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01"/>
  <workbookPr filterPrivacy="1" defaultThemeVersion="124226"/>
  <xr:revisionPtr revIDLastSave="2" documentId="13_ncr:1_{0EC492B1-7C02-4C6D-A855-0E3D8676AF7A}" xr6:coauthVersionLast="47" xr6:coauthVersionMax="47" xr10:uidLastSave="{27A5C939-C189-4D27-8F5E-221B22CBF0CA}"/>
  <bookViews>
    <workbookView xWindow="-108" yWindow="-108" windowWidth="23256" windowHeight="12576" activeTab="1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data'!$A$1:$FD$502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8" background="1" saveData="1">
    <textPr codePage="850" sourceFile="C:\Users\akegeo01\OneDrive - Royal Cosun\Documents\GitHub\DigSim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<sst xmlns="http://schemas.openxmlformats.org/spreadsheetml/2006/main" count="661" uniqueCount="161">
  <si>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</si>
  <si>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</si>
  <si>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</si>
  <si>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</si>
  <si>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</si>
  <si>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</si>
  <si>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</si>
  <si>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</si>
  <si>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</si>
  <si>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</si>
  <si>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</si>
  <si>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</si>
  <si>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</si>
  <si>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</si>
  <si>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</si>
  <si>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</si>
  <si>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</si>
  <si>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</si>
  <si>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</si>
  <si>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</si>
  <si>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</si>
  <si>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</si>
  <si>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</si>
  <si>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</si>
  <si>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</si>
  <si>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</si>
  <si>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</si>
  <si>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</si>
  <si>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</si>
  <si>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</si>
  <si>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</si>
  <si>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</si>
  <si>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</si>
  <si>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</si>
  <si>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</si>
  <si>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</si>
  <si>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</si>
  <si>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</si>
  <si>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</si>
  <si>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</si>
  <si>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</si>
  <si>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</si>
  <si>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</si>
  <si>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</si>
  <si>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</si>
  <si>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</si>
  <si>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</si>
  <si>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</si>
  <si>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</si>
  <si>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</si>
  <si>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</si>
  <si>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</si>
  <si>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</si>
  <si>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</si>
  <si>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</si>
  <si>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</si>
  <si>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</si>
  <si>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</si>
  <si>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</si>
  <si>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</si>
  <si>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</si>
  <si>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</si>
  <si>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</si>
  <si>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</si>
  <si>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</si>
  <si>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</si>
  <si>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</si>
  <si>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</si>
  <si>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</si>
  <si>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</si>
  <si>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</si>
  <si>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</si>
  <si>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</si>
  <si>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</si>
  <si>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</si>
  <si>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</si>
  <si>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</si>
  <si>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</si>
  <si>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</si>
  <si>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</si>
  <si>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</si>
  <si>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</si>
  <si>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</si>
  <si>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</si>
  <si>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</si>
  <si>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</si>
  <si>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</si>
  <si>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</si>
  <si>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</si>
  <si>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</si>
  <si>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</si>
  <si>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</si>
  <si>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</si>
  <si>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</si>
  <si>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</si>
  <si>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</si>
  <si>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</si>
  <si>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</si>
  <si>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</si>
  <si>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</si>
  <si>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</si>
  <si>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</si>
  <si>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</si>
  <si>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</si>
  <si>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</si>
  <si>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</si>
  <si>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</si>
  <si>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</si>
  <si>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</si>
  <si>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</si>
  <si>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</si>
  <si>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</si>
  <si>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</si>
  <si>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</si>
  <si>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</si>
  <si>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</si>
  <si>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</si>
  <si>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</si>
  <si>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</si>
  <si>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</si>
  <si>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</si>
  <si>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</si>
  <si>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</si>
  <si>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</si>
  <si>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</si>
  <si>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</si>
  <si>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</si>
  <si>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</si>
  <si>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</si>
  <si>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</si>
  <si>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</si>
  <si>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</si>
  <si>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</si>
  <si>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</si>
  <si>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</si>
  <si>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</si>
  <si>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</si>
  <si>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</si>
  <si>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</si>
  <si>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</si>
  <si>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</si>
  <si>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</si>
  <si>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</si>
  <si>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</si>
  <si>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</si>
  <si>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</si>
  <si>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</si>
  <si>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</si>
  <si>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</si>
  <si>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</si>
  <si>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</si>
  <si>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</si>
  <si>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</si>
  <si>
    <t xml:space="preserve"> total gastric lipase lipolysis rate (%/min)</t>
  </si>
  <si>
    <t xml:space="preserve"> total pancreatic lipase lipolysis rate (%/min)</t>
  </si>
  <si>
    <t xml:space="preserve"> total lingual lipase lipolysis rate (%/min)</t>
  </si>
  <si>
    <t xml:space="preserve"> MMC status</t>
  </si>
  <si>
    <t xml:space="preserve"> gastric emptying water</t>
  </si>
  <si>
    <t xml:space="preserve"> gastric emptying pharmaceutical</t>
  </si>
  <si>
    <t xml:space="preserve"> Units salivary amylkase in mouth</t>
  </si>
  <si>
    <t xml:space="preserve"> Units pancreatic amylase in duodenum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</si>
</sst>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1.0501383399999999</c:v>
                </c:pt>
                <c:pt idx="2">
                  <c:v>3.49299676</c:v>
                </c:pt>
                <c:pt idx="3">
                  <c:v>3.49299676</c:v>
                </c:pt>
                <c:pt idx="4">
                  <c:v>3.49299676</c:v>
                </c:pt>
                <c:pt idx="5">
                  <c:v>3.49299676</c:v>
                </c:pt>
                <c:pt idx="6">
                  <c:v>3.49299676</c:v>
                </c:pt>
                <c:pt idx="7">
                  <c:v>0.13125728</c:v>
                </c:pt>
                <c:pt idx="8">
                  <c:v>0.29915393000000001</c:v>
                </c:pt>
                <c:pt idx="9">
                  <c:v>0.58373328000000002</c:v>
                </c:pt>
                <c:pt idx="10">
                  <c:v>0.99764406999999999</c:v>
                </c:pt>
                <c:pt idx="11">
                  <c:v>1.52663415</c:v>
                </c:pt>
                <c:pt idx="12">
                  <c:v>0.23168994000000001</c:v>
                </c:pt>
                <c:pt idx="13">
                  <c:v>0.47449045000000001</c:v>
                </c:pt>
                <c:pt idx="14">
                  <c:v>0.84576967999999997</c:v>
                </c:pt>
                <c:pt idx="15">
                  <c:v>1.3390546800000001</c:v>
                </c:pt>
                <c:pt idx="16">
                  <c:v>0.17619641</c:v>
                </c:pt>
                <c:pt idx="17">
                  <c:v>0.37979321999999999</c:v>
                </c:pt>
                <c:pt idx="18">
                  <c:v>0.70759514999999995</c:v>
                </c:pt>
                <c:pt idx="19">
                  <c:v>1.1623902399999999</c:v>
                </c:pt>
                <c:pt idx="20">
                  <c:v>0.13125728</c:v>
                </c:pt>
                <c:pt idx="21">
                  <c:v>0.29915393000000001</c:v>
                </c:pt>
                <c:pt idx="22">
                  <c:v>0.58373328000000002</c:v>
                </c:pt>
                <c:pt idx="23">
                  <c:v>0.99764406999999999</c:v>
                </c:pt>
                <c:pt idx="24">
                  <c:v>1.52663415</c:v>
                </c:pt>
                <c:pt idx="25">
                  <c:v>0.23168994000000001</c:v>
                </c:pt>
                <c:pt idx="26">
                  <c:v>0.47449045000000001</c:v>
                </c:pt>
                <c:pt idx="27">
                  <c:v>0.84576967999999997</c:v>
                </c:pt>
                <c:pt idx="28">
                  <c:v>1.3390546800000001</c:v>
                </c:pt>
                <c:pt idx="29">
                  <c:v>0.17619641</c:v>
                </c:pt>
                <c:pt idx="30">
                  <c:v>0.37979321999999999</c:v>
                </c:pt>
                <c:pt idx="31">
                  <c:v>0.70759514999999995</c:v>
                </c:pt>
                <c:pt idx="32">
                  <c:v>1.1623902399999999</c:v>
                </c:pt>
                <c:pt idx="33">
                  <c:v>0.13125728</c:v>
                </c:pt>
                <c:pt idx="34">
                  <c:v>0.29915393000000001</c:v>
                </c:pt>
                <c:pt idx="35">
                  <c:v>0.58373328000000002</c:v>
                </c:pt>
                <c:pt idx="36">
                  <c:v>0.99764406999999999</c:v>
                </c:pt>
                <c:pt idx="37">
                  <c:v>1.52663415</c:v>
                </c:pt>
                <c:pt idx="38">
                  <c:v>0.23168994000000001</c:v>
                </c:pt>
                <c:pt idx="39">
                  <c:v>0.47449045000000001</c:v>
                </c:pt>
                <c:pt idx="40">
                  <c:v>0.84576967999999997</c:v>
                </c:pt>
                <c:pt idx="41">
                  <c:v>1.3390546800000001</c:v>
                </c:pt>
                <c:pt idx="42">
                  <c:v>0.17619641</c:v>
                </c:pt>
                <c:pt idx="43">
                  <c:v>0.37979321999999999</c:v>
                </c:pt>
                <c:pt idx="44">
                  <c:v>0.70759514999999995</c:v>
                </c:pt>
                <c:pt idx="45">
                  <c:v>1.1623902399999999</c:v>
                </c:pt>
                <c:pt idx="46">
                  <c:v>0.13125728</c:v>
                </c:pt>
                <c:pt idx="47">
                  <c:v>0.29915393000000001</c:v>
                </c:pt>
                <c:pt idx="48">
                  <c:v>0.58373328000000002</c:v>
                </c:pt>
                <c:pt idx="49">
                  <c:v>0.99764406999999999</c:v>
                </c:pt>
                <c:pt idx="50">
                  <c:v>1.52663415</c:v>
                </c:pt>
                <c:pt idx="51">
                  <c:v>0.23168994000000001</c:v>
                </c:pt>
                <c:pt idx="52">
                  <c:v>0.47449045000000001</c:v>
                </c:pt>
                <c:pt idx="53">
                  <c:v>0.84576967999999997</c:v>
                </c:pt>
                <c:pt idx="54">
                  <c:v>1.3390546800000001</c:v>
                </c:pt>
                <c:pt idx="55">
                  <c:v>0.17619641</c:v>
                </c:pt>
                <c:pt idx="56">
                  <c:v>0.37979321999999999</c:v>
                </c:pt>
                <c:pt idx="57">
                  <c:v>0.70759514999999995</c:v>
                </c:pt>
                <c:pt idx="58">
                  <c:v>1.1623902399999999</c:v>
                </c:pt>
                <c:pt idx="59">
                  <c:v>0.13125728</c:v>
                </c:pt>
                <c:pt idx="60">
                  <c:v>0.29915393000000001</c:v>
                </c:pt>
                <c:pt idx="61">
                  <c:v>0.58373328000000002</c:v>
                </c:pt>
                <c:pt idx="62">
                  <c:v>0.99764406999999999</c:v>
                </c:pt>
                <c:pt idx="63">
                  <c:v>1.52663415</c:v>
                </c:pt>
                <c:pt idx="64">
                  <c:v>0.23168994000000001</c:v>
                </c:pt>
                <c:pt idx="65">
                  <c:v>0.47449045000000001</c:v>
                </c:pt>
                <c:pt idx="66">
                  <c:v>0.84576967999999997</c:v>
                </c:pt>
                <c:pt idx="67">
                  <c:v>1.3390546800000001</c:v>
                </c:pt>
                <c:pt idx="68">
                  <c:v>0.17619641</c:v>
                </c:pt>
                <c:pt idx="69">
                  <c:v>0.37979321999999999</c:v>
                </c:pt>
                <c:pt idx="70">
                  <c:v>0.70759514999999995</c:v>
                </c:pt>
                <c:pt idx="71">
                  <c:v>1.1623902399999999</c:v>
                </c:pt>
                <c:pt idx="72">
                  <c:v>0.13125728</c:v>
                </c:pt>
                <c:pt idx="73">
                  <c:v>0.29915393000000001</c:v>
                </c:pt>
                <c:pt idx="74">
                  <c:v>0.58373328000000002</c:v>
                </c:pt>
                <c:pt idx="75">
                  <c:v>0.99764406999999999</c:v>
                </c:pt>
                <c:pt idx="76">
                  <c:v>1.52663415</c:v>
                </c:pt>
                <c:pt idx="77">
                  <c:v>0.23168994000000001</c:v>
                </c:pt>
                <c:pt idx="78">
                  <c:v>0.47449045000000001</c:v>
                </c:pt>
                <c:pt idx="79">
                  <c:v>0.84576967999999997</c:v>
                </c:pt>
                <c:pt idx="80">
                  <c:v>1.3390546800000001</c:v>
                </c:pt>
                <c:pt idx="81">
                  <c:v>0.17619641</c:v>
                </c:pt>
                <c:pt idx="82">
                  <c:v>0.37979321999999999</c:v>
                </c:pt>
                <c:pt idx="83">
                  <c:v>0.70759514999999995</c:v>
                </c:pt>
                <c:pt idx="84">
                  <c:v>1.1623902399999999</c:v>
                </c:pt>
                <c:pt idx="85">
                  <c:v>0.13125728</c:v>
                </c:pt>
                <c:pt idx="86">
                  <c:v>0.29915393000000001</c:v>
                </c:pt>
                <c:pt idx="87">
                  <c:v>0.58373328000000002</c:v>
                </c:pt>
                <c:pt idx="88">
                  <c:v>0.99764406999999999</c:v>
                </c:pt>
                <c:pt idx="89">
                  <c:v>1.52663415</c:v>
                </c:pt>
                <c:pt idx="90">
                  <c:v>0.23168994000000001</c:v>
                </c:pt>
                <c:pt idx="91">
                  <c:v>0.47449045000000001</c:v>
                </c:pt>
                <c:pt idx="92">
                  <c:v>0.84576967999999997</c:v>
                </c:pt>
                <c:pt idx="93">
                  <c:v>1.3390546800000001</c:v>
                </c:pt>
                <c:pt idx="94">
                  <c:v>0.17619641</c:v>
                </c:pt>
                <c:pt idx="95">
                  <c:v>0.37979321999999999</c:v>
                </c:pt>
                <c:pt idx="96">
                  <c:v>0.70759514999999995</c:v>
                </c:pt>
                <c:pt idx="97">
                  <c:v>1.1623902399999999</c:v>
                </c:pt>
                <c:pt idx="98">
                  <c:v>0.13125728</c:v>
                </c:pt>
                <c:pt idx="99">
                  <c:v>0.29915393000000001</c:v>
                </c:pt>
                <c:pt idx="100">
                  <c:v>0.58373328000000002</c:v>
                </c:pt>
                <c:pt idx="101">
                  <c:v>0.99764406999999999</c:v>
                </c:pt>
                <c:pt idx="102">
                  <c:v>1.52663415</c:v>
                </c:pt>
                <c:pt idx="103">
                  <c:v>0.23168994000000001</c:v>
                </c:pt>
                <c:pt idx="104">
                  <c:v>0.47449045000000001</c:v>
                </c:pt>
                <c:pt idx="105">
                  <c:v>0.84576967999999997</c:v>
                </c:pt>
                <c:pt idx="106">
                  <c:v>1.3390546800000001</c:v>
                </c:pt>
                <c:pt idx="107">
                  <c:v>0.17619641</c:v>
                </c:pt>
                <c:pt idx="108">
                  <c:v>0.37979321999999999</c:v>
                </c:pt>
                <c:pt idx="109">
                  <c:v>0.70759514999999995</c:v>
                </c:pt>
                <c:pt idx="110">
                  <c:v>1.1623902399999999</c:v>
                </c:pt>
                <c:pt idx="111">
                  <c:v>0.13125728</c:v>
                </c:pt>
                <c:pt idx="112">
                  <c:v>0.29915393000000001</c:v>
                </c:pt>
                <c:pt idx="113">
                  <c:v>0.58373328000000002</c:v>
                </c:pt>
                <c:pt idx="114">
                  <c:v>0.99764406999999999</c:v>
                </c:pt>
                <c:pt idx="115">
                  <c:v>1.52663415</c:v>
                </c:pt>
                <c:pt idx="116">
                  <c:v>0.23168994000000001</c:v>
                </c:pt>
                <c:pt idx="117">
                  <c:v>0.47449045000000001</c:v>
                </c:pt>
                <c:pt idx="118">
                  <c:v>0.84576967999999997</c:v>
                </c:pt>
                <c:pt idx="119">
                  <c:v>1.3390546800000001</c:v>
                </c:pt>
                <c:pt idx="120">
                  <c:v>0.17619641</c:v>
                </c:pt>
                <c:pt idx="121">
                  <c:v>0.37979321999999999</c:v>
                </c:pt>
                <c:pt idx="122">
                  <c:v>0.70759514999999995</c:v>
                </c:pt>
                <c:pt idx="123">
                  <c:v>1.1623902399999999</c:v>
                </c:pt>
                <c:pt idx="124">
                  <c:v>0.13125728</c:v>
                </c:pt>
                <c:pt idx="125">
                  <c:v>0.29915393000000001</c:v>
                </c:pt>
                <c:pt idx="126">
                  <c:v>0.58373328000000002</c:v>
                </c:pt>
                <c:pt idx="127">
                  <c:v>0.99764406999999999</c:v>
                </c:pt>
                <c:pt idx="128">
                  <c:v>1.52663415</c:v>
                </c:pt>
                <c:pt idx="129">
                  <c:v>0.23168994000000001</c:v>
                </c:pt>
                <c:pt idx="130">
                  <c:v>0.47449045000000001</c:v>
                </c:pt>
                <c:pt idx="131">
                  <c:v>0.84576967999999997</c:v>
                </c:pt>
                <c:pt idx="132">
                  <c:v>1.3390546800000001</c:v>
                </c:pt>
                <c:pt idx="133">
                  <c:v>0.17619641</c:v>
                </c:pt>
                <c:pt idx="134">
                  <c:v>0.37979321999999999</c:v>
                </c:pt>
                <c:pt idx="135">
                  <c:v>0.70759514999999995</c:v>
                </c:pt>
                <c:pt idx="136">
                  <c:v>1.1623902399999999</c:v>
                </c:pt>
                <c:pt idx="137">
                  <c:v>0.13125728</c:v>
                </c:pt>
                <c:pt idx="138">
                  <c:v>0.29915393000000001</c:v>
                </c:pt>
                <c:pt idx="139">
                  <c:v>0.58373328000000002</c:v>
                </c:pt>
                <c:pt idx="140">
                  <c:v>0.99764406999999999</c:v>
                </c:pt>
                <c:pt idx="141">
                  <c:v>1.52663415</c:v>
                </c:pt>
                <c:pt idx="142">
                  <c:v>0.23168994000000001</c:v>
                </c:pt>
                <c:pt idx="143">
                  <c:v>0.47449045000000001</c:v>
                </c:pt>
                <c:pt idx="144">
                  <c:v>0.84576967999999997</c:v>
                </c:pt>
                <c:pt idx="145">
                  <c:v>1.3390546800000001</c:v>
                </c:pt>
                <c:pt idx="146">
                  <c:v>0.17619641</c:v>
                </c:pt>
                <c:pt idx="147">
                  <c:v>0.37979321999999999</c:v>
                </c:pt>
                <c:pt idx="148">
                  <c:v>0.70759514999999995</c:v>
                </c:pt>
                <c:pt idx="149">
                  <c:v>1.1623902399999999</c:v>
                </c:pt>
                <c:pt idx="150">
                  <c:v>0.13125728</c:v>
                </c:pt>
                <c:pt idx="151">
                  <c:v>0.29915393000000001</c:v>
                </c:pt>
                <c:pt idx="152">
                  <c:v>0.58373328000000002</c:v>
                </c:pt>
                <c:pt idx="153">
                  <c:v>0.99764406999999999</c:v>
                </c:pt>
                <c:pt idx="154">
                  <c:v>1.52663415</c:v>
                </c:pt>
                <c:pt idx="155">
                  <c:v>0.23168994000000001</c:v>
                </c:pt>
                <c:pt idx="156">
                  <c:v>0.47449045000000001</c:v>
                </c:pt>
                <c:pt idx="157">
                  <c:v>0.84576967999999997</c:v>
                </c:pt>
                <c:pt idx="158">
                  <c:v>1.3390546800000001</c:v>
                </c:pt>
                <c:pt idx="159">
                  <c:v>0.17619641</c:v>
                </c:pt>
                <c:pt idx="160">
                  <c:v>0.37979321999999999</c:v>
                </c:pt>
                <c:pt idx="161">
                  <c:v>0.70759514999999995</c:v>
                </c:pt>
                <c:pt idx="162">
                  <c:v>1.1623902399999999</c:v>
                </c:pt>
                <c:pt idx="163">
                  <c:v>0.13125728</c:v>
                </c:pt>
                <c:pt idx="164">
                  <c:v>0.29915393000000001</c:v>
                </c:pt>
                <c:pt idx="165">
                  <c:v>0.58373328000000002</c:v>
                </c:pt>
                <c:pt idx="166">
                  <c:v>0.99764406999999999</c:v>
                </c:pt>
                <c:pt idx="167">
                  <c:v>1.52663415</c:v>
                </c:pt>
                <c:pt idx="168">
                  <c:v>0.23168994000000001</c:v>
                </c:pt>
                <c:pt idx="169">
                  <c:v>0.47449045000000001</c:v>
                </c:pt>
                <c:pt idx="170">
                  <c:v>0.84576967999999997</c:v>
                </c:pt>
                <c:pt idx="171">
                  <c:v>1.3390546800000001</c:v>
                </c:pt>
                <c:pt idx="172">
                  <c:v>0.17619641</c:v>
                </c:pt>
                <c:pt idx="173">
                  <c:v>0.37979321999999999</c:v>
                </c:pt>
                <c:pt idx="174">
                  <c:v>0.70759514999999995</c:v>
                </c:pt>
                <c:pt idx="175">
                  <c:v>1.1623902399999999</c:v>
                </c:pt>
                <c:pt idx="176">
                  <c:v>0.13125728</c:v>
                </c:pt>
                <c:pt idx="177">
                  <c:v>0.29915393000000001</c:v>
                </c:pt>
                <c:pt idx="178">
                  <c:v>0.58373328000000002</c:v>
                </c:pt>
                <c:pt idx="179">
                  <c:v>0.99764406999999999</c:v>
                </c:pt>
                <c:pt idx="180">
                  <c:v>1.52663415</c:v>
                </c:pt>
                <c:pt idx="181">
                  <c:v>0.23168994000000001</c:v>
                </c:pt>
                <c:pt idx="182">
                  <c:v>0.47449045000000001</c:v>
                </c:pt>
                <c:pt idx="183">
                  <c:v>0.84576967999999997</c:v>
                </c:pt>
                <c:pt idx="184">
                  <c:v>1.3390546800000001</c:v>
                </c:pt>
                <c:pt idx="185">
                  <c:v>0.17619641</c:v>
                </c:pt>
                <c:pt idx="186">
                  <c:v>0.37979321999999999</c:v>
                </c:pt>
                <c:pt idx="187">
                  <c:v>0.70759514999999995</c:v>
                </c:pt>
                <c:pt idx="188">
                  <c:v>1.1623902399999999</c:v>
                </c:pt>
                <c:pt idx="189">
                  <c:v>0.13125728</c:v>
                </c:pt>
                <c:pt idx="190">
                  <c:v>0.29915393000000001</c:v>
                </c:pt>
                <c:pt idx="191">
                  <c:v>0.58373328000000002</c:v>
                </c:pt>
                <c:pt idx="192">
                  <c:v>0.99764406999999999</c:v>
                </c:pt>
                <c:pt idx="193">
                  <c:v>1.52663415</c:v>
                </c:pt>
                <c:pt idx="194">
                  <c:v>0.23168994000000001</c:v>
                </c:pt>
                <c:pt idx="195">
                  <c:v>0.47449045000000001</c:v>
                </c:pt>
                <c:pt idx="196">
                  <c:v>0.84576967999999997</c:v>
                </c:pt>
                <c:pt idx="197">
                  <c:v>1.3390546800000001</c:v>
                </c:pt>
                <c:pt idx="198">
                  <c:v>0.17619641</c:v>
                </c:pt>
                <c:pt idx="199">
                  <c:v>0.37979321999999999</c:v>
                </c:pt>
                <c:pt idx="200">
                  <c:v>0.70759514999999995</c:v>
                </c:pt>
                <c:pt idx="201">
                  <c:v>1.1623902399999999</c:v>
                </c:pt>
                <c:pt idx="202">
                  <c:v>0.13125728</c:v>
                </c:pt>
                <c:pt idx="203">
                  <c:v>0.29915393000000001</c:v>
                </c:pt>
                <c:pt idx="204">
                  <c:v>0.58373328000000002</c:v>
                </c:pt>
                <c:pt idx="205">
                  <c:v>0.99764406999999999</c:v>
                </c:pt>
                <c:pt idx="206">
                  <c:v>1.52663415</c:v>
                </c:pt>
                <c:pt idx="207">
                  <c:v>0.23168994000000001</c:v>
                </c:pt>
                <c:pt idx="208">
                  <c:v>0.47449045000000001</c:v>
                </c:pt>
                <c:pt idx="209">
                  <c:v>0.84576967999999997</c:v>
                </c:pt>
                <c:pt idx="210">
                  <c:v>1.3390546800000001</c:v>
                </c:pt>
                <c:pt idx="211">
                  <c:v>0.17619641</c:v>
                </c:pt>
                <c:pt idx="212">
                  <c:v>0.37979321999999999</c:v>
                </c:pt>
                <c:pt idx="213">
                  <c:v>0.70759514999999995</c:v>
                </c:pt>
                <c:pt idx="214">
                  <c:v>1.1623902399999999</c:v>
                </c:pt>
                <c:pt idx="215">
                  <c:v>0.13125728</c:v>
                </c:pt>
                <c:pt idx="216">
                  <c:v>0.29915393000000001</c:v>
                </c:pt>
                <c:pt idx="217">
                  <c:v>0.58373328000000002</c:v>
                </c:pt>
                <c:pt idx="218">
                  <c:v>0.99764406999999999</c:v>
                </c:pt>
                <c:pt idx="219">
                  <c:v>1.52663415</c:v>
                </c:pt>
                <c:pt idx="220">
                  <c:v>0.23168994000000001</c:v>
                </c:pt>
                <c:pt idx="221">
                  <c:v>0.47449045000000001</c:v>
                </c:pt>
                <c:pt idx="222">
                  <c:v>0.84576967999999997</c:v>
                </c:pt>
                <c:pt idx="223">
                  <c:v>1.3390546800000001</c:v>
                </c:pt>
                <c:pt idx="224">
                  <c:v>0.17619641</c:v>
                </c:pt>
                <c:pt idx="225">
                  <c:v>0.37979321999999999</c:v>
                </c:pt>
                <c:pt idx="226">
                  <c:v>0.70759514999999995</c:v>
                </c:pt>
                <c:pt idx="227">
                  <c:v>1.1623902399999999</c:v>
                </c:pt>
                <c:pt idx="228">
                  <c:v>0.13125728</c:v>
                </c:pt>
                <c:pt idx="229">
                  <c:v>0.29915393000000001</c:v>
                </c:pt>
                <c:pt idx="230">
                  <c:v>0.58373328000000002</c:v>
                </c:pt>
                <c:pt idx="231">
                  <c:v>0.99764406999999999</c:v>
                </c:pt>
                <c:pt idx="232">
                  <c:v>1.52663415</c:v>
                </c:pt>
                <c:pt idx="233">
                  <c:v>0.23168994000000001</c:v>
                </c:pt>
                <c:pt idx="234">
                  <c:v>0.47449045000000001</c:v>
                </c:pt>
                <c:pt idx="235">
                  <c:v>0.84576967999999997</c:v>
                </c:pt>
                <c:pt idx="236">
                  <c:v>1.3390546800000001</c:v>
                </c:pt>
                <c:pt idx="237">
                  <c:v>0.17619641</c:v>
                </c:pt>
                <c:pt idx="238">
                  <c:v>0.37979321999999999</c:v>
                </c:pt>
                <c:pt idx="239">
                  <c:v>0.70759514999999995</c:v>
                </c:pt>
                <c:pt idx="240">
                  <c:v>1.1623902399999999</c:v>
                </c:pt>
                <c:pt idx="241">
                  <c:v>0.13125728</c:v>
                </c:pt>
                <c:pt idx="242">
                  <c:v>0.29915393000000001</c:v>
                </c:pt>
                <c:pt idx="243">
                  <c:v>0.58373328000000002</c:v>
                </c:pt>
                <c:pt idx="244">
                  <c:v>0.99764406999999999</c:v>
                </c:pt>
                <c:pt idx="245">
                  <c:v>1.52663415</c:v>
                </c:pt>
                <c:pt idx="246">
                  <c:v>0.23168994000000001</c:v>
                </c:pt>
                <c:pt idx="247">
                  <c:v>0.47449045000000001</c:v>
                </c:pt>
                <c:pt idx="248">
                  <c:v>0.84576967999999997</c:v>
                </c:pt>
                <c:pt idx="249">
                  <c:v>1.3390546800000001</c:v>
                </c:pt>
                <c:pt idx="250">
                  <c:v>0.17619641</c:v>
                </c:pt>
                <c:pt idx="251">
                  <c:v>0.37979321999999999</c:v>
                </c:pt>
                <c:pt idx="252">
                  <c:v>0.70759514999999995</c:v>
                </c:pt>
                <c:pt idx="253">
                  <c:v>1.1623902399999999</c:v>
                </c:pt>
                <c:pt idx="254">
                  <c:v>0.13125728</c:v>
                </c:pt>
                <c:pt idx="255">
                  <c:v>0.29915393000000001</c:v>
                </c:pt>
                <c:pt idx="256">
                  <c:v>0.58373328000000002</c:v>
                </c:pt>
                <c:pt idx="257">
                  <c:v>0.99764406999999999</c:v>
                </c:pt>
                <c:pt idx="258">
                  <c:v>1.52663415</c:v>
                </c:pt>
                <c:pt idx="259">
                  <c:v>0.23168994000000001</c:v>
                </c:pt>
                <c:pt idx="260">
                  <c:v>0.47449045000000001</c:v>
                </c:pt>
                <c:pt idx="261">
                  <c:v>0.84576967999999997</c:v>
                </c:pt>
                <c:pt idx="262">
                  <c:v>1.3390546800000001</c:v>
                </c:pt>
                <c:pt idx="263">
                  <c:v>0.17619641</c:v>
                </c:pt>
                <c:pt idx="264">
                  <c:v>0.37979321999999999</c:v>
                </c:pt>
                <c:pt idx="265">
                  <c:v>0.70759514999999995</c:v>
                </c:pt>
                <c:pt idx="266">
                  <c:v>1.1623902399999999</c:v>
                </c:pt>
                <c:pt idx="267">
                  <c:v>0.13125728</c:v>
                </c:pt>
                <c:pt idx="268">
                  <c:v>0.29915393000000001</c:v>
                </c:pt>
                <c:pt idx="269">
                  <c:v>0.58373328000000002</c:v>
                </c:pt>
                <c:pt idx="270">
                  <c:v>0.99764406999999999</c:v>
                </c:pt>
                <c:pt idx="271">
                  <c:v>1.52663415</c:v>
                </c:pt>
                <c:pt idx="272">
                  <c:v>0.23168994000000001</c:v>
                </c:pt>
                <c:pt idx="273">
                  <c:v>0.47449045000000001</c:v>
                </c:pt>
                <c:pt idx="274">
                  <c:v>0.84576967999999997</c:v>
                </c:pt>
                <c:pt idx="275">
                  <c:v>1.3390546800000001</c:v>
                </c:pt>
                <c:pt idx="276">
                  <c:v>0.17619641</c:v>
                </c:pt>
                <c:pt idx="277">
                  <c:v>0.37979321999999999</c:v>
                </c:pt>
                <c:pt idx="278">
                  <c:v>0.70759514999999995</c:v>
                </c:pt>
                <c:pt idx="279">
                  <c:v>1.1623902399999999</c:v>
                </c:pt>
                <c:pt idx="280">
                  <c:v>0.13125728</c:v>
                </c:pt>
                <c:pt idx="281">
                  <c:v>0.29915393000000001</c:v>
                </c:pt>
                <c:pt idx="282">
                  <c:v>0.58373328000000002</c:v>
                </c:pt>
                <c:pt idx="283">
                  <c:v>0.99764406999999999</c:v>
                </c:pt>
                <c:pt idx="284">
                  <c:v>1.52663415</c:v>
                </c:pt>
                <c:pt idx="285">
                  <c:v>0.23168994000000001</c:v>
                </c:pt>
                <c:pt idx="286">
                  <c:v>0.47449045000000001</c:v>
                </c:pt>
                <c:pt idx="287">
                  <c:v>0.84576967999999997</c:v>
                </c:pt>
                <c:pt idx="288">
                  <c:v>1.3390546800000001</c:v>
                </c:pt>
                <c:pt idx="289">
                  <c:v>0.17619641</c:v>
                </c:pt>
                <c:pt idx="290">
                  <c:v>0.37979321999999999</c:v>
                </c:pt>
                <c:pt idx="291">
                  <c:v>0.70759514999999995</c:v>
                </c:pt>
                <c:pt idx="292">
                  <c:v>1.1623902399999999</c:v>
                </c:pt>
                <c:pt idx="293">
                  <c:v>0.13125728</c:v>
                </c:pt>
                <c:pt idx="294">
                  <c:v>0.29915393000000001</c:v>
                </c:pt>
                <c:pt idx="295">
                  <c:v>0.58373328000000002</c:v>
                </c:pt>
                <c:pt idx="296">
                  <c:v>0.99764406999999999</c:v>
                </c:pt>
                <c:pt idx="297">
                  <c:v>1.52663415</c:v>
                </c:pt>
                <c:pt idx="298">
                  <c:v>0.23168994000000001</c:v>
                </c:pt>
                <c:pt idx="299">
                  <c:v>0.47449045000000001</c:v>
                </c:pt>
                <c:pt idx="300">
                  <c:v>0.84576967999999997</c:v>
                </c:pt>
                <c:pt idx="301">
                  <c:v>1.3390546800000001</c:v>
                </c:pt>
                <c:pt idx="302">
                  <c:v>0.17619641</c:v>
                </c:pt>
                <c:pt idx="303">
                  <c:v>0.37979321999999999</c:v>
                </c:pt>
                <c:pt idx="304">
                  <c:v>0.70759514999999995</c:v>
                </c:pt>
                <c:pt idx="305">
                  <c:v>1.1623902399999999</c:v>
                </c:pt>
                <c:pt idx="306">
                  <c:v>0.13125728</c:v>
                </c:pt>
                <c:pt idx="307">
                  <c:v>0.29915393000000001</c:v>
                </c:pt>
                <c:pt idx="308">
                  <c:v>0.58373328000000002</c:v>
                </c:pt>
                <c:pt idx="309">
                  <c:v>0.99764406999999999</c:v>
                </c:pt>
                <c:pt idx="310">
                  <c:v>1.52663415</c:v>
                </c:pt>
                <c:pt idx="311">
                  <c:v>0.23168994000000001</c:v>
                </c:pt>
                <c:pt idx="312">
                  <c:v>0.47449045000000001</c:v>
                </c:pt>
                <c:pt idx="313">
                  <c:v>0.84576967999999997</c:v>
                </c:pt>
                <c:pt idx="314">
                  <c:v>1.3390546800000001</c:v>
                </c:pt>
                <c:pt idx="315">
                  <c:v>0.17619641</c:v>
                </c:pt>
                <c:pt idx="316">
                  <c:v>0.37979321999999999</c:v>
                </c:pt>
                <c:pt idx="317">
                  <c:v>0.70759514999999995</c:v>
                </c:pt>
                <c:pt idx="318">
                  <c:v>1.1623902399999999</c:v>
                </c:pt>
                <c:pt idx="319">
                  <c:v>0.13125728</c:v>
                </c:pt>
                <c:pt idx="320">
                  <c:v>0.29915393000000001</c:v>
                </c:pt>
                <c:pt idx="321">
                  <c:v>0.58373328000000002</c:v>
                </c:pt>
                <c:pt idx="322">
                  <c:v>0.99764406999999999</c:v>
                </c:pt>
                <c:pt idx="323">
                  <c:v>1.52663415</c:v>
                </c:pt>
                <c:pt idx="324">
                  <c:v>0.23168994000000001</c:v>
                </c:pt>
                <c:pt idx="325">
                  <c:v>0.47449045000000001</c:v>
                </c:pt>
                <c:pt idx="326">
                  <c:v>0.84576967999999997</c:v>
                </c:pt>
                <c:pt idx="327">
                  <c:v>1.3390546800000001</c:v>
                </c:pt>
                <c:pt idx="328">
                  <c:v>0.17619641</c:v>
                </c:pt>
                <c:pt idx="329">
                  <c:v>0.37979321999999999</c:v>
                </c:pt>
                <c:pt idx="330">
                  <c:v>0.70759514999999995</c:v>
                </c:pt>
                <c:pt idx="331">
                  <c:v>1.1623902399999999</c:v>
                </c:pt>
                <c:pt idx="332">
                  <c:v>0.13125728</c:v>
                </c:pt>
                <c:pt idx="333">
                  <c:v>0.29915393000000001</c:v>
                </c:pt>
                <c:pt idx="334">
                  <c:v>0.58373328000000002</c:v>
                </c:pt>
                <c:pt idx="335">
                  <c:v>0.99764406999999999</c:v>
                </c:pt>
                <c:pt idx="336">
                  <c:v>1.52663415</c:v>
                </c:pt>
                <c:pt idx="337">
                  <c:v>0.23168994000000001</c:v>
                </c:pt>
                <c:pt idx="338">
                  <c:v>0.47449045000000001</c:v>
                </c:pt>
                <c:pt idx="339">
                  <c:v>0.84576967999999997</c:v>
                </c:pt>
                <c:pt idx="340">
                  <c:v>1.3390546800000001</c:v>
                </c:pt>
                <c:pt idx="341">
                  <c:v>0.17619641</c:v>
                </c:pt>
                <c:pt idx="342">
                  <c:v>0.37979321999999999</c:v>
                </c:pt>
                <c:pt idx="343">
                  <c:v>0.70759514999999995</c:v>
                </c:pt>
                <c:pt idx="344">
                  <c:v>1.1623902399999999</c:v>
                </c:pt>
                <c:pt idx="345">
                  <c:v>0.13125728</c:v>
                </c:pt>
                <c:pt idx="346">
                  <c:v>0.29915393000000001</c:v>
                </c:pt>
                <c:pt idx="347">
                  <c:v>0.58373328000000002</c:v>
                </c:pt>
                <c:pt idx="348">
                  <c:v>0.99764406999999999</c:v>
                </c:pt>
                <c:pt idx="349">
                  <c:v>1.52663415</c:v>
                </c:pt>
                <c:pt idx="350">
                  <c:v>0.23168994000000001</c:v>
                </c:pt>
                <c:pt idx="351">
                  <c:v>0.47449045000000001</c:v>
                </c:pt>
                <c:pt idx="352">
                  <c:v>0.84576967999999997</c:v>
                </c:pt>
                <c:pt idx="353">
                  <c:v>1.3390546800000001</c:v>
                </c:pt>
                <c:pt idx="354">
                  <c:v>0.17619641</c:v>
                </c:pt>
                <c:pt idx="355">
                  <c:v>0.37979321999999999</c:v>
                </c:pt>
                <c:pt idx="356">
                  <c:v>0.70759514999999995</c:v>
                </c:pt>
                <c:pt idx="357">
                  <c:v>1.1623902399999999</c:v>
                </c:pt>
                <c:pt idx="358">
                  <c:v>0.13125728</c:v>
                </c:pt>
                <c:pt idx="359">
                  <c:v>0.29915393000000001</c:v>
                </c:pt>
                <c:pt idx="360">
                  <c:v>0.58373328000000002</c:v>
                </c:pt>
                <c:pt idx="361">
                  <c:v>0.99764406999999999</c:v>
                </c:pt>
                <c:pt idx="362">
                  <c:v>1.52663415</c:v>
                </c:pt>
                <c:pt idx="363">
                  <c:v>0.23168994000000001</c:v>
                </c:pt>
                <c:pt idx="364">
                  <c:v>0.47449045000000001</c:v>
                </c:pt>
                <c:pt idx="365">
                  <c:v>0.84576967999999997</c:v>
                </c:pt>
                <c:pt idx="366">
                  <c:v>1.3390546800000001</c:v>
                </c:pt>
                <c:pt idx="367">
                  <c:v>0.17619641</c:v>
                </c:pt>
                <c:pt idx="368">
                  <c:v>0.37979321999999999</c:v>
                </c:pt>
                <c:pt idx="369">
                  <c:v>0.70759514999999995</c:v>
                </c:pt>
                <c:pt idx="370">
                  <c:v>1.1623902399999999</c:v>
                </c:pt>
                <c:pt idx="371">
                  <c:v>0.13125728</c:v>
                </c:pt>
                <c:pt idx="372">
                  <c:v>0.29915393000000001</c:v>
                </c:pt>
                <c:pt idx="373">
                  <c:v>0.58373328000000002</c:v>
                </c:pt>
                <c:pt idx="374">
                  <c:v>0.99764406999999999</c:v>
                </c:pt>
                <c:pt idx="375">
                  <c:v>1.52663415</c:v>
                </c:pt>
                <c:pt idx="376">
                  <c:v>0.23168994000000001</c:v>
                </c:pt>
                <c:pt idx="377">
                  <c:v>0.47449045000000001</c:v>
                </c:pt>
                <c:pt idx="378">
                  <c:v>0.84576967999999997</c:v>
                </c:pt>
                <c:pt idx="379">
                  <c:v>1.3390546800000001</c:v>
                </c:pt>
                <c:pt idx="380">
                  <c:v>0.17619641</c:v>
                </c:pt>
                <c:pt idx="381">
                  <c:v>0.37979321999999999</c:v>
                </c:pt>
                <c:pt idx="382">
                  <c:v>0.70759514999999995</c:v>
                </c:pt>
                <c:pt idx="383">
                  <c:v>1.1623902399999999</c:v>
                </c:pt>
                <c:pt idx="384">
                  <c:v>0.13125728</c:v>
                </c:pt>
                <c:pt idx="385">
                  <c:v>0.29915393000000001</c:v>
                </c:pt>
                <c:pt idx="386">
                  <c:v>0.58373328000000002</c:v>
                </c:pt>
                <c:pt idx="387">
                  <c:v>0.99764406999999999</c:v>
                </c:pt>
                <c:pt idx="388">
                  <c:v>1.52663415</c:v>
                </c:pt>
                <c:pt idx="389">
                  <c:v>0.23168994000000001</c:v>
                </c:pt>
                <c:pt idx="390">
                  <c:v>0.47449045000000001</c:v>
                </c:pt>
                <c:pt idx="391">
                  <c:v>0.84576967999999997</c:v>
                </c:pt>
                <c:pt idx="392">
                  <c:v>1.3390546800000001</c:v>
                </c:pt>
                <c:pt idx="393">
                  <c:v>0.17619641</c:v>
                </c:pt>
                <c:pt idx="394">
                  <c:v>0.37979321999999999</c:v>
                </c:pt>
                <c:pt idx="395">
                  <c:v>0.70759514999999995</c:v>
                </c:pt>
                <c:pt idx="396">
                  <c:v>1.1623902399999999</c:v>
                </c:pt>
                <c:pt idx="397">
                  <c:v>0.13125728</c:v>
                </c:pt>
                <c:pt idx="398">
                  <c:v>0.29915393000000001</c:v>
                </c:pt>
                <c:pt idx="399">
                  <c:v>0.58373328000000002</c:v>
                </c:pt>
                <c:pt idx="400">
                  <c:v>0.99764406999999999</c:v>
                </c:pt>
                <c:pt idx="401">
                  <c:v>1.52663415</c:v>
                </c:pt>
                <c:pt idx="402">
                  <c:v>0.23168994000000001</c:v>
                </c:pt>
                <c:pt idx="403">
                  <c:v>0.47449045000000001</c:v>
                </c:pt>
                <c:pt idx="404">
                  <c:v>0.84576967999999997</c:v>
                </c:pt>
                <c:pt idx="405">
                  <c:v>1.3390546800000001</c:v>
                </c:pt>
                <c:pt idx="406">
                  <c:v>0.17619641</c:v>
                </c:pt>
                <c:pt idx="407">
                  <c:v>0.37979321999999999</c:v>
                </c:pt>
                <c:pt idx="408">
                  <c:v>0.70759514999999995</c:v>
                </c:pt>
                <c:pt idx="409">
                  <c:v>1.1623902399999999</c:v>
                </c:pt>
                <c:pt idx="410">
                  <c:v>0.13125728</c:v>
                </c:pt>
                <c:pt idx="411">
                  <c:v>0.29915393000000001</c:v>
                </c:pt>
                <c:pt idx="412">
                  <c:v>0.58373328000000002</c:v>
                </c:pt>
                <c:pt idx="413">
                  <c:v>0.99764406999999999</c:v>
                </c:pt>
                <c:pt idx="414">
                  <c:v>1.52663415</c:v>
                </c:pt>
                <c:pt idx="415">
                  <c:v>0.23168994000000001</c:v>
                </c:pt>
                <c:pt idx="416">
                  <c:v>0.47449045000000001</c:v>
                </c:pt>
                <c:pt idx="417">
                  <c:v>0.84576967999999997</c:v>
                </c:pt>
                <c:pt idx="418">
                  <c:v>1.3390546800000001</c:v>
                </c:pt>
                <c:pt idx="419">
                  <c:v>0.17619641</c:v>
                </c:pt>
                <c:pt idx="420">
                  <c:v>0.37979321999999999</c:v>
                </c:pt>
                <c:pt idx="421">
                  <c:v>0.70759514999999995</c:v>
                </c:pt>
                <c:pt idx="422">
                  <c:v>1.1623902399999999</c:v>
                </c:pt>
                <c:pt idx="423">
                  <c:v>0.13125728</c:v>
                </c:pt>
                <c:pt idx="424">
                  <c:v>0.29915393000000001</c:v>
                </c:pt>
                <c:pt idx="425">
                  <c:v>0.58373328000000002</c:v>
                </c:pt>
                <c:pt idx="426">
                  <c:v>0.99764406999999999</c:v>
                </c:pt>
                <c:pt idx="427">
                  <c:v>1.52663415</c:v>
                </c:pt>
                <c:pt idx="428">
                  <c:v>0.23168994000000001</c:v>
                </c:pt>
                <c:pt idx="429">
                  <c:v>0.47449045000000001</c:v>
                </c:pt>
                <c:pt idx="430">
                  <c:v>0.84576967999999997</c:v>
                </c:pt>
                <c:pt idx="431">
                  <c:v>1.3390546800000001</c:v>
                </c:pt>
                <c:pt idx="432">
                  <c:v>0.17619641</c:v>
                </c:pt>
                <c:pt idx="433">
                  <c:v>0.37979321999999999</c:v>
                </c:pt>
                <c:pt idx="434">
                  <c:v>0.70759514999999995</c:v>
                </c:pt>
                <c:pt idx="435">
                  <c:v>1.1623902399999999</c:v>
                </c:pt>
                <c:pt idx="436">
                  <c:v>0.13125728</c:v>
                </c:pt>
                <c:pt idx="437">
                  <c:v>0.29915393000000001</c:v>
                </c:pt>
                <c:pt idx="438">
                  <c:v>0.58373328000000002</c:v>
                </c:pt>
                <c:pt idx="439">
                  <c:v>0.99764406999999999</c:v>
                </c:pt>
                <c:pt idx="440">
                  <c:v>1.52663415</c:v>
                </c:pt>
                <c:pt idx="441">
                  <c:v>0.23168994000000001</c:v>
                </c:pt>
                <c:pt idx="442">
                  <c:v>0.47449045000000001</c:v>
                </c:pt>
                <c:pt idx="443">
                  <c:v>0.84576967999999997</c:v>
                </c:pt>
                <c:pt idx="444">
                  <c:v>1.3390546800000001</c:v>
                </c:pt>
                <c:pt idx="445">
                  <c:v>0.17619641</c:v>
                </c:pt>
                <c:pt idx="446">
                  <c:v>0.37979321999999999</c:v>
                </c:pt>
                <c:pt idx="447">
                  <c:v>0.70759514999999995</c:v>
                </c:pt>
                <c:pt idx="448">
                  <c:v>1.1623902399999999</c:v>
                </c:pt>
                <c:pt idx="449">
                  <c:v>0.13125728</c:v>
                </c:pt>
                <c:pt idx="450">
                  <c:v>0.29915393000000001</c:v>
                </c:pt>
                <c:pt idx="451">
                  <c:v>0.58373328000000002</c:v>
                </c:pt>
                <c:pt idx="452">
                  <c:v>0.99764406999999999</c:v>
                </c:pt>
                <c:pt idx="453">
                  <c:v>1.52663415</c:v>
                </c:pt>
                <c:pt idx="454">
                  <c:v>0.23168994000000001</c:v>
                </c:pt>
                <c:pt idx="455">
                  <c:v>0.47449045000000001</c:v>
                </c:pt>
                <c:pt idx="456">
                  <c:v>0.84576967999999997</c:v>
                </c:pt>
                <c:pt idx="457">
                  <c:v>1.3390546800000001</c:v>
                </c:pt>
                <c:pt idx="458">
                  <c:v>0.17619641</c:v>
                </c:pt>
                <c:pt idx="459">
                  <c:v>0.37979321999999999</c:v>
                </c:pt>
                <c:pt idx="460">
                  <c:v>0.70759514999999995</c:v>
                </c:pt>
                <c:pt idx="461">
                  <c:v>1.1623902399999999</c:v>
                </c:pt>
                <c:pt idx="462">
                  <c:v>0.13125728</c:v>
                </c:pt>
                <c:pt idx="463">
                  <c:v>0.29915393000000001</c:v>
                </c:pt>
                <c:pt idx="464">
                  <c:v>0.58373328000000002</c:v>
                </c:pt>
                <c:pt idx="465">
                  <c:v>0.99764406999999999</c:v>
                </c:pt>
                <c:pt idx="466">
                  <c:v>1.52663415</c:v>
                </c:pt>
                <c:pt idx="467">
                  <c:v>0.23168994000000001</c:v>
                </c:pt>
                <c:pt idx="468">
                  <c:v>0.47449045000000001</c:v>
                </c:pt>
                <c:pt idx="469">
                  <c:v>0.84576967999999997</c:v>
                </c:pt>
                <c:pt idx="470">
                  <c:v>1.3390546800000001</c:v>
                </c:pt>
                <c:pt idx="471">
                  <c:v>0.17619641</c:v>
                </c:pt>
                <c:pt idx="472">
                  <c:v>0.37979321999999999</c:v>
                </c:pt>
                <c:pt idx="473">
                  <c:v>0.70759514999999995</c:v>
                </c:pt>
                <c:pt idx="474">
                  <c:v>1.1623902399999999</c:v>
                </c:pt>
                <c:pt idx="475">
                  <c:v>0.13125728</c:v>
                </c:pt>
                <c:pt idx="476">
                  <c:v>0.29915393000000001</c:v>
                </c:pt>
                <c:pt idx="477">
                  <c:v>0.58373328000000002</c:v>
                </c:pt>
                <c:pt idx="478">
                  <c:v>0.99764406999999999</c:v>
                </c:pt>
                <c:pt idx="479">
                  <c:v>1.52663415</c:v>
                </c:pt>
                <c:pt idx="480">
                  <c:v>0.23168994000000001</c:v>
                </c:pt>
                <c:pt idx="481">
                  <c:v>0.47449045000000001</c:v>
                </c:pt>
                <c:pt idx="482">
                  <c:v>0.84576967999999997</c:v>
                </c:pt>
                <c:pt idx="483">
                  <c:v>1.3390546800000001</c:v>
                </c:pt>
                <c:pt idx="484">
                  <c:v>0.17619641</c:v>
                </c:pt>
                <c:pt idx="485">
                  <c:v>0.37979321999999999</c:v>
                </c:pt>
                <c:pt idx="486">
                  <c:v>0.70759514999999995</c:v>
                </c:pt>
                <c:pt idx="487">
                  <c:v>1.1623902399999999</c:v>
                </c:pt>
                <c:pt idx="488">
                  <c:v>0.13125728</c:v>
                </c:pt>
                <c:pt idx="489">
                  <c:v>0.29915393000000001</c:v>
                </c:pt>
                <c:pt idx="490">
                  <c:v>0.58373328000000002</c:v>
                </c:pt>
                <c:pt idx="491">
                  <c:v>0.99764406999999999</c:v>
                </c:pt>
                <c:pt idx="492">
                  <c:v>1.52663415</c:v>
                </c:pt>
                <c:pt idx="493">
                  <c:v>0.23168994000000001</c:v>
                </c:pt>
                <c:pt idx="494">
                  <c:v>0.47449045000000001</c:v>
                </c:pt>
                <c:pt idx="495">
                  <c:v>0.84576967999999997</c:v>
                </c:pt>
                <c:pt idx="496">
                  <c:v>1.3390546800000001</c:v>
                </c:pt>
                <c:pt idx="497">
                  <c:v>0.17619641</c:v>
                </c:pt>
                <c:pt idx="498">
                  <c:v>0.37979321999999999</c:v>
                </c:pt>
                <c:pt idx="499">
                  <c:v>0.70759514999999995</c:v>
                </c:pt>
                <c:pt idx="500">
                  <c:v>1.1623902399999999</c:v>
                </c:pt>
                <c:pt idx="501">
                  <c:v>0.13125728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11.465579999999999</c:v>
                </c:pt>
                <c:pt idx="2">
                  <c:v>59.214149999999997</c:v>
                </c:pt>
                <c:pt idx="3">
                  <c:v>82.380610000000004</c:v>
                </c:pt>
                <c:pt idx="4">
                  <c:v>62.392710000000001</c:v>
                </c:pt>
                <c:pt idx="5">
                  <c:v>192.74941999999999</c:v>
                </c:pt>
                <c:pt idx="6">
                  <c:v>185.74114</c:v>
                </c:pt>
                <c:pt idx="7">
                  <c:v>108.90661</c:v>
                </c:pt>
                <c:pt idx="8">
                  <c:v>250.30046999999999</c:v>
                </c:pt>
                <c:pt idx="9">
                  <c:v>193.99659</c:v>
                </c:pt>
                <c:pt idx="10">
                  <c:v>109.64883</c:v>
                </c:pt>
                <c:pt idx="11">
                  <c:v>250.40423999999999</c:v>
                </c:pt>
                <c:pt idx="12">
                  <c:v>194.58004</c:v>
                </c:pt>
                <c:pt idx="13">
                  <c:v>109.88603000000001</c:v>
                </c:pt>
                <c:pt idx="14">
                  <c:v>250.57506000000001</c:v>
                </c:pt>
                <c:pt idx="15">
                  <c:v>193.59724</c:v>
                </c:pt>
                <c:pt idx="16">
                  <c:v>109.2056</c:v>
                </c:pt>
                <c:pt idx="17">
                  <c:v>249.91421</c:v>
                </c:pt>
                <c:pt idx="18">
                  <c:v>192.94049000000001</c:v>
                </c:pt>
                <c:pt idx="19">
                  <c:v>108.77324</c:v>
                </c:pt>
                <c:pt idx="20">
                  <c:v>247.55391</c:v>
                </c:pt>
                <c:pt idx="21">
                  <c:v>191.83161999999999</c:v>
                </c:pt>
                <c:pt idx="22">
                  <c:v>108.13757</c:v>
                </c:pt>
                <c:pt idx="23">
                  <c:v>246.00605999999999</c:v>
                </c:pt>
                <c:pt idx="24">
                  <c:v>189.68561</c:v>
                </c:pt>
                <c:pt idx="25">
                  <c:v>106.85751999999999</c:v>
                </c:pt>
                <c:pt idx="26">
                  <c:v>244.1454</c:v>
                </c:pt>
                <c:pt idx="27">
                  <c:v>188.21109000000001</c:v>
                </c:pt>
                <c:pt idx="28">
                  <c:v>106.00285</c:v>
                </c:pt>
                <c:pt idx="29">
                  <c:v>241.79093</c:v>
                </c:pt>
                <c:pt idx="30">
                  <c:v>186.51390000000001</c:v>
                </c:pt>
                <c:pt idx="31">
                  <c:v>105.06207000000001</c:v>
                </c:pt>
                <c:pt idx="32">
                  <c:v>238.77103</c:v>
                </c:pt>
                <c:pt idx="33">
                  <c:v>184.80993000000001</c:v>
                </c:pt>
                <c:pt idx="34">
                  <c:v>103.94105</c:v>
                </c:pt>
                <c:pt idx="35">
                  <c:v>236.46934999999999</c:v>
                </c:pt>
                <c:pt idx="36">
                  <c:v>182.17386999999999</c:v>
                </c:pt>
                <c:pt idx="37">
                  <c:v>102.55437000000001</c:v>
                </c:pt>
                <c:pt idx="38">
                  <c:v>234.13321999999999</c:v>
                </c:pt>
                <c:pt idx="39">
                  <c:v>180.32292000000001</c:v>
                </c:pt>
                <c:pt idx="40">
                  <c:v>101.49977</c:v>
                </c:pt>
                <c:pt idx="41">
                  <c:v>230.5514</c:v>
                </c:pt>
                <c:pt idx="42">
                  <c:v>178.39865</c:v>
                </c:pt>
                <c:pt idx="43">
                  <c:v>100.44269</c:v>
                </c:pt>
                <c:pt idx="44">
                  <c:v>228.10804999999999</c:v>
                </c:pt>
                <c:pt idx="45">
                  <c:v>175.6446</c:v>
                </c:pt>
                <c:pt idx="46">
                  <c:v>98.849909999999994</c:v>
                </c:pt>
                <c:pt idx="47">
                  <c:v>225.62469999999999</c:v>
                </c:pt>
                <c:pt idx="48">
                  <c:v>173.73429999999999</c:v>
                </c:pt>
                <c:pt idx="49">
                  <c:v>97.762950000000004</c:v>
                </c:pt>
                <c:pt idx="50">
                  <c:v>221.95301000000001</c:v>
                </c:pt>
                <c:pt idx="51">
                  <c:v>171.72709</c:v>
                </c:pt>
                <c:pt idx="52">
                  <c:v>96.665279999999996</c:v>
                </c:pt>
                <c:pt idx="53">
                  <c:v>219.4631</c:v>
                </c:pt>
                <c:pt idx="54">
                  <c:v>168.93628000000001</c:v>
                </c:pt>
                <c:pt idx="55">
                  <c:v>95.053460000000001</c:v>
                </c:pt>
                <c:pt idx="56">
                  <c:v>216.93862999999999</c:v>
                </c:pt>
                <c:pt idx="57">
                  <c:v>167.00861</c:v>
                </c:pt>
                <c:pt idx="58">
                  <c:v>93.963989999999995</c:v>
                </c:pt>
                <c:pt idx="59">
                  <c:v>213.25729000000001</c:v>
                </c:pt>
                <c:pt idx="60">
                  <c:v>164.99942999999999</c:v>
                </c:pt>
                <c:pt idx="61">
                  <c:v>92.864760000000004</c:v>
                </c:pt>
                <c:pt idx="62">
                  <c:v>210.78431</c:v>
                </c:pt>
                <c:pt idx="63">
                  <c:v>162.22764000000001</c:v>
                </c:pt>
                <c:pt idx="64">
                  <c:v>91.264619999999994</c:v>
                </c:pt>
                <c:pt idx="65">
                  <c:v>208.29399000000001</c:v>
                </c:pt>
                <c:pt idx="66">
                  <c:v>160.33358999999999</c:v>
                </c:pt>
                <c:pt idx="67">
                  <c:v>90.198409999999996</c:v>
                </c:pt>
                <c:pt idx="68">
                  <c:v>205.53196</c:v>
                </c:pt>
                <c:pt idx="69">
                  <c:v>158.37371999999999</c:v>
                </c:pt>
                <c:pt idx="70">
                  <c:v>89.129639999999995</c:v>
                </c:pt>
                <c:pt idx="71">
                  <c:v>202.27991</c:v>
                </c:pt>
                <c:pt idx="72">
                  <c:v>156.53171</c:v>
                </c:pt>
                <c:pt idx="73">
                  <c:v>87.946809999999999</c:v>
                </c:pt>
                <c:pt idx="74">
                  <c:v>199.88773</c:v>
                </c:pt>
                <c:pt idx="75">
                  <c:v>153.86027000000001</c:v>
                </c:pt>
                <c:pt idx="76">
                  <c:v>86.554310000000001</c:v>
                </c:pt>
                <c:pt idx="77">
                  <c:v>197.58097000000001</c:v>
                </c:pt>
                <c:pt idx="78">
                  <c:v>152.06169</c:v>
                </c:pt>
                <c:pt idx="79">
                  <c:v>85.542150000000007</c:v>
                </c:pt>
                <c:pt idx="80">
                  <c:v>194.13448</c:v>
                </c:pt>
                <c:pt idx="81">
                  <c:v>150.27010999999999</c:v>
                </c:pt>
                <c:pt idx="82">
                  <c:v>84.570880000000002</c:v>
                </c:pt>
                <c:pt idx="83">
                  <c:v>191.92182</c:v>
                </c:pt>
                <c:pt idx="84">
                  <c:v>147.71976000000001</c:v>
                </c:pt>
                <c:pt idx="85">
                  <c:v>83.103989999999996</c:v>
                </c:pt>
                <c:pt idx="86">
                  <c:v>189.75991999999999</c:v>
                </c:pt>
                <c:pt idx="87">
                  <c:v>146.08067</c:v>
                </c:pt>
                <c:pt idx="88">
                  <c:v>82.180160000000001</c:v>
                </c:pt>
                <c:pt idx="89">
                  <c:v>186.49252000000001</c:v>
                </c:pt>
                <c:pt idx="90">
                  <c:v>144.40894</c:v>
                </c:pt>
                <c:pt idx="91">
                  <c:v>81.28134</c:v>
                </c:pt>
                <c:pt idx="92">
                  <c:v>184.48344</c:v>
                </c:pt>
                <c:pt idx="93">
                  <c:v>142.00919999999999</c:v>
                </c:pt>
                <c:pt idx="94">
                  <c:v>79.899010000000004</c:v>
                </c:pt>
                <c:pt idx="95">
                  <c:v>182.50918999999999</c:v>
                </c:pt>
                <c:pt idx="96">
                  <c:v>140.52365</c:v>
                </c:pt>
                <c:pt idx="97">
                  <c:v>79.066029999999998</c:v>
                </c:pt>
                <c:pt idx="98">
                  <c:v>179.43446</c:v>
                </c:pt>
                <c:pt idx="99">
                  <c:v>138.99848</c:v>
                </c:pt>
                <c:pt idx="100">
                  <c:v>78.246290000000002</c:v>
                </c:pt>
                <c:pt idx="101">
                  <c:v>177.61590000000001</c:v>
                </c:pt>
                <c:pt idx="102">
                  <c:v>136.74279000000001</c:v>
                </c:pt>
                <c:pt idx="103">
                  <c:v>76.942049999999995</c:v>
                </c:pt>
                <c:pt idx="104">
                  <c:v>175.81443999999999</c:v>
                </c:pt>
                <c:pt idx="105">
                  <c:v>135.38824</c:v>
                </c:pt>
                <c:pt idx="106">
                  <c:v>76.183440000000004</c:v>
                </c:pt>
                <c:pt idx="107">
                  <c:v>173.76124999999999</c:v>
                </c:pt>
                <c:pt idx="108">
                  <c:v>133.97988000000001</c:v>
                </c:pt>
                <c:pt idx="109">
                  <c:v>75.427670000000006</c:v>
                </c:pt>
                <c:pt idx="110">
                  <c:v>171.22511</c:v>
                </c:pt>
                <c:pt idx="111">
                  <c:v>132.69041000000001</c:v>
                </c:pt>
                <c:pt idx="112">
                  <c:v>74.556380000000004</c:v>
                </c:pt>
                <c:pt idx="113">
                  <c:v>169.54076000000001</c:v>
                </c:pt>
                <c:pt idx="114">
                  <c:v>130.56093000000001</c:v>
                </c:pt>
                <c:pt idx="115">
                  <c:v>73.467910000000003</c:v>
                </c:pt>
                <c:pt idx="116">
                  <c:v>167.91831999999999</c:v>
                </c:pt>
                <c:pt idx="117">
                  <c:v>129.2817</c:v>
                </c:pt>
                <c:pt idx="118">
                  <c:v>72.745630000000006</c:v>
                </c:pt>
                <c:pt idx="119">
                  <c:v>165.11860999999999</c:v>
                </c:pt>
                <c:pt idx="120">
                  <c:v>127.97732999999999</c:v>
                </c:pt>
                <c:pt idx="121">
                  <c:v>72.043670000000006</c:v>
                </c:pt>
                <c:pt idx="122">
                  <c:v>163.49988999999999</c:v>
                </c:pt>
                <c:pt idx="123">
                  <c:v>125.86905</c:v>
                </c:pt>
                <c:pt idx="124">
                  <c:v>70.819689999999994</c:v>
                </c:pt>
                <c:pt idx="125">
                  <c:v>161.86748</c:v>
                </c:pt>
                <c:pt idx="126">
                  <c:v>124.61649</c:v>
                </c:pt>
                <c:pt idx="127">
                  <c:v>70.105109999999996</c:v>
                </c:pt>
                <c:pt idx="128">
                  <c:v>159.04688999999999</c:v>
                </c:pt>
                <c:pt idx="129">
                  <c:v>123.26564999999999</c:v>
                </c:pt>
                <c:pt idx="130">
                  <c:v>69.377549999999999</c:v>
                </c:pt>
                <c:pt idx="131">
                  <c:v>157.39211</c:v>
                </c:pt>
                <c:pt idx="132">
                  <c:v>121.11127999999999</c:v>
                </c:pt>
                <c:pt idx="133">
                  <c:v>68.123050000000006</c:v>
                </c:pt>
                <c:pt idx="134">
                  <c:v>155.67254</c:v>
                </c:pt>
                <c:pt idx="135">
                  <c:v>119.79182</c:v>
                </c:pt>
                <c:pt idx="136">
                  <c:v>67.371549999999999</c:v>
                </c:pt>
                <c:pt idx="137">
                  <c:v>152.74232000000001</c:v>
                </c:pt>
                <c:pt idx="138">
                  <c:v>118.34719</c:v>
                </c:pt>
                <c:pt idx="139">
                  <c:v>66.585089999999994</c:v>
                </c:pt>
                <c:pt idx="140">
                  <c:v>150.95599000000001</c:v>
                </c:pt>
                <c:pt idx="141">
                  <c:v>116.0819</c:v>
                </c:pt>
                <c:pt idx="142">
                  <c:v>65.262410000000003</c:v>
                </c:pt>
                <c:pt idx="143">
                  <c:v>149.06988999999999</c:v>
                </c:pt>
                <c:pt idx="144">
                  <c:v>114.62726000000001</c:v>
                </c:pt>
                <c:pt idx="145">
                  <c:v>64.434110000000004</c:v>
                </c:pt>
                <c:pt idx="146">
                  <c:v>146.81130999999999</c:v>
                </c:pt>
                <c:pt idx="147">
                  <c:v>113.02562</c:v>
                </c:pt>
                <c:pt idx="148">
                  <c:v>63.556429999999999</c:v>
                </c:pt>
                <c:pt idx="149">
                  <c:v>143.95133999999999</c:v>
                </c:pt>
                <c:pt idx="150">
                  <c:v>111.45050000000001</c:v>
                </c:pt>
                <c:pt idx="151">
                  <c:v>62.510350000000003</c:v>
                </c:pt>
                <c:pt idx="152">
                  <c:v>141.82413</c:v>
                </c:pt>
                <c:pt idx="153">
                  <c:v>108.94401000000001</c:v>
                </c:pt>
                <c:pt idx="154">
                  <c:v>61.19652</c:v>
                </c:pt>
                <c:pt idx="155">
                  <c:v>139.64277000000001</c:v>
                </c:pt>
                <c:pt idx="156">
                  <c:v>107.1977</c:v>
                </c:pt>
                <c:pt idx="157">
                  <c:v>60.19885</c:v>
                </c:pt>
                <c:pt idx="158">
                  <c:v>136.17215999999999</c:v>
                </c:pt>
                <c:pt idx="159">
                  <c:v>105.34327</c:v>
                </c:pt>
                <c:pt idx="160">
                  <c:v>59.173740000000002</c:v>
                </c:pt>
                <c:pt idx="161">
                  <c:v>133.77360999999999</c:v>
                </c:pt>
                <c:pt idx="162">
                  <c:v>102.60138999999999</c:v>
                </c:pt>
                <c:pt idx="163">
                  <c:v>57.581659999999999</c:v>
                </c:pt>
                <c:pt idx="164">
                  <c:v>131.26508000000001</c:v>
                </c:pt>
                <c:pt idx="165">
                  <c:v>100.63967</c:v>
                </c:pt>
                <c:pt idx="166">
                  <c:v>56.456200000000003</c:v>
                </c:pt>
                <c:pt idx="167">
                  <c:v>127.47238</c:v>
                </c:pt>
                <c:pt idx="168">
                  <c:v>98.512590000000003</c:v>
                </c:pt>
                <c:pt idx="169">
                  <c:v>55.281619999999997</c:v>
                </c:pt>
                <c:pt idx="170">
                  <c:v>124.76157000000001</c:v>
                </c:pt>
                <c:pt idx="171">
                  <c:v>95.515659999999997</c:v>
                </c:pt>
                <c:pt idx="172">
                  <c:v>53.544440000000002</c:v>
                </c:pt>
                <c:pt idx="173">
                  <c:v>121.91627</c:v>
                </c:pt>
                <c:pt idx="174">
                  <c:v>93.303169999999994</c:v>
                </c:pt>
                <c:pt idx="175">
                  <c:v>52.281080000000003</c:v>
                </c:pt>
                <c:pt idx="176">
                  <c:v>117.79197000000001</c:v>
                </c:pt>
                <c:pt idx="177">
                  <c:v>90.920230000000004</c:v>
                </c:pt>
                <c:pt idx="178">
                  <c:v>50.96069</c:v>
                </c:pt>
                <c:pt idx="179">
                  <c:v>114.76611</c:v>
                </c:pt>
                <c:pt idx="180">
                  <c:v>87.678399999999996</c:v>
                </c:pt>
                <c:pt idx="181">
                  <c:v>49.082709999999999</c:v>
                </c:pt>
                <c:pt idx="182">
                  <c:v>111.60384000000001</c:v>
                </c:pt>
                <c:pt idx="183">
                  <c:v>85.225880000000004</c:v>
                </c:pt>
                <c:pt idx="184">
                  <c:v>47.689300000000003</c:v>
                </c:pt>
                <c:pt idx="185">
                  <c:v>108.04250999999999</c:v>
                </c:pt>
                <c:pt idx="186">
                  <c:v>82.61139</c:v>
                </c:pt>
                <c:pt idx="187">
                  <c:v>46.241019999999999</c:v>
                </c:pt>
                <c:pt idx="188">
                  <c:v>103.87728</c:v>
                </c:pt>
                <c:pt idx="189">
                  <c:v>80.02364</c:v>
                </c:pt>
                <c:pt idx="190">
                  <c:v>44.623869999999997</c:v>
                </c:pt>
                <c:pt idx="191">
                  <c:v>100.45292999999999</c:v>
                </c:pt>
                <c:pt idx="192">
                  <c:v>76.516840000000002</c:v>
                </c:pt>
                <c:pt idx="193">
                  <c:v>42.750239999999998</c:v>
                </c:pt>
                <c:pt idx="194">
                  <c:v>97.002780000000001</c:v>
                </c:pt>
                <c:pt idx="195">
                  <c:v>73.793850000000006</c:v>
                </c:pt>
                <c:pt idx="196">
                  <c:v>41.209060000000001</c:v>
                </c:pt>
                <c:pt idx="197">
                  <c:v>92.310090000000002</c:v>
                </c:pt>
                <c:pt idx="198">
                  <c:v>71.011359999999996</c:v>
                </c:pt>
                <c:pt idx="199">
                  <c:v>39.666400000000003</c:v>
                </c:pt>
                <c:pt idx="200">
                  <c:v>88.750829999999993</c:v>
                </c:pt>
                <c:pt idx="201">
                  <c:v>67.39179</c:v>
                </c:pt>
                <c:pt idx="202">
                  <c:v>37.591099999999997</c:v>
                </c:pt>
                <c:pt idx="203">
                  <c:v>85.178030000000007</c:v>
                </c:pt>
                <c:pt idx="204">
                  <c:v>64.625150000000005</c:v>
                </c:pt>
                <c:pt idx="205">
                  <c:v>36.023119999999999</c:v>
                </c:pt>
                <c:pt idx="206">
                  <c:v>80.417659999999998</c:v>
                </c:pt>
                <c:pt idx="207">
                  <c:v>61.786560000000001</c:v>
                </c:pt>
                <c:pt idx="208">
                  <c:v>34.462899999999998</c:v>
                </c:pt>
                <c:pt idx="209">
                  <c:v>76.865309999999994</c:v>
                </c:pt>
                <c:pt idx="210">
                  <c:v>58.170679999999997</c:v>
                </c:pt>
                <c:pt idx="211">
                  <c:v>32.395859999999999</c:v>
                </c:pt>
                <c:pt idx="212">
                  <c:v>73.332610000000003</c:v>
                </c:pt>
                <c:pt idx="213">
                  <c:v>55.465870000000002</c:v>
                </c:pt>
                <c:pt idx="214">
                  <c:v>30.871279999999999</c:v>
                </c:pt>
                <c:pt idx="215">
                  <c:v>68.668760000000006</c:v>
                </c:pt>
                <c:pt idx="216">
                  <c:v>52.720750000000002</c:v>
                </c:pt>
                <c:pt idx="217">
                  <c:v>29.370090000000001</c:v>
                </c:pt>
                <c:pt idx="218">
                  <c:v>65.295529999999999</c:v>
                </c:pt>
                <c:pt idx="219">
                  <c:v>49.253770000000003</c:v>
                </c:pt>
                <c:pt idx="220">
                  <c:v>27.386769999999999</c:v>
                </c:pt>
                <c:pt idx="221">
                  <c:v>61.979840000000003</c:v>
                </c:pt>
                <c:pt idx="222">
                  <c:v>46.738259999999997</c:v>
                </c:pt>
                <c:pt idx="223">
                  <c:v>25.982479999999999</c:v>
                </c:pt>
                <c:pt idx="224">
                  <c:v>58.46143</c:v>
                </c:pt>
                <c:pt idx="225">
                  <c:v>44.218789999999998</c:v>
                </c:pt>
                <c:pt idx="226">
                  <c:v>24.616009999999999</c:v>
                </c:pt>
                <c:pt idx="227">
                  <c:v>54.564959999999999</c:v>
                </c:pt>
                <c:pt idx="228">
                  <c:v>41.897530000000003</c:v>
                </c:pt>
                <c:pt idx="229">
                  <c:v>23.171749999999999</c:v>
                </c:pt>
                <c:pt idx="230">
                  <c:v>51.624459999999999</c:v>
                </c:pt>
                <c:pt idx="231">
                  <c:v>38.828279999999999</c:v>
                </c:pt>
                <c:pt idx="232">
                  <c:v>21.573070000000001</c:v>
                </c:pt>
                <c:pt idx="233">
                  <c:v>48.882129999999997</c:v>
                </c:pt>
                <c:pt idx="234">
                  <c:v>36.707619999999999</c:v>
                </c:pt>
                <c:pt idx="235">
                  <c:v>20.400480000000002</c:v>
                </c:pt>
                <c:pt idx="236">
                  <c:v>45.115000000000002</c:v>
                </c:pt>
                <c:pt idx="237">
                  <c:v>34.710189999999997</c:v>
                </c:pt>
                <c:pt idx="238">
                  <c:v>19.320959999999999</c:v>
                </c:pt>
                <c:pt idx="239">
                  <c:v>42.68177</c:v>
                </c:pt>
                <c:pt idx="240">
                  <c:v>32.02225</c:v>
                </c:pt>
                <c:pt idx="241">
                  <c:v>17.797129999999999</c:v>
                </c:pt>
                <c:pt idx="242">
                  <c:v>40.45384</c:v>
                </c:pt>
                <c:pt idx="243">
                  <c:v>30.337399999999999</c:v>
                </c:pt>
                <c:pt idx="244">
                  <c:v>16.85774</c:v>
                </c:pt>
                <c:pt idx="245">
                  <c:v>37.198700000000002</c:v>
                </c:pt>
                <c:pt idx="246">
                  <c:v>28.725100000000001</c:v>
                </c:pt>
                <c:pt idx="247">
                  <c:v>16.008669999999999</c:v>
                </c:pt>
                <c:pt idx="248">
                  <c:v>35.310200000000002</c:v>
                </c:pt>
                <c:pt idx="249">
                  <c:v>26.430230000000002</c:v>
                </c:pt>
                <c:pt idx="250">
                  <c:v>14.705439999999999</c:v>
                </c:pt>
                <c:pt idx="251">
                  <c:v>33.587769999999999</c:v>
                </c:pt>
                <c:pt idx="252">
                  <c:v>25.156369999999999</c:v>
                </c:pt>
                <c:pt idx="253">
                  <c:v>13.99395</c:v>
                </c:pt>
                <c:pt idx="254">
                  <c:v>30.80491</c:v>
                </c:pt>
                <c:pt idx="255">
                  <c:v>23.906610000000001</c:v>
                </c:pt>
                <c:pt idx="256">
                  <c:v>13.34712</c:v>
                </c:pt>
                <c:pt idx="257">
                  <c:v>29.399329999999999</c:v>
                </c:pt>
                <c:pt idx="258">
                  <c:v>21.963090000000001</c:v>
                </c:pt>
                <c:pt idx="259">
                  <c:v>12.22369</c:v>
                </c:pt>
                <c:pt idx="260">
                  <c:v>28.077439999999999</c:v>
                </c:pt>
                <c:pt idx="261">
                  <c:v>20.996120000000001</c:v>
                </c:pt>
                <c:pt idx="262">
                  <c:v>11.69196</c:v>
                </c:pt>
                <c:pt idx="263">
                  <c:v>26.528030000000001</c:v>
                </c:pt>
                <c:pt idx="264">
                  <c:v>20.000769999999999</c:v>
                </c:pt>
                <c:pt idx="265">
                  <c:v>11.18403</c:v>
                </c:pt>
                <c:pt idx="266">
                  <c:v>24.57507</c:v>
                </c:pt>
                <c:pt idx="267">
                  <c:v>19.16573</c:v>
                </c:pt>
                <c:pt idx="268">
                  <c:v>10.563689999999999</c:v>
                </c:pt>
                <c:pt idx="269">
                  <c:v>23.496110000000002</c:v>
                </c:pt>
                <c:pt idx="270">
                  <c:v>17.518619999999999</c:v>
                </c:pt>
                <c:pt idx="271">
                  <c:v>9.7581699999999998</c:v>
                </c:pt>
                <c:pt idx="272">
                  <c:v>22.52318</c:v>
                </c:pt>
                <c:pt idx="273">
                  <c:v>16.732240000000001</c:v>
                </c:pt>
                <c:pt idx="274">
                  <c:v>9.3287099999999992</c:v>
                </c:pt>
                <c:pt idx="275">
                  <c:v>20.415980000000001</c:v>
                </c:pt>
                <c:pt idx="276">
                  <c:v>16.003450000000001</c:v>
                </c:pt>
                <c:pt idx="277">
                  <c:v>8.9450599999999998</c:v>
                </c:pt>
                <c:pt idx="278">
                  <c:v>19.519490000000001</c:v>
                </c:pt>
                <c:pt idx="279">
                  <c:v>14.48263</c:v>
                </c:pt>
                <c:pt idx="280">
                  <c:v>8.0693099999999998</c:v>
                </c:pt>
                <c:pt idx="281">
                  <c:v>18.74887</c:v>
                </c:pt>
                <c:pt idx="282">
                  <c:v>13.88876</c:v>
                </c:pt>
                <c:pt idx="283">
                  <c:v>7.7303499999999996</c:v>
                </c:pt>
                <c:pt idx="284">
                  <c:v>16.837720000000001</c:v>
                </c:pt>
                <c:pt idx="285">
                  <c:v>13.31329</c:v>
                </c:pt>
                <c:pt idx="286">
                  <c:v>7.4570800000000004</c:v>
                </c:pt>
                <c:pt idx="287">
                  <c:v>16.221129999999999</c:v>
                </c:pt>
                <c:pt idx="288">
                  <c:v>11.98183</c:v>
                </c:pt>
                <c:pt idx="289">
                  <c:v>6.69306</c:v>
                </c:pt>
                <c:pt idx="290">
                  <c:v>15.73141</c:v>
                </c:pt>
                <c:pt idx="291">
                  <c:v>11.650399999999999</c:v>
                </c:pt>
                <c:pt idx="292">
                  <c:v>6.5024899999999999</c:v>
                </c:pt>
                <c:pt idx="293">
                  <c:v>14.11778</c:v>
                </c:pt>
                <c:pt idx="294">
                  <c:v>11.3164</c:v>
                </c:pt>
                <c:pt idx="295">
                  <c:v>6.3719599999999996</c:v>
                </c:pt>
                <c:pt idx="296">
                  <c:v>13.88081</c:v>
                </c:pt>
                <c:pt idx="297">
                  <c:v>10.263450000000001</c:v>
                </c:pt>
                <c:pt idx="298">
                  <c:v>5.74634</c:v>
                </c:pt>
                <c:pt idx="299">
                  <c:v>13.709849999999999</c:v>
                </c:pt>
                <c:pt idx="300">
                  <c:v>10.18702</c:v>
                </c:pt>
                <c:pt idx="301">
                  <c:v>5.7154100000000003</c:v>
                </c:pt>
                <c:pt idx="302">
                  <c:v>13.28684</c:v>
                </c:pt>
                <c:pt idx="303">
                  <c:v>10.067640000000001</c:v>
                </c:pt>
                <c:pt idx="304">
                  <c:v>5.7037100000000001</c:v>
                </c:pt>
                <c:pt idx="305">
                  <c:v>12.466810000000001</c:v>
                </c:pt>
                <c:pt idx="306">
                  <c:v>10.10661</c:v>
                </c:pt>
                <c:pt idx="307">
                  <c:v>5.5720599999999996</c:v>
                </c:pt>
                <c:pt idx="308">
                  <c:v>12.509119999999999</c:v>
                </c:pt>
                <c:pt idx="309">
                  <c:v>9.3285800000000005</c:v>
                </c:pt>
                <c:pt idx="310">
                  <c:v>5.2580600000000004</c:v>
                </c:pt>
                <c:pt idx="311">
                  <c:v>12.652290000000001</c:v>
                </c:pt>
                <c:pt idx="312">
                  <c:v>9.3971999999999998</c:v>
                </c:pt>
                <c:pt idx="313">
                  <c:v>5.3121200000000002</c:v>
                </c:pt>
                <c:pt idx="314">
                  <c:v>11.64526</c:v>
                </c:pt>
                <c:pt idx="315">
                  <c:v>9.5199200000000008</c:v>
                </c:pt>
                <c:pt idx="316">
                  <c:v>5.40306</c:v>
                </c:pt>
                <c:pt idx="317">
                  <c:v>11.81446</c:v>
                </c:pt>
                <c:pt idx="318">
                  <c:v>8.81494</c:v>
                </c:pt>
                <c:pt idx="319">
                  <c:v>4.9852400000000001</c:v>
                </c:pt>
                <c:pt idx="320">
                  <c:v>12.07939</c:v>
                </c:pt>
                <c:pt idx="321">
                  <c:v>8.9984599999999997</c:v>
                </c:pt>
                <c:pt idx="322">
                  <c:v>5.0772300000000001</c:v>
                </c:pt>
                <c:pt idx="323">
                  <c:v>11.129799999999999</c:v>
                </c:pt>
                <c:pt idx="324">
                  <c:v>9.1528600000000004</c:v>
                </c:pt>
                <c:pt idx="325">
                  <c:v>5.2079500000000003</c:v>
                </c:pt>
                <c:pt idx="326">
                  <c:v>11.39575</c:v>
                </c:pt>
                <c:pt idx="327">
                  <c:v>8.4749099999999995</c:v>
                </c:pt>
                <c:pt idx="328">
                  <c:v>4.80436</c:v>
                </c:pt>
                <c:pt idx="329">
                  <c:v>11.701689999999999</c:v>
                </c:pt>
                <c:pt idx="330">
                  <c:v>8.7287999999999997</c:v>
                </c:pt>
                <c:pt idx="331">
                  <c:v>4.9303900000000001</c:v>
                </c:pt>
                <c:pt idx="332">
                  <c:v>10.76749</c:v>
                </c:pt>
                <c:pt idx="333">
                  <c:v>8.8963199999999993</c:v>
                </c:pt>
                <c:pt idx="334">
                  <c:v>5.0723799999999999</c:v>
                </c:pt>
                <c:pt idx="335">
                  <c:v>11.112220000000001</c:v>
                </c:pt>
                <c:pt idx="336">
                  <c:v>8.2601499999999994</c:v>
                </c:pt>
                <c:pt idx="337">
                  <c:v>4.6703299999999999</c:v>
                </c:pt>
                <c:pt idx="338">
                  <c:v>11.424189999999999</c:v>
                </c:pt>
                <c:pt idx="339">
                  <c:v>8.5329200000000007</c:v>
                </c:pt>
                <c:pt idx="340">
                  <c:v>4.8269099999999998</c:v>
                </c:pt>
                <c:pt idx="341">
                  <c:v>11.370229999999999</c:v>
                </c:pt>
                <c:pt idx="342">
                  <c:v>8.6333099999999998</c:v>
                </c:pt>
                <c:pt idx="343">
                  <c:v>4.9171100000000001</c:v>
                </c:pt>
                <c:pt idx="344">
                  <c:v>10.737590000000001</c:v>
                </c:pt>
                <c:pt idx="345">
                  <c:v>8.8167200000000001</c:v>
                </c:pt>
                <c:pt idx="346">
                  <c:v>4.8641399999999999</c:v>
                </c:pt>
                <c:pt idx="347">
                  <c:v>10.95637</c:v>
                </c:pt>
                <c:pt idx="348">
                  <c:v>8.1697699999999998</c:v>
                </c:pt>
                <c:pt idx="349">
                  <c:v>4.6223900000000002</c:v>
                </c:pt>
                <c:pt idx="350">
                  <c:v>11.255660000000001</c:v>
                </c:pt>
                <c:pt idx="351">
                  <c:v>8.3528900000000004</c:v>
                </c:pt>
                <c:pt idx="352">
                  <c:v>4.7410600000000001</c:v>
                </c:pt>
                <c:pt idx="353">
                  <c:v>10.392989999999999</c:v>
                </c:pt>
                <c:pt idx="354">
                  <c:v>8.5869199999999992</c:v>
                </c:pt>
                <c:pt idx="355">
                  <c:v>4.8914799999999996</c:v>
                </c:pt>
                <c:pt idx="356">
                  <c:v>10.68891</c:v>
                </c:pt>
                <c:pt idx="357">
                  <c:v>7.9761499999999996</c:v>
                </c:pt>
                <c:pt idx="358">
                  <c:v>4.5255400000000003</c:v>
                </c:pt>
                <c:pt idx="359">
                  <c:v>11.06926</c:v>
                </c:pt>
                <c:pt idx="360">
                  <c:v>8.2408800000000006</c:v>
                </c:pt>
                <c:pt idx="361">
                  <c:v>4.5609200000000003</c:v>
                </c:pt>
                <c:pt idx="362">
                  <c:v>9.0632999999999999</c:v>
                </c:pt>
                <c:pt idx="363">
                  <c:v>7.2696800000000001</c:v>
                </c:pt>
                <c:pt idx="364">
                  <c:v>3.8913099999999998</c:v>
                </c:pt>
                <c:pt idx="365">
                  <c:v>8.0333199999999998</c:v>
                </c:pt>
                <c:pt idx="366">
                  <c:v>5.8655400000000002</c:v>
                </c:pt>
                <c:pt idx="367">
                  <c:v>3.2154099999999999</c:v>
                </c:pt>
                <c:pt idx="368">
                  <c:v>8.1211699999999993</c:v>
                </c:pt>
                <c:pt idx="369">
                  <c:v>6.4260000000000002</c:v>
                </c:pt>
                <c:pt idx="370">
                  <c:v>3.79874</c:v>
                </c:pt>
                <c:pt idx="371">
                  <c:v>8.6570300000000007</c:v>
                </c:pt>
                <c:pt idx="372">
                  <c:v>7.5562800000000001</c:v>
                </c:pt>
                <c:pt idx="373">
                  <c:v>4.4008200000000004</c:v>
                </c:pt>
                <c:pt idx="374">
                  <c:v>9.8334899999999994</c:v>
                </c:pt>
                <c:pt idx="375">
                  <c:v>7.4501900000000001</c:v>
                </c:pt>
                <c:pt idx="376">
                  <c:v>4.2770099999999998</c:v>
                </c:pt>
                <c:pt idx="377">
                  <c:v>10.69267</c:v>
                </c:pt>
                <c:pt idx="378">
                  <c:v>8.0540900000000004</c:v>
                </c:pt>
                <c:pt idx="379">
                  <c:v>4.5796000000000001</c:v>
                </c:pt>
                <c:pt idx="380">
                  <c:v>10.86281</c:v>
                </c:pt>
                <c:pt idx="381">
                  <c:v>8.3078400000000006</c:v>
                </c:pt>
                <c:pt idx="382">
                  <c:v>4.7567500000000003</c:v>
                </c:pt>
                <c:pt idx="383">
                  <c:v>10.454319999999999</c:v>
                </c:pt>
                <c:pt idx="384">
                  <c:v>8.6637199999999996</c:v>
                </c:pt>
                <c:pt idx="385">
                  <c:v>4.8039800000000001</c:v>
                </c:pt>
                <c:pt idx="386">
                  <c:v>10.8956</c:v>
                </c:pt>
                <c:pt idx="387">
                  <c:v>8.1729400000000005</c:v>
                </c:pt>
                <c:pt idx="388">
                  <c:v>4.6413799999999998</c:v>
                </c:pt>
                <c:pt idx="389">
                  <c:v>11.34526</c:v>
                </c:pt>
                <c:pt idx="390">
                  <c:v>8.4492999999999991</c:v>
                </c:pt>
                <c:pt idx="391">
                  <c:v>4.80328</c:v>
                </c:pt>
                <c:pt idx="392">
                  <c:v>10.557869999999999</c:v>
                </c:pt>
                <c:pt idx="393">
                  <c:v>8.7295499999999997</c:v>
                </c:pt>
                <c:pt idx="394">
                  <c:v>4.9774200000000004</c:v>
                </c:pt>
                <c:pt idx="395">
                  <c:v>10.903119999999999</c:v>
                </c:pt>
                <c:pt idx="396">
                  <c:v>8.1535799999999998</c:v>
                </c:pt>
                <c:pt idx="397">
                  <c:v>4.6296400000000002</c:v>
                </c:pt>
                <c:pt idx="398">
                  <c:v>11.31939</c:v>
                </c:pt>
                <c:pt idx="399">
                  <c:v>8.4440000000000008</c:v>
                </c:pt>
                <c:pt idx="400">
                  <c:v>4.7782600000000004</c:v>
                </c:pt>
                <c:pt idx="401">
                  <c:v>10.48969</c:v>
                </c:pt>
                <c:pt idx="402">
                  <c:v>8.6865100000000002</c:v>
                </c:pt>
                <c:pt idx="403">
                  <c:v>4.95627</c:v>
                </c:pt>
                <c:pt idx="404">
                  <c:v>10.854139999999999</c:v>
                </c:pt>
                <c:pt idx="405">
                  <c:v>8.0792099999999998</c:v>
                </c:pt>
                <c:pt idx="406">
                  <c:v>4.5911099999999996</c:v>
                </c:pt>
                <c:pt idx="407">
                  <c:v>11.244540000000001</c:v>
                </c:pt>
                <c:pt idx="408">
                  <c:v>8.3944600000000005</c:v>
                </c:pt>
                <c:pt idx="409">
                  <c:v>4.7497400000000001</c:v>
                </c:pt>
                <c:pt idx="410">
                  <c:v>10.379390000000001</c:v>
                </c:pt>
                <c:pt idx="411">
                  <c:v>8.6137099999999993</c:v>
                </c:pt>
                <c:pt idx="412">
                  <c:v>4.9199400000000004</c:v>
                </c:pt>
                <c:pt idx="413">
                  <c:v>10.78443</c:v>
                </c:pt>
                <c:pt idx="414">
                  <c:v>8.0206300000000006</c:v>
                </c:pt>
                <c:pt idx="415">
                  <c:v>4.5410300000000001</c:v>
                </c:pt>
                <c:pt idx="416">
                  <c:v>11.14756</c:v>
                </c:pt>
                <c:pt idx="417">
                  <c:v>8.3309899999999999</c:v>
                </c:pt>
                <c:pt idx="418">
                  <c:v>4.7179700000000002</c:v>
                </c:pt>
                <c:pt idx="419">
                  <c:v>11.15981</c:v>
                </c:pt>
                <c:pt idx="420">
                  <c:v>8.5272400000000008</c:v>
                </c:pt>
                <c:pt idx="421">
                  <c:v>4.87669</c:v>
                </c:pt>
                <c:pt idx="422">
                  <c:v>10.701460000000001</c:v>
                </c:pt>
                <c:pt idx="423">
                  <c:v>8.8250799999999998</c:v>
                </c:pt>
                <c:pt idx="424">
                  <c:v>4.8819699999999999</c:v>
                </c:pt>
                <c:pt idx="425">
                  <c:v>11.035690000000001</c:v>
                </c:pt>
                <c:pt idx="426">
                  <c:v>8.2577599999999993</c:v>
                </c:pt>
                <c:pt idx="427">
                  <c:v>4.6814099999999996</c:v>
                </c:pt>
                <c:pt idx="428">
                  <c:v>11.417809999999999</c:v>
                </c:pt>
                <c:pt idx="429">
                  <c:v>8.4637600000000006</c:v>
                </c:pt>
                <c:pt idx="430">
                  <c:v>4.7953200000000002</c:v>
                </c:pt>
                <c:pt idx="431">
                  <c:v>10.494120000000001</c:v>
                </c:pt>
                <c:pt idx="432">
                  <c:v>8.6508900000000004</c:v>
                </c:pt>
                <c:pt idx="433">
                  <c:v>4.9224399999999999</c:v>
                </c:pt>
                <c:pt idx="434">
                  <c:v>10.74404</c:v>
                </c:pt>
                <c:pt idx="435">
                  <c:v>8.0083099999999998</c:v>
                </c:pt>
                <c:pt idx="436">
                  <c:v>4.5399000000000003</c:v>
                </c:pt>
                <c:pt idx="437">
                  <c:v>11.0915</c:v>
                </c:pt>
                <c:pt idx="438">
                  <c:v>8.25183</c:v>
                </c:pt>
                <c:pt idx="439">
                  <c:v>4.6651800000000003</c:v>
                </c:pt>
                <c:pt idx="440">
                  <c:v>10.2194</c:v>
                </c:pt>
                <c:pt idx="441">
                  <c:v>8.4697499999999994</c:v>
                </c:pt>
                <c:pt idx="442">
                  <c:v>4.8315799999999998</c:v>
                </c:pt>
                <c:pt idx="443">
                  <c:v>10.56076</c:v>
                </c:pt>
                <c:pt idx="444">
                  <c:v>7.8467099999999999</c:v>
                </c:pt>
                <c:pt idx="445">
                  <c:v>4.4588099999999997</c:v>
                </c:pt>
                <c:pt idx="446">
                  <c:v>10.938090000000001</c:v>
                </c:pt>
                <c:pt idx="447">
                  <c:v>8.1527799999999999</c:v>
                </c:pt>
                <c:pt idx="448">
                  <c:v>4.6121999999999996</c:v>
                </c:pt>
                <c:pt idx="449">
                  <c:v>9.4328400000000006</c:v>
                </c:pt>
                <c:pt idx="450">
                  <c:v>7.4726800000000004</c:v>
                </c:pt>
                <c:pt idx="451">
                  <c:v>3.9766499999999998</c:v>
                </c:pt>
                <c:pt idx="452">
                  <c:v>8.1665500000000009</c:v>
                </c:pt>
                <c:pt idx="453">
                  <c:v>5.9159499999999996</c:v>
                </c:pt>
                <c:pt idx="454">
                  <c:v>3.1972700000000001</c:v>
                </c:pt>
                <c:pt idx="455">
                  <c:v>7.9379999999999997</c:v>
                </c:pt>
                <c:pt idx="456">
                  <c:v>6.0661199999999997</c:v>
                </c:pt>
                <c:pt idx="457">
                  <c:v>3.6191</c:v>
                </c:pt>
                <c:pt idx="458">
                  <c:v>9.1532099999999996</c:v>
                </c:pt>
                <c:pt idx="459">
                  <c:v>7.2909600000000001</c:v>
                </c:pt>
                <c:pt idx="460">
                  <c:v>4.2835900000000002</c:v>
                </c:pt>
                <c:pt idx="461">
                  <c:v>9.5823699999999992</c:v>
                </c:pt>
                <c:pt idx="462">
                  <c:v>8.1393699999999995</c:v>
                </c:pt>
                <c:pt idx="463">
                  <c:v>4.5607699999999998</c:v>
                </c:pt>
                <c:pt idx="464">
                  <c:v>10.477539999999999</c:v>
                </c:pt>
                <c:pt idx="465">
                  <c:v>7.9199299999999999</c:v>
                </c:pt>
                <c:pt idx="466">
                  <c:v>4.5168499999999998</c:v>
                </c:pt>
                <c:pt idx="467">
                  <c:v>11.080220000000001</c:v>
                </c:pt>
                <c:pt idx="468">
                  <c:v>8.2497699999999998</c:v>
                </c:pt>
                <c:pt idx="469">
                  <c:v>4.6934399999999998</c:v>
                </c:pt>
                <c:pt idx="470">
                  <c:v>10.32667</c:v>
                </c:pt>
                <c:pt idx="471">
                  <c:v>8.5764700000000005</c:v>
                </c:pt>
                <c:pt idx="472">
                  <c:v>4.90327</c:v>
                </c:pt>
                <c:pt idx="473">
                  <c:v>10.77064</c:v>
                </c:pt>
                <c:pt idx="474">
                  <c:v>8.0735600000000005</c:v>
                </c:pt>
                <c:pt idx="475">
                  <c:v>4.5919299999999996</c:v>
                </c:pt>
                <c:pt idx="476">
                  <c:v>11.25184</c:v>
                </c:pt>
                <c:pt idx="477">
                  <c:v>8.4003300000000003</c:v>
                </c:pt>
                <c:pt idx="478">
                  <c:v>4.7559500000000003</c:v>
                </c:pt>
                <c:pt idx="479">
                  <c:v>10.444430000000001</c:v>
                </c:pt>
                <c:pt idx="480">
                  <c:v>8.6552900000000008</c:v>
                </c:pt>
                <c:pt idx="481">
                  <c:v>4.9402699999999999</c:v>
                </c:pt>
                <c:pt idx="482">
                  <c:v>10.82314</c:v>
                </c:pt>
                <c:pt idx="483">
                  <c:v>8.0593699999999995</c:v>
                </c:pt>
                <c:pt idx="484">
                  <c:v>4.5815000000000001</c:v>
                </c:pt>
                <c:pt idx="485">
                  <c:v>11.22711</c:v>
                </c:pt>
                <c:pt idx="486">
                  <c:v>8.3836899999999996</c:v>
                </c:pt>
                <c:pt idx="487">
                  <c:v>4.7445399999999998</c:v>
                </c:pt>
                <c:pt idx="488">
                  <c:v>10.369730000000001</c:v>
                </c:pt>
                <c:pt idx="489">
                  <c:v>8.6074800000000007</c:v>
                </c:pt>
                <c:pt idx="490">
                  <c:v>4.9168399999999997</c:v>
                </c:pt>
                <c:pt idx="491">
                  <c:v>10.778460000000001</c:v>
                </c:pt>
                <c:pt idx="492">
                  <c:v>8.0167400000000004</c:v>
                </c:pt>
                <c:pt idx="493">
                  <c:v>4.53911</c:v>
                </c:pt>
                <c:pt idx="494">
                  <c:v>11.143980000000001</c:v>
                </c:pt>
                <c:pt idx="495">
                  <c:v>8.3287499999999994</c:v>
                </c:pt>
                <c:pt idx="496">
                  <c:v>4.7168999999999999</c:v>
                </c:pt>
                <c:pt idx="497">
                  <c:v>11.1579</c:v>
                </c:pt>
                <c:pt idx="498">
                  <c:v>8.5260800000000003</c:v>
                </c:pt>
                <c:pt idx="499">
                  <c:v>4.8761400000000004</c:v>
                </c:pt>
                <c:pt idx="500">
                  <c:v>10.70049</c:v>
                </c:pt>
                <c:pt idx="501">
                  <c:v>8.8245100000000001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20.216312720000001</c:v>
                </c:pt>
                <c:pt idx="2">
                  <c:v>16.885932279999999</c:v>
                </c:pt>
                <c:pt idx="3">
                  <c:v>44.035375309999999</c:v>
                </c:pt>
                <c:pt idx="4">
                  <c:v>124.68229338</c:v>
                </c:pt>
                <c:pt idx="5">
                  <c:v>44.625275610000003</c:v>
                </c:pt>
                <c:pt idx="6">
                  <c:v>97.514926459999998</c:v>
                </c:pt>
                <c:pt idx="7">
                  <c:v>197.79184792999999</c:v>
                </c:pt>
                <c:pt idx="8">
                  <c:v>51.33181716</c:v>
                </c:pt>
                <c:pt idx="9">
                  <c:v>100.01267223000001</c:v>
                </c:pt>
                <c:pt idx="10">
                  <c:v>197.44842525000001</c:v>
                </c:pt>
                <c:pt idx="11">
                  <c:v>51.191973879999999</c:v>
                </c:pt>
                <c:pt idx="12">
                  <c:v>100.43562717</c:v>
                </c:pt>
                <c:pt idx="13">
                  <c:v>197.74419614000001</c:v>
                </c:pt>
                <c:pt idx="14">
                  <c:v>51.125015259999998</c:v>
                </c:pt>
                <c:pt idx="15">
                  <c:v>99.771427399999993</c:v>
                </c:pt>
                <c:pt idx="16">
                  <c:v>197.88744402</c:v>
                </c:pt>
                <c:pt idx="17">
                  <c:v>50.963587019999999</c:v>
                </c:pt>
                <c:pt idx="18">
                  <c:v>99.424578260000004</c:v>
                </c:pt>
                <c:pt idx="19">
                  <c:v>195.50186273</c:v>
                </c:pt>
                <c:pt idx="20">
                  <c:v>51.909009449999999</c:v>
                </c:pt>
                <c:pt idx="21">
                  <c:v>98.979180540000002</c:v>
                </c:pt>
                <c:pt idx="22">
                  <c:v>194.34485136999999</c:v>
                </c:pt>
                <c:pt idx="23">
                  <c:v>50.025913799999998</c:v>
                </c:pt>
                <c:pt idx="24">
                  <c:v>97.717535530000006</c:v>
                </c:pt>
                <c:pt idx="25">
                  <c:v>193.47887109000001</c:v>
                </c:pt>
                <c:pt idx="26">
                  <c:v>49.657532000000003</c:v>
                </c:pt>
                <c:pt idx="27">
                  <c:v>96.952319259999996</c:v>
                </c:pt>
                <c:pt idx="28">
                  <c:v>190.38120176999999</c:v>
                </c:pt>
                <c:pt idx="29">
                  <c:v>49.565425500000003</c:v>
                </c:pt>
                <c:pt idx="30">
                  <c:v>96.205026419999996</c:v>
                </c:pt>
                <c:pt idx="31">
                  <c:v>188.70802387000001</c:v>
                </c:pt>
                <c:pt idx="32">
                  <c:v>48.465517370000001</c:v>
                </c:pt>
                <c:pt idx="33">
                  <c:v>95.318181159999995</c:v>
                </c:pt>
                <c:pt idx="34">
                  <c:v>187.08412892000001</c:v>
                </c:pt>
                <c:pt idx="35">
                  <c:v>48.021308840000003</c:v>
                </c:pt>
                <c:pt idx="36">
                  <c:v>93.809949829999994</c:v>
                </c:pt>
                <c:pt idx="37">
                  <c:v>184.11544905</c:v>
                </c:pt>
                <c:pt idx="38">
                  <c:v>47.527481010000002</c:v>
                </c:pt>
                <c:pt idx="39">
                  <c:v>92.885208680000005</c:v>
                </c:pt>
                <c:pt idx="40">
                  <c:v>182.24927498</c:v>
                </c:pt>
                <c:pt idx="41">
                  <c:v>46.736430810000002</c:v>
                </c:pt>
                <c:pt idx="42">
                  <c:v>91.984401039999995</c:v>
                </c:pt>
                <c:pt idx="43">
                  <c:v>180.33412835999999</c:v>
                </c:pt>
                <c:pt idx="44">
                  <c:v>46.235023959999999</c:v>
                </c:pt>
                <c:pt idx="45">
                  <c:v>90.416451760000001</c:v>
                </c:pt>
                <c:pt idx="46">
                  <c:v>178.94262395000001</c:v>
                </c:pt>
                <c:pt idx="47">
                  <c:v>45.748230360000001</c:v>
                </c:pt>
                <c:pt idx="48">
                  <c:v>89.42386114</c:v>
                </c:pt>
                <c:pt idx="49">
                  <c:v>175.46180179000001</c:v>
                </c:pt>
                <c:pt idx="50">
                  <c:v>44.942745479999999</c:v>
                </c:pt>
                <c:pt idx="51">
                  <c:v>88.519037760000003</c:v>
                </c:pt>
                <c:pt idx="52">
                  <c:v>173.51218827</c:v>
                </c:pt>
                <c:pt idx="53">
                  <c:v>44.422995370000002</c:v>
                </c:pt>
                <c:pt idx="54">
                  <c:v>86.929592450000001</c:v>
                </c:pt>
                <c:pt idx="55">
                  <c:v>172.09033042999999</c:v>
                </c:pt>
                <c:pt idx="56">
                  <c:v>43.942228370000002</c:v>
                </c:pt>
                <c:pt idx="57">
                  <c:v>85.932250229999994</c:v>
                </c:pt>
                <c:pt idx="58">
                  <c:v>168.59636936000001</c:v>
                </c:pt>
                <c:pt idx="59">
                  <c:v>44.662986349999997</c:v>
                </c:pt>
                <c:pt idx="60">
                  <c:v>85.027296100000001</c:v>
                </c:pt>
                <c:pt idx="61">
                  <c:v>166.65893560000001</c:v>
                </c:pt>
                <c:pt idx="62">
                  <c:v>42.624338520000002</c:v>
                </c:pt>
                <c:pt idx="63">
                  <c:v>83.447574459999998</c:v>
                </c:pt>
                <c:pt idx="64">
                  <c:v>165.26003875999999</c:v>
                </c:pt>
                <c:pt idx="65">
                  <c:v>42.153106450000003</c:v>
                </c:pt>
                <c:pt idx="66">
                  <c:v>82.469571149999993</c:v>
                </c:pt>
                <c:pt idx="67">
                  <c:v>161.81293731</c:v>
                </c:pt>
                <c:pt idx="68">
                  <c:v>41.997981250000002</c:v>
                </c:pt>
                <c:pt idx="69">
                  <c:v>81.590930060000005</c:v>
                </c:pt>
                <c:pt idx="70">
                  <c:v>159.93328733000001</c:v>
                </c:pt>
                <c:pt idx="71">
                  <c:v>40.869754960000002</c:v>
                </c:pt>
                <c:pt idx="72">
                  <c:v>80.63634519</c:v>
                </c:pt>
                <c:pt idx="73">
                  <c:v>158.21798888000001</c:v>
                </c:pt>
                <c:pt idx="74">
                  <c:v>40.421047600000001</c:v>
                </c:pt>
                <c:pt idx="75">
                  <c:v>79.114078410000005</c:v>
                </c:pt>
                <c:pt idx="76">
                  <c:v>155.25758744999999</c:v>
                </c:pt>
                <c:pt idx="77">
                  <c:v>39.946140720000002</c:v>
                </c:pt>
                <c:pt idx="78">
                  <c:v>78.220179869999996</c:v>
                </c:pt>
                <c:pt idx="79">
                  <c:v>153.48237259000001</c:v>
                </c:pt>
                <c:pt idx="80">
                  <c:v>39.196606420000002</c:v>
                </c:pt>
                <c:pt idx="81">
                  <c:v>77.391843730000005</c:v>
                </c:pt>
                <c:pt idx="82">
                  <c:v>151.73575593999999</c:v>
                </c:pt>
                <c:pt idx="83">
                  <c:v>38.753818989999999</c:v>
                </c:pt>
                <c:pt idx="84">
                  <c:v>75.933367419999996</c:v>
                </c:pt>
                <c:pt idx="85">
                  <c:v>150.58518626</c:v>
                </c:pt>
                <c:pt idx="86">
                  <c:v>38.343241999999996</c:v>
                </c:pt>
                <c:pt idx="87">
                  <c:v>75.08454193</c:v>
                </c:pt>
                <c:pt idx="88">
                  <c:v>147.41026385000001</c:v>
                </c:pt>
                <c:pt idx="89">
                  <c:v>37.632472589999999</c:v>
                </c:pt>
                <c:pt idx="90">
                  <c:v>74.357153780000004</c:v>
                </c:pt>
                <c:pt idx="91">
                  <c:v>145.82925319</c:v>
                </c:pt>
                <c:pt idx="92">
                  <c:v>37.220751589999999</c:v>
                </c:pt>
                <c:pt idx="93">
                  <c:v>72.973986229999994</c:v>
                </c:pt>
                <c:pt idx="94">
                  <c:v>144.83169992000001</c:v>
                </c:pt>
                <c:pt idx="95">
                  <c:v>36.860863510000001</c:v>
                </c:pt>
                <c:pt idx="96">
                  <c:v>72.208343279999994</c:v>
                </c:pt>
                <c:pt idx="97">
                  <c:v>141.80803334000001</c:v>
                </c:pt>
                <c:pt idx="98">
                  <c:v>37.715064169999998</c:v>
                </c:pt>
                <c:pt idx="99">
                  <c:v>71.557170240000005</c:v>
                </c:pt>
                <c:pt idx="100">
                  <c:v>140.38003676</c:v>
                </c:pt>
                <c:pt idx="101">
                  <c:v>35.816711339999998</c:v>
                </c:pt>
                <c:pt idx="102">
                  <c:v>70.247783260000006</c:v>
                </c:pt>
                <c:pt idx="103">
                  <c:v>139.51995031000001</c:v>
                </c:pt>
                <c:pt idx="104">
                  <c:v>35.491069240000002</c:v>
                </c:pt>
                <c:pt idx="105">
                  <c:v>69.551141439999995</c:v>
                </c:pt>
                <c:pt idx="106">
                  <c:v>136.62944837000001</c:v>
                </c:pt>
                <c:pt idx="107">
                  <c:v>35.484097660000003</c:v>
                </c:pt>
                <c:pt idx="108">
                  <c:v>68.960382330000002</c:v>
                </c:pt>
                <c:pt idx="109">
                  <c:v>135.31346153000001</c:v>
                </c:pt>
                <c:pt idx="110">
                  <c:v>34.506150490000003</c:v>
                </c:pt>
                <c:pt idx="111">
                  <c:v>68.293352290000001</c:v>
                </c:pt>
                <c:pt idx="112">
                  <c:v>134.15710920000001</c:v>
                </c:pt>
                <c:pt idx="113">
                  <c:v>34.202034390000001</c:v>
                </c:pt>
                <c:pt idx="114">
                  <c:v>67.053516270000003</c:v>
                </c:pt>
                <c:pt idx="115">
                  <c:v>131.74129572999999</c:v>
                </c:pt>
                <c:pt idx="116">
                  <c:v>33.86550226</c:v>
                </c:pt>
                <c:pt idx="117">
                  <c:v>66.429581889999994</c:v>
                </c:pt>
                <c:pt idx="118">
                  <c:v>130.48101292999999</c:v>
                </c:pt>
                <c:pt idx="119">
                  <c:v>33.24627589</c:v>
                </c:pt>
                <c:pt idx="120">
                  <c:v>65.85440869</c:v>
                </c:pt>
                <c:pt idx="121">
                  <c:v>129.21044989000001</c:v>
                </c:pt>
                <c:pt idx="122">
                  <c:v>32.919841570000003</c:v>
                </c:pt>
                <c:pt idx="123">
                  <c:v>64.625693630000001</c:v>
                </c:pt>
                <c:pt idx="124">
                  <c:v>128.48715877999999</c:v>
                </c:pt>
                <c:pt idx="125">
                  <c:v>32.610282650000002</c:v>
                </c:pt>
                <c:pt idx="126">
                  <c:v>63.977041530000001</c:v>
                </c:pt>
                <c:pt idx="127">
                  <c:v>125.67545887999999</c:v>
                </c:pt>
                <c:pt idx="128">
                  <c:v>31.983838760000001</c:v>
                </c:pt>
                <c:pt idx="129">
                  <c:v>63.416081429999998</c:v>
                </c:pt>
                <c:pt idx="130">
                  <c:v>124.38688173</c:v>
                </c:pt>
                <c:pt idx="131">
                  <c:v>31.634664839999999</c:v>
                </c:pt>
                <c:pt idx="132">
                  <c:v>62.160230849999998</c:v>
                </c:pt>
                <c:pt idx="133">
                  <c:v>123.60376013</c:v>
                </c:pt>
                <c:pt idx="134">
                  <c:v>31.31526736</c:v>
                </c:pt>
                <c:pt idx="135">
                  <c:v>61.480055049999997</c:v>
                </c:pt>
                <c:pt idx="136">
                  <c:v>120.70836405</c:v>
                </c:pt>
                <c:pt idx="137">
                  <c:v>32.18849574</c:v>
                </c:pt>
                <c:pt idx="138">
                  <c:v>60.870571339999998</c:v>
                </c:pt>
                <c:pt idx="139">
                  <c:v>119.32006383</c:v>
                </c:pt>
                <c:pt idx="140">
                  <c:v>30.28347711</c:v>
                </c:pt>
                <c:pt idx="141">
                  <c:v>59.556300219999997</c:v>
                </c:pt>
                <c:pt idx="142">
                  <c:v>118.40806815000001</c:v>
                </c:pt>
                <c:pt idx="143">
                  <c:v>29.926204649999999</c:v>
                </c:pt>
                <c:pt idx="144">
                  <c:v>58.807263120000002</c:v>
                </c:pt>
                <c:pt idx="145">
                  <c:v>115.37071503</c:v>
                </c:pt>
                <c:pt idx="146">
                  <c:v>29.862526200000001</c:v>
                </c:pt>
                <c:pt idx="147">
                  <c:v>58.116600040000002</c:v>
                </c:pt>
                <c:pt idx="148">
                  <c:v>113.81289192</c:v>
                </c:pt>
                <c:pt idx="149">
                  <c:v>28.805775950000001</c:v>
                </c:pt>
                <c:pt idx="150">
                  <c:v>57.30134365</c:v>
                </c:pt>
                <c:pt idx="151">
                  <c:v>112.3199018</c:v>
                </c:pt>
                <c:pt idx="152">
                  <c:v>28.395650499999999</c:v>
                </c:pt>
                <c:pt idx="153">
                  <c:v>55.866788139999997</c:v>
                </c:pt>
                <c:pt idx="154">
                  <c:v>109.47855075</c:v>
                </c:pt>
                <c:pt idx="155">
                  <c:v>27.929572</c:v>
                </c:pt>
                <c:pt idx="156">
                  <c:v>55.001336420000001</c:v>
                </c:pt>
                <c:pt idx="157">
                  <c:v>107.69994036</c:v>
                </c:pt>
                <c:pt idx="158">
                  <c:v>27.160836069999998</c:v>
                </c:pt>
                <c:pt idx="159">
                  <c:v>54.142192950000002</c:v>
                </c:pt>
                <c:pt idx="160">
                  <c:v>105.82582579</c:v>
                </c:pt>
                <c:pt idx="161">
                  <c:v>26.660205479999998</c:v>
                </c:pt>
                <c:pt idx="162">
                  <c:v>52.586716840000001</c:v>
                </c:pt>
                <c:pt idx="163">
                  <c:v>104.42209913000001</c:v>
                </c:pt>
                <c:pt idx="164">
                  <c:v>26.15671043</c:v>
                </c:pt>
                <c:pt idx="165">
                  <c:v>51.571916739999999</c:v>
                </c:pt>
                <c:pt idx="166">
                  <c:v>100.85036851</c:v>
                </c:pt>
                <c:pt idx="167">
                  <c:v>25.32122626</c:v>
                </c:pt>
                <c:pt idx="168">
                  <c:v>50.611242300000001</c:v>
                </c:pt>
                <c:pt idx="169">
                  <c:v>98.736848120000005</c:v>
                </c:pt>
                <c:pt idx="170">
                  <c:v>24.743217099999999</c:v>
                </c:pt>
                <c:pt idx="171">
                  <c:v>48.921752550000001</c:v>
                </c:pt>
                <c:pt idx="172">
                  <c:v>97.070921519999999</c:v>
                </c:pt>
                <c:pt idx="173">
                  <c:v>24.18113464</c:v>
                </c:pt>
                <c:pt idx="174">
                  <c:v>47.781377399999997</c:v>
                </c:pt>
                <c:pt idx="175">
                  <c:v>93.237074300000003</c:v>
                </c:pt>
                <c:pt idx="176">
                  <c:v>24.803745580000001</c:v>
                </c:pt>
                <c:pt idx="177">
                  <c:v>46.689784209999999</c:v>
                </c:pt>
                <c:pt idx="178">
                  <c:v>90.871287609999996</c:v>
                </c:pt>
                <c:pt idx="179">
                  <c:v>22.63550665</c:v>
                </c:pt>
                <c:pt idx="180">
                  <c:v>44.874017539999997</c:v>
                </c:pt>
                <c:pt idx="181">
                  <c:v>88.951710849999998</c:v>
                </c:pt>
                <c:pt idx="182">
                  <c:v>22.008595249999999</c:v>
                </c:pt>
                <c:pt idx="183">
                  <c:v>43.61199457</c:v>
                </c:pt>
                <c:pt idx="184">
                  <c:v>84.884980940000005</c:v>
                </c:pt>
                <c:pt idx="185">
                  <c:v>21.67226762</c:v>
                </c:pt>
                <c:pt idx="186">
                  <c:v>42.402424879999998</c:v>
                </c:pt>
                <c:pt idx="187">
                  <c:v>82.289476300000004</c:v>
                </c:pt>
                <c:pt idx="188">
                  <c:v>20.348826079999998</c:v>
                </c:pt>
                <c:pt idx="189">
                  <c:v>41.067656730000003</c:v>
                </c:pt>
                <c:pt idx="190">
                  <c:v>79.762261240000001</c:v>
                </c:pt>
                <c:pt idx="191">
                  <c:v>19.670167190000001</c:v>
                </c:pt>
                <c:pt idx="192">
                  <c:v>39.121496180000001</c:v>
                </c:pt>
                <c:pt idx="193">
                  <c:v>75.914439900000005</c:v>
                </c:pt>
                <c:pt idx="194">
                  <c:v>18.94363186</c:v>
                </c:pt>
                <c:pt idx="195">
                  <c:v>37.756705310000001</c:v>
                </c:pt>
                <c:pt idx="196">
                  <c:v>73.154798049999997</c:v>
                </c:pt>
                <c:pt idx="197">
                  <c:v>17.933365219999999</c:v>
                </c:pt>
                <c:pt idx="198">
                  <c:v>36.4244877</c:v>
                </c:pt>
                <c:pt idx="199">
                  <c:v>70.349709149999995</c:v>
                </c:pt>
                <c:pt idx="200">
                  <c:v>17.19934022</c:v>
                </c:pt>
                <c:pt idx="201">
                  <c:v>34.42247502</c:v>
                </c:pt>
                <c:pt idx="202">
                  <c:v>68.089540319999998</c:v>
                </c:pt>
                <c:pt idx="203">
                  <c:v>16.48377889</c:v>
                </c:pt>
                <c:pt idx="204">
                  <c:v>32.998239380000001</c:v>
                </c:pt>
                <c:pt idx="205">
                  <c:v>63.72867351</c:v>
                </c:pt>
                <c:pt idx="206">
                  <c:v>15.46761852</c:v>
                </c:pt>
                <c:pt idx="207">
                  <c:v>31.67847514</c:v>
                </c:pt>
                <c:pt idx="208">
                  <c:v>60.930443369999999</c:v>
                </c:pt>
                <c:pt idx="209">
                  <c:v>14.72887369</c:v>
                </c:pt>
                <c:pt idx="210">
                  <c:v>29.677640180000001</c:v>
                </c:pt>
                <c:pt idx="211">
                  <c:v>58.696274469999999</c:v>
                </c:pt>
                <c:pt idx="212">
                  <c:v>14.039332440000001</c:v>
                </c:pt>
                <c:pt idx="213">
                  <c:v>28.290278900000001</c:v>
                </c:pt>
                <c:pt idx="214">
                  <c:v>54.409410059999999</c:v>
                </c:pt>
                <c:pt idx="215">
                  <c:v>14.57809305</c:v>
                </c:pt>
                <c:pt idx="216">
                  <c:v>27.02120352</c:v>
                </c:pt>
                <c:pt idx="217">
                  <c:v>51.73739466</c:v>
                </c:pt>
                <c:pt idx="218">
                  <c:v>12.356859070000001</c:v>
                </c:pt>
                <c:pt idx="219">
                  <c:v>25.09809396</c:v>
                </c:pt>
                <c:pt idx="220">
                  <c:v>49.665761109999998</c:v>
                </c:pt>
                <c:pt idx="221">
                  <c:v>11.71835454</c:v>
                </c:pt>
                <c:pt idx="222">
                  <c:v>23.811055580000001</c:v>
                </c:pt>
                <c:pt idx="223">
                  <c:v>45.604752449999999</c:v>
                </c:pt>
                <c:pt idx="224">
                  <c:v>11.41440482</c:v>
                </c:pt>
                <c:pt idx="225">
                  <c:v>22.660301489999998</c:v>
                </c:pt>
                <c:pt idx="226">
                  <c:v>43.183615469999999</c:v>
                </c:pt>
                <c:pt idx="227">
                  <c:v>10.17932223</c:v>
                </c:pt>
                <c:pt idx="228">
                  <c:v>21.470148869999999</c:v>
                </c:pt>
                <c:pt idx="229">
                  <c:v>41.000572300000002</c:v>
                </c:pt>
                <c:pt idx="230">
                  <c:v>9.6235940800000002</c:v>
                </c:pt>
                <c:pt idx="231">
                  <c:v>19.757780069999999</c:v>
                </c:pt>
                <c:pt idx="232">
                  <c:v>37.691498729999999</c:v>
                </c:pt>
                <c:pt idx="233">
                  <c:v>9.0659190600000006</c:v>
                </c:pt>
                <c:pt idx="234">
                  <c:v>18.71070289</c:v>
                </c:pt>
                <c:pt idx="235">
                  <c:v>35.626150189999997</c:v>
                </c:pt>
                <c:pt idx="236">
                  <c:v>8.2834431300000002</c:v>
                </c:pt>
                <c:pt idx="237">
                  <c:v>17.790850859999999</c:v>
                </c:pt>
                <c:pt idx="238">
                  <c:v>33.684995929999999</c:v>
                </c:pt>
                <c:pt idx="239">
                  <c:v>7.8039730399999998</c:v>
                </c:pt>
                <c:pt idx="240">
                  <c:v>16.27538702</c:v>
                </c:pt>
                <c:pt idx="241">
                  <c:v>32.4671412</c:v>
                </c:pt>
                <c:pt idx="242">
                  <c:v>7.3854993599999998</c:v>
                </c:pt>
                <c:pt idx="243">
                  <c:v>15.41300811</c:v>
                </c:pt>
                <c:pt idx="244">
                  <c:v>29.266575060000001</c:v>
                </c:pt>
                <c:pt idx="245">
                  <c:v>6.7145936700000002</c:v>
                </c:pt>
                <c:pt idx="246">
                  <c:v>14.7312618</c:v>
                </c:pt>
                <c:pt idx="247">
                  <c:v>27.773288220000001</c:v>
                </c:pt>
                <c:pt idx="248">
                  <c:v>6.3356451199999997</c:v>
                </c:pt>
                <c:pt idx="249">
                  <c:v>13.414769870000001</c:v>
                </c:pt>
                <c:pt idx="250">
                  <c:v>26.959717430000001</c:v>
                </c:pt>
                <c:pt idx="251">
                  <c:v>6.0332502400000001</c:v>
                </c:pt>
                <c:pt idx="252">
                  <c:v>12.76593924</c:v>
                </c:pt>
                <c:pt idx="253">
                  <c:v>24.15635383</c:v>
                </c:pt>
                <c:pt idx="254">
                  <c:v>6.9894713499999996</c:v>
                </c:pt>
                <c:pt idx="255">
                  <c:v>12.27046453</c:v>
                </c:pt>
                <c:pt idx="256">
                  <c:v>23.037567750000001</c:v>
                </c:pt>
                <c:pt idx="257">
                  <c:v>5.18243352</c:v>
                </c:pt>
                <c:pt idx="258">
                  <c:v>11.13254094</c:v>
                </c:pt>
                <c:pt idx="259">
                  <c:v>22.55092282</c:v>
                </c:pt>
                <c:pt idx="260">
                  <c:v>4.9619302200000002</c:v>
                </c:pt>
                <c:pt idx="261">
                  <c:v>10.641490920000001</c:v>
                </c:pt>
                <c:pt idx="262">
                  <c:v>20.068050230000001</c:v>
                </c:pt>
                <c:pt idx="263">
                  <c:v>5.0727849300000001</c:v>
                </c:pt>
                <c:pt idx="264">
                  <c:v>10.27634039</c:v>
                </c:pt>
                <c:pt idx="265">
                  <c:v>19.19704583</c:v>
                </c:pt>
                <c:pt idx="266">
                  <c:v>4.2549467999999999</c:v>
                </c:pt>
                <c:pt idx="267">
                  <c:v>9.8484235800000004</c:v>
                </c:pt>
                <c:pt idx="268">
                  <c:v>18.50509666</c:v>
                </c:pt>
                <c:pt idx="269">
                  <c:v>4.0850029399999999</c:v>
                </c:pt>
                <c:pt idx="270">
                  <c:v>8.8657424200000001</c:v>
                </c:pt>
                <c:pt idx="271">
                  <c:v>16.640439539999999</c:v>
                </c:pt>
                <c:pt idx="272">
                  <c:v>3.8916991599999999</c:v>
                </c:pt>
                <c:pt idx="273">
                  <c:v>8.5027749799999999</c:v>
                </c:pt>
                <c:pt idx="274">
                  <c:v>15.91042055</c:v>
                </c:pt>
                <c:pt idx="275">
                  <c:v>3.4678489300000002</c:v>
                </c:pt>
                <c:pt idx="276">
                  <c:v>8.2342175999999991</c:v>
                </c:pt>
                <c:pt idx="277">
                  <c:v>15.21720859</c:v>
                </c:pt>
                <c:pt idx="278">
                  <c:v>3.3033557199999999</c:v>
                </c:pt>
                <c:pt idx="279">
                  <c:v>7.3166899699999997</c:v>
                </c:pt>
                <c:pt idx="280">
                  <c:v>15.18484026</c:v>
                </c:pt>
                <c:pt idx="281">
                  <c:v>3.1808579199999998</c:v>
                </c:pt>
                <c:pt idx="282">
                  <c:v>7.0124168300000003</c:v>
                </c:pt>
                <c:pt idx="283">
                  <c:v>13.061056219999999</c:v>
                </c:pt>
                <c:pt idx="284">
                  <c:v>2.7994504199999999</c:v>
                </c:pt>
                <c:pt idx="285">
                  <c:v>6.8635678599999999</c:v>
                </c:pt>
                <c:pt idx="286">
                  <c:v>12.598374379999999</c:v>
                </c:pt>
                <c:pt idx="287">
                  <c:v>2.6764644799999999</c:v>
                </c:pt>
                <c:pt idx="288">
                  <c:v>6.0405673599999998</c:v>
                </c:pt>
                <c:pt idx="289">
                  <c:v>12.773473559999999</c:v>
                </c:pt>
                <c:pt idx="290">
                  <c:v>2.6206193500000001</c:v>
                </c:pt>
                <c:pt idx="291">
                  <c:v>5.8737340400000004</c:v>
                </c:pt>
                <c:pt idx="292">
                  <c:v>10.90300693</c:v>
                </c:pt>
                <c:pt idx="293">
                  <c:v>3.8262092299999999</c:v>
                </c:pt>
                <c:pt idx="294">
                  <c:v>5.8490368500000001</c:v>
                </c:pt>
                <c:pt idx="295">
                  <c:v>10.707780209999999</c:v>
                </c:pt>
                <c:pt idx="296">
                  <c:v>2.2489491899999998</c:v>
                </c:pt>
                <c:pt idx="297">
                  <c:v>5.1670293200000001</c:v>
                </c:pt>
                <c:pt idx="298">
                  <c:v>11.13123753</c:v>
                </c:pt>
                <c:pt idx="299">
                  <c:v>2.25346358</c:v>
                </c:pt>
                <c:pt idx="300">
                  <c:v>5.13123912</c:v>
                </c:pt>
                <c:pt idx="301">
                  <c:v>9.5395878700000001</c:v>
                </c:pt>
                <c:pt idx="302">
                  <c:v>2.5855673499999998</c:v>
                </c:pt>
                <c:pt idx="303">
                  <c:v>5.2159109399999997</c:v>
                </c:pt>
                <c:pt idx="304">
                  <c:v>9.5514739899999999</c:v>
                </c:pt>
                <c:pt idx="305">
                  <c:v>1.99417475</c:v>
                </c:pt>
                <c:pt idx="306">
                  <c:v>5.2345283499999997</c:v>
                </c:pt>
                <c:pt idx="307">
                  <c:v>9.7321233199999995</c:v>
                </c:pt>
                <c:pt idx="308">
                  <c:v>2.0376040199999998</c:v>
                </c:pt>
                <c:pt idx="309">
                  <c:v>4.6961990599999996</c:v>
                </c:pt>
                <c:pt idx="310">
                  <c:v>8.7499383799999997</c:v>
                </c:pt>
                <c:pt idx="311">
                  <c:v>2.0540821399999998</c:v>
                </c:pt>
                <c:pt idx="312">
                  <c:v>4.7702705300000003</c:v>
                </c:pt>
                <c:pt idx="313">
                  <c:v>8.8754994400000005</c:v>
                </c:pt>
                <c:pt idx="314">
                  <c:v>1.84662287</c:v>
                </c:pt>
                <c:pt idx="315">
                  <c:v>4.9372540899999997</c:v>
                </c:pt>
                <c:pt idx="316">
                  <c:v>9.0192590999999993</c:v>
                </c:pt>
                <c:pt idx="317">
                  <c:v>1.8806645399999999</c:v>
                </c:pt>
                <c:pt idx="318">
                  <c:v>4.4359776799999997</c:v>
                </c:pt>
                <c:pt idx="319">
                  <c:v>9.8054737799999998</c:v>
                </c:pt>
                <c:pt idx="320">
                  <c:v>1.94968878</c:v>
                </c:pt>
                <c:pt idx="321">
                  <c:v>4.5276467299999998</c:v>
                </c:pt>
                <c:pt idx="322">
                  <c:v>8.4378945400000003</c:v>
                </c:pt>
                <c:pt idx="323">
                  <c:v>1.75419934</c:v>
                </c:pt>
                <c:pt idx="324">
                  <c:v>4.7513210199999998</c:v>
                </c:pt>
                <c:pt idx="325">
                  <c:v>8.6809444800000009</c:v>
                </c:pt>
                <c:pt idx="326">
                  <c:v>1.79260898</c:v>
                </c:pt>
                <c:pt idx="327">
                  <c:v>4.2606695400000003</c:v>
                </c:pt>
                <c:pt idx="328">
                  <c:v>9.49393493</c:v>
                </c:pt>
                <c:pt idx="329">
                  <c:v>1.88138022</c:v>
                </c:pt>
                <c:pt idx="330">
                  <c:v>4.3909557499999998</c:v>
                </c:pt>
                <c:pt idx="331">
                  <c:v>8.1718366899999992</c:v>
                </c:pt>
                <c:pt idx="332">
                  <c:v>3.21573047</c:v>
                </c:pt>
                <c:pt idx="333">
                  <c:v>4.6214866299999997</c:v>
                </c:pt>
                <c:pt idx="334">
                  <c:v>8.4469509400000007</c:v>
                </c:pt>
                <c:pt idx="335">
                  <c:v>1.74159424</c:v>
                </c:pt>
                <c:pt idx="336">
                  <c:v>4.1507288999999998</c:v>
                </c:pt>
                <c:pt idx="337">
                  <c:v>9.2634539599999997</c:v>
                </c:pt>
                <c:pt idx="338">
                  <c:v>1.8321397399999999</c:v>
                </c:pt>
                <c:pt idx="339">
                  <c:v>4.2918019999999997</c:v>
                </c:pt>
                <c:pt idx="340">
                  <c:v>7.9936909700000003</c:v>
                </c:pt>
                <c:pt idx="341">
                  <c:v>2.2113483199999999</c:v>
                </c:pt>
                <c:pt idx="342">
                  <c:v>4.4859565400000001</c:v>
                </c:pt>
                <c:pt idx="343">
                  <c:v>8.1558129400000006</c:v>
                </c:pt>
                <c:pt idx="344">
                  <c:v>1.6614371800000001</c:v>
                </c:pt>
                <c:pt idx="345">
                  <c:v>4.5780058199999996</c:v>
                </c:pt>
                <c:pt idx="346">
                  <c:v>8.4759811999999997</c:v>
                </c:pt>
                <c:pt idx="347">
                  <c:v>1.7366006599999999</c:v>
                </c:pt>
                <c:pt idx="348">
                  <c:v>4.1061062399999999</c:v>
                </c:pt>
                <c:pt idx="349">
                  <c:v>7.62398927</c:v>
                </c:pt>
                <c:pt idx="350">
                  <c:v>1.78158419</c:v>
                </c:pt>
                <c:pt idx="351">
                  <c:v>4.2385135500000004</c:v>
                </c:pt>
                <c:pt idx="352">
                  <c:v>7.8627197400000002</c:v>
                </c:pt>
                <c:pt idx="353">
                  <c:v>1.60596915</c:v>
                </c:pt>
                <c:pt idx="354">
                  <c:v>4.4624332899999999</c:v>
                </c:pt>
                <c:pt idx="355">
                  <c:v>8.1094913799999997</c:v>
                </c:pt>
                <c:pt idx="356">
                  <c:v>1.6629963299999999</c:v>
                </c:pt>
                <c:pt idx="357">
                  <c:v>4.0088950099999998</c:v>
                </c:pt>
                <c:pt idx="358">
                  <c:v>8.9910226499999997</c:v>
                </c:pt>
                <c:pt idx="359">
                  <c:v>1.752426</c:v>
                </c:pt>
                <c:pt idx="360">
                  <c:v>4.1416465899999997</c:v>
                </c:pt>
                <c:pt idx="361">
                  <c:v>7.32438783</c:v>
                </c:pt>
                <c:pt idx="362">
                  <c:v>1.13673987</c:v>
                </c:pt>
                <c:pt idx="363">
                  <c:v>3.2444986</c:v>
                </c:pt>
                <c:pt idx="364">
                  <c:v>6.31231572</c:v>
                </c:pt>
                <c:pt idx="365">
                  <c:v>1.0187781</c:v>
                </c:pt>
                <c:pt idx="366">
                  <c:v>2.5168810700000002</c:v>
                </c:pt>
                <c:pt idx="367">
                  <c:v>6.7548042300000004</c:v>
                </c:pt>
                <c:pt idx="368">
                  <c:v>1.35098231</c:v>
                </c:pt>
                <c:pt idx="369">
                  <c:v>3.2379925200000002</c:v>
                </c:pt>
                <c:pt idx="370">
                  <c:v>6.3341450699999999</c:v>
                </c:pt>
                <c:pt idx="371">
                  <c:v>2.9092113500000001</c:v>
                </c:pt>
                <c:pt idx="372">
                  <c:v>3.9506587099999999</c:v>
                </c:pt>
                <c:pt idx="373">
                  <c:v>7.3368924199999999</c:v>
                </c:pt>
                <c:pt idx="374">
                  <c:v>1.5540006500000001</c:v>
                </c:pt>
                <c:pt idx="375">
                  <c:v>3.7459135699999999</c:v>
                </c:pt>
                <c:pt idx="376">
                  <c:v>8.6287495599999993</c:v>
                </c:pt>
                <c:pt idx="377">
                  <c:v>1.7220369499999999</c:v>
                </c:pt>
                <c:pt idx="378">
                  <c:v>4.0510637599999999</c:v>
                </c:pt>
                <c:pt idx="379">
                  <c:v>7.5646450500000002</c:v>
                </c:pt>
                <c:pt idx="380">
                  <c:v>2.1318698600000001</c:v>
                </c:pt>
                <c:pt idx="381">
                  <c:v>4.3228774999999997</c:v>
                </c:pt>
                <c:pt idx="382">
                  <c:v>7.8995289900000003</c:v>
                </c:pt>
                <c:pt idx="383">
                  <c:v>1.62692992</c:v>
                </c:pt>
                <c:pt idx="384">
                  <c:v>4.5033239500000004</c:v>
                </c:pt>
                <c:pt idx="385">
                  <c:v>8.40198058</c:v>
                </c:pt>
                <c:pt idx="386">
                  <c:v>1.7444584299999999</c:v>
                </c:pt>
                <c:pt idx="387">
                  <c:v>4.1102953600000003</c:v>
                </c:pt>
                <c:pt idx="388">
                  <c:v>7.6796892300000001</c:v>
                </c:pt>
                <c:pt idx="389">
                  <c:v>1.8108296699999999</c:v>
                </c:pt>
                <c:pt idx="390">
                  <c:v>4.2890906700000002</c:v>
                </c:pt>
                <c:pt idx="391">
                  <c:v>7.9861538999999997</c:v>
                </c:pt>
                <c:pt idx="392">
                  <c:v>1.6441260600000001</c:v>
                </c:pt>
                <c:pt idx="393">
                  <c:v>4.5360592799999999</c:v>
                </c:pt>
                <c:pt idx="394">
                  <c:v>8.2737043999999997</c:v>
                </c:pt>
                <c:pt idx="395">
                  <c:v>1.7105780399999999</c:v>
                </c:pt>
                <c:pt idx="396">
                  <c:v>4.1002117599999997</c:v>
                </c:pt>
                <c:pt idx="397">
                  <c:v>9.1848196800000004</c:v>
                </c:pt>
                <c:pt idx="398">
                  <c:v>1.8066313599999999</c:v>
                </c:pt>
                <c:pt idx="399">
                  <c:v>4.2459745</c:v>
                </c:pt>
                <c:pt idx="400">
                  <c:v>7.9145152799999998</c:v>
                </c:pt>
                <c:pt idx="401">
                  <c:v>1.6346562099999999</c:v>
                </c:pt>
                <c:pt idx="402">
                  <c:v>4.5145370500000004</c:v>
                </c:pt>
                <c:pt idx="403">
                  <c:v>8.2389949700000003</c:v>
                </c:pt>
                <c:pt idx="404">
                  <c:v>1.6907049599999999</c:v>
                </c:pt>
                <c:pt idx="405">
                  <c:v>4.0596950100000004</c:v>
                </c:pt>
                <c:pt idx="406">
                  <c:v>9.1210366300000008</c:v>
                </c:pt>
                <c:pt idx="407">
                  <c:v>1.7948522200000001</c:v>
                </c:pt>
                <c:pt idx="408">
                  <c:v>4.22107265</c:v>
                </c:pt>
                <c:pt idx="409">
                  <c:v>7.8553184700000003</c:v>
                </c:pt>
                <c:pt idx="410">
                  <c:v>3.14328421</c:v>
                </c:pt>
                <c:pt idx="411">
                  <c:v>4.4780072500000001</c:v>
                </c:pt>
                <c:pt idx="412">
                  <c:v>8.1793343699999994</c:v>
                </c:pt>
                <c:pt idx="413">
                  <c:v>1.6799913500000001</c:v>
                </c:pt>
                <c:pt idx="414">
                  <c:v>4.02909221</c:v>
                </c:pt>
                <c:pt idx="415">
                  <c:v>9.03758616</c:v>
                </c:pt>
                <c:pt idx="416">
                  <c:v>1.7799341799999999</c:v>
                </c:pt>
                <c:pt idx="417">
                  <c:v>4.1892186899999997</c:v>
                </c:pt>
                <c:pt idx="418">
                  <c:v>7.8030331999999998</c:v>
                </c:pt>
                <c:pt idx="419">
                  <c:v>2.1910062899999998</c:v>
                </c:pt>
                <c:pt idx="420">
                  <c:v>4.4344975800000004</c:v>
                </c:pt>
                <c:pt idx="421">
                  <c:v>8.1082246999999992</c:v>
                </c:pt>
                <c:pt idx="422">
                  <c:v>1.6672392300000001</c:v>
                </c:pt>
                <c:pt idx="423">
                  <c:v>4.5840876000000002</c:v>
                </c:pt>
                <c:pt idx="424">
                  <c:v>8.5260810500000002</c:v>
                </c:pt>
                <c:pt idx="425">
                  <c:v>1.7626536799999999</c:v>
                </c:pt>
                <c:pt idx="426">
                  <c:v>4.15247206</c:v>
                </c:pt>
                <c:pt idx="427">
                  <c:v>7.7429195000000002</c:v>
                </c:pt>
                <c:pt idx="428">
                  <c:v>1.82163732</c:v>
                </c:pt>
                <c:pt idx="429">
                  <c:v>4.2939339700000003</c:v>
                </c:pt>
                <c:pt idx="430">
                  <c:v>7.9506519500000001</c:v>
                </c:pt>
                <c:pt idx="431">
                  <c:v>1.6209576299999999</c:v>
                </c:pt>
                <c:pt idx="432">
                  <c:v>4.4944089500000004</c:v>
                </c:pt>
                <c:pt idx="433">
                  <c:v>8.1587087199999999</c:v>
                </c:pt>
                <c:pt idx="434">
                  <c:v>1.6699485700000001</c:v>
                </c:pt>
                <c:pt idx="435">
                  <c:v>4.0247883299999998</c:v>
                </c:pt>
                <c:pt idx="436">
                  <c:v>9.0122420400000003</c:v>
                </c:pt>
                <c:pt idx="437">
                  <c:v>1.75415137</c:v>
                </c:pt>
                <c:pt idx="438">
                  <c:v>4.1469354100000002</c:v>
                </c:pt>
                <c:pt idx="439">
                  <c:v>7.7036304900000001</c:v>
                </c:pt>
                <c:pt idx="440">
                  <c:v>1.5776033899999999</c:v>
                </c:pt>
                <c:pt idx="441">
                  <c:v>4.4034273600000002</c:v>
                </c:pt>
                <c:pt idx="442">
                  <c:v>8.0087737899999993</c:v>
                </c:pt>
                <c:pt idx="443">
                  <c:v>1.6297952899999999</c:v>
                </c:pt>
                <c:pt idx="444">
                  <c:v>3.9406228300000001</c:v>
                </c:pt>
                <c:pt idx="445">
                  <c:v>8.8798144000000008</c:v>
                </c:pt>
                <c:pt idx="446">
                  <c:v>1.7311950599999999</c:v>
                </c:pt>
                <c:pt idx="447">
                  <c:v>4.0972898600000001</c:v>
                </c:pt>
                <c:pt idx="448">
                  <c:v>7.6047085499999998</c:v>
                </c:pt>
                <c:pt idx="449">
                  <c:v>2.7045570900000002</c:v>
                </c:pt>
                <c:pt idx="450">
                  <c:v>3.3306106299999998</c:v>
                </c:pt>
                <c:pt idx="451">
                  <c:v>6.4444402299999997</c:v>
                </c:pt>
                <c:pt idx="452">
                  <c:v>1.0340216499999999</c:v>
                </c:pt>
                <c:pt idx="453">
                  <c:v>2.53750198</c:v>
                </c:pt>
                <c:pt idx="454">
                  <c:v>6.7257014100000001</c:v>
                </c:pt>
                <c:pt idx="455">
                  <c:v>1.04236098</c:v>
                </c:pt>
                <c:pt idx="456">
                  <c:v>3.05717902</c:v>
                </c:pt>
                <c:pt idx="457">
                  <c:v>6.0372615700000001</c:v>
                </c:pt>
                <c:pt idx="458">
                  <c:v>1.9149775099999999</c:v>
                </c:pt>
                <c:pt idx="459">
                  <c:v>3.8184326300000002</c:v>
                </c:pt>
                <c:pt idx="460">
                  <c:v>7.1264603700000002</c:v>
                </c:pt>
                <c:pt idx="461">
                  <c:v>1.5111912000000001</c:v>
                </c:pt>
                <c:pt idx="462">
                  <c:v>4.2428847899999997</c:v>
                </c:pt>
                <c:pt idx="463">
                  <c:v>8.0265568799999993</c:v>
                </c:pt>
                <c:pt idx="464">
                  <c:v>1.6915375399999999</c:v>
                </c:pt>
                <c:pt idx="465">
                  <c:v>3.9841694799999998</c:v>
                </c:pt>
                <c:pt idx="466">
                  <c:v>7.4680968999999999</c:v>
                </c:pt>
                <c:pt idx="467">
                  <c:v>1.75394172</c:v>
                </c:pt>
                <c:pt idx="468">
                  <c:v>4.1875059200000004</c:v>
                </c:pt>
                <c:pt idx="469">
                  <c:v>7.7925964800000003</c:v>
                </c:pt>
                <c:pt idx="470">
                  <c:v>1.6050221499999999</c:v>
                </c:pt>
                <c:pt idx="471">
                  <c:v>4.4593388999999997</c:v>
                </c:pt>
                <c:pt idx="472">
                  <c:v>8.1560336099999997</c:v>
                </c:pt>
                <c:pt idx="473">
                  <c:v>1.69348706</c:v>
                </c:pt>
                <c:pt idx="474">
                  <c:v>4.0604318399999997</c:v>
                </c:pt>
                <c:pt idx="475">
                  <c:v>9.1254253300000006</c:v>
                </c:pt>
                <c:pt idx="476">
                  <c:v>1.7968950400000001</c:v>
                </c:pt>
                <c:pt idx="477">
                  <c:v>4.22403818</c:v>
                </c:pt>
                <c:pt idx="478">
                  <c:v>7.8767050699999999</c:v>
                </c:pt>
                <c:pt idx="479">
                  <c:v>1.62666029</c:v>
                </c:pt>
                <c:pt idx="480">
                  <c:v>4.4987860099999999</c:v>
                </c:pt>
                <c:pt idx="481">
                  <c:v>8.2123285599999996</c:v>
                </c:pt>
                <c:pt idx="482">
                  <c:v>1.6860169199999999</c:v>
                </c:pt>
                <c:pt idx="483">
                  <c:v>4.0497715200000002</c:v>
                </c:pt>
                <c:pt idx="484">
                  <c:v>9.1056525300000004</c:v>
                </c:pt>
                <c:pt idx="485">
                  <c:v>1.7925156099999999</c:v>
                </c:pt>
                <c:pt idx="486">
                  <c:v>4.2157025499999996</c:v>
                </c:pt>
                <c:pt idx="487">
                  <c:v>7.8469488299999997</c:v>
                </c:pt>
                <c:pt idx="488">
                  <c:v>3.1418339899999999</c:v>
                </c:pt>
                <c:pt idx="489">
                  <c:v>4.4748802400000001</c:v>
                </c:pt>
                <c:pt idx="490">
                  <c:v>8.1742092399999997</c:v>
                </c:pt>
                <c:pt idx="491">
                  <c:v>1.6790627499999999</c:v>
                </c:pt>
                <c:pt idx="492">
                  <c:v>4.0271435999999996</c:v>
                </c:pt>
                <c:pt idx="493">
                  <c:v>9.0344615699999995</c:v>
                </c:pt>
                <c:pt idx="494">
                  <c:v>1.77943199</c:v>
                </c:pt>
                <c:pt idx="495">
                  <c:v>4.1881036800000002</c:v>
                </c:pt>
                <c:pt idx="496">
                  <c:v>7.8013312199999998</c:v>
                </c:pt>
                <c:pt idx="497">
                  <c:v>2.19076074</c:v>
                </c:pt>
                <c:pt idx="498">
                  <c:v>4.4339236499999997</c:v>
                </c:pt>
                <c:pt idx="499">
                  <c:v>8.1073672400000003</c:v>
                </c:pt>
                <c:pt idx="500">
                  <c:v>1.6671162799999999</c:v>
                </c:pt>
                <c:pt idx="501">
                  <c:v>4.5838046200000004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0.51026221999999999</c:v>
                </c:pt>
                <c:pt idx="2">
                  <c:v>2.5629635500000001</c:v>
                </c:pt>
                <c:pt idx="3">
                  <c:v>7.9818260199999997</c:v>
                </c:pt>
                <c:pt idx="4">
                  <c:v>2.53219254</c:v>
                </c:pt>
                <c:pt idx="5">
                  <c:v>7.5353983199999997</c:v>
                </c:pt>
                <c:pt idx="6">
                  <c:v>17.08676225</c:v>
                </c:pt>
                <c:pt idx="7">
                  <c:v>4.1012855799999999</c:v>
                </c:pt>
                <c:pt idx="8">
                  <c:v>9.4181683599999992</c:v>
                </c:pt>
                <c:pt idx="9">
                  <c:v>17.656420449999999</c:v>
                </c:pt>
                <c:pt idx="10">
                  <c:v>4.1239159699999997</c:v>
                </c:pt>
                <c:pt idx="11">
                  <c:v>9.4188711900000008</c:v>
                </c:pt>
                <c:pt idx="12">
                  <c:v>17.711680900000001</c:v>
                </c:pt>
                <c:pt idx="13">
                  <c:v>4.1326929200000002</c:v>
                </c:pt>
                <c:pt idx="14">
                  <c:v>9.4244556599999996</c:v>
                </c:pt>
                <c:pt idx="15">
                  <c:v>17.621131420000001</c:v>
                </c:pt>
                <c:pt idx="16">
                  <c:v>4.1095049599999998</c:v>
                </c:pt>
                <c:pt idx="17">
                  <c:v>9.4057489499999996</c:v>
                </c:pt>
                <c:pt idx="18">
                  <c:v>17.566935969999999</c:v>
                </c:pt>
                <c:pt idx="19">
                  <c:v>4.0954831</c:v>
                </c:pt>
                <c:pt idx="20">
                  <c:v>9.3261042100000004</c:v>
                </c:pt>
                <c:pt idx="21">
                  <c:v>17.480874329999999</c:v>
                </c:pt>
                <c:pt idx="22">
                  <c:v>4.0759796100000001</c:v>
                </c:pt>
                <c:pt idx="23">
                  <c:v>9.2761323000000004</c:v>
                </c:pt>
                <c:pt idx="24">
                  <c:v>17.292830649999999</c:v>
                </c:pt>
                <c:pt idx="25">
                  <c:v>4.0329522899999999</c:v>
                </c:pt>
                <c:pt idx="26">
                  <c:v>9.2180167900000001</c:v>
                </c:pt>
                <c:pt idx="27">
                  <c:v>17.17008809</c:v>
                </c:pt>
                <c:pt idx="28">
                  <c:v>4.0051944900000001</c:v>
                </c:pt>
                <c:pt idx="29">
                  <c:v>9.1360855599999997</c:v>
                </c:pt>
                <c:pt idx="30">
                  <c:v>17.03404754</c:v>
                </c:pt>
                <c:pt idx="31">
                  <c:v>3.9754846100000001</c:v>
                </c:pt>
                <c:pt idx="32">
                  <c:v>9.0394173000000002</c:v>
                </c:pt>
                <c:pt idx="33">
                  <c:v>16.89038618</c:v>
                </c:pt>
                <c:pt idx="34">
                  <c:v>3.9365260900000001</c:v>
                </c:pt>
                <c:pt idx="35">
                  <c:v>8.9661644799999998</c:v>
                </c:pt>
                <c:pt idx="36">
                  <c:v>16.66172963</c:v>
                </c:pt>
                <c:pt idx="37">
                  <c:v>3.8918500100000002</c:v>
                </c:pt>
                <c:pt idx="38">
                  <c:v>8.8888254500000006</c:v>
                </c:pt>
                <c:pt idx="39">
                  <c:v>16.505912250000002</c:v>
                </c:pt>
                <c:pt idx="40">
                  <c:v>3.8580523499999999</c:v>
                </c:pt>
                <c:pt idx="41">
                  <c:v>8.7681294699999999</c:v>
                </c:pt>
                <c:pt idx="42">
                  <c:v>16.349250349999998</c:v>
                </c:pt>
                <c:pt idx="43">
                  <c:v>3.8228912099999999</c:v>
                </c:pt>
                <c:pt idx="44">
                  <c:v>8.6871818300000001</c:v>
                </c:pt>
                <c:pt idx="45">
                  <c:v>16.10934314</c:v>
                </c:pt>
                <c:pt idx="46">
                  <c:v>3.7689820599999999</c:v>
                </c:pt>
                <c:pt idx="47">
                  <c:v>8.6068105300000006</c:v>
                </c:pt>
                <c:pt idx="48">
                  <c:v>15.94713885</c:v>
                </c:pt>
                <c:pt idx="49">
                  <c:v>3.73278694</c:v>
                </c:pt>
                <c:pt idx="50">
                  <c:v>8.4816967000000005</c:v>
                </c:pt>
                <c:pt idx="51">
                  <c:v>15.783008730000001</c:v>
                </c:pt>
                <c:pt idx="52">
                  <c:v>3.6970542399999999</c:v>
                </c:pt>
                <c:pt idx="53">
                  <c:v>8.3982418299999999</c:v>
                </c:pt>
                <c:pt idx="54">
                  <c:v>15.538064240000001</c:v>
                </c:pt>
                <c:pt idx="55">
                  <c:v>3.64187482</c:v>
                </c:pt>
                <c:pt idx="56">
                  <c:v>8.3158364299999992</c:v>
                </c:pt>
                <c:pt idx="57">
                  <c:v>15.37456532</c:v>
                </c:pt>
                <c:pt idx="58">
                  <c:v>3.6051752499999998</c:v>
                </c:pt>
                <c:pt idx="59">
                  <c:v>8.1889365699999992</c:v>
                </c:pt>
                <c:pt idx="60">
                  <c:v>15.20907676</c:v>
                </c:pt>
                <c:pt idx="61">
                  <c:v>3.5690974799999999</c:v>
                </c:pt>
                <c:pt idx="62">
                  <c:v>8.10566809</c:v>
                </c:pt>
                <c:pt idx="63">
                  <c:v>14.964628810000001</c:v>
                </c:pt>
                <c:pt idx="64">
                  <c:v>3.51367407</c:v>
                </c:pt>
                <c:pt idx="65">
                  <c:v>8.0235168199999993</c:v>
                </c:pt>
                <c:pt idx="66">
                  <c:v>14.803273219999999</c:v>
                </c:pt>
                <c:pt idx="67">
                  <c:v>3.4775963000000001</c:v>
                </c:pt>
                <c:pt idx="68">
                  <c:v>7.9252506499999997</c:v>
                </c:pt>
                <c:pt idx="69">
                  <c:v>14.64082052</c:v>
                </c:pt>
                <c:pt idx="70">
                  <c:v>3.4421657400000001</c:v>
                </c:pt>
                <c:pt idx="71">
                  <c:v>7.8162567300000001</c:v>
                </c:pt>
                <c:pt idx="72">
                  <c:v>14.482249940000001</c:v>
                </c:pt>
                <c:pt idx="73">
                  <c:v>3.3998841299999998</c:v>
                </c:pt>
                <c:pt idx="74">
                  <c:v>7.7365825700000004</c:v>
                </c:pt>
                <c:pt idx="75">
                  <c:v>14.24644224</c:v>
                </c:pt>
                <c:pt idx="76">
                  <c:v>3.35298293</c:v>
                </c:pt>
                <c:pt idx="77">
                  <c:v>7.6572030199999999</c:v>
                </c:pt>
                <c:pt idx="78">
                  <c:v>14.09165705</c:v>
                </c:pt>
                <c:pt idx="79">
                  <c:v>3.3191275999999998</c:v>
                </c:pt>
                <c:pt idx="80">
                  <c:v>7.5365720300000003</c:v>
                </c:pt>
                <c:pt idx="81">
                  <c:v>13.94220329</c:v>
                </c:pt>
                <c:pt idx="82">
                  <c:v>3.2855528199999999</c:v>
                </c:pt>
                <c:pt idx="83">
                  <c:v>7.4603395800000003</c:v>
                </c:pt>
                <c:pt idx="84">
                  <c:v>13.715655419999999</c:v>
                </c:pt>
                <c:pt idx="85">
                  <c:v>3.2339679299999999</c:v>
                </c:pt>
                <c:pt idx="86">
                  <c:v>7.3876049100000003</c:v>
                </c:pt>
                <c:pt idx="87">
                  <c:v>13.57352929</c:v>
                </c:pt>
                <c:pt idx="88">
                  <c:v>3.20200452</c:v>
                </c:pt>
                <c:pt idx="89">
                  <c:v>7.2719501199999996</c:v>
                </c:pt>
                <c:pt idx="90">
                  <c:v>13.434072799999999</c:v>
                </c:pt>
                <c:pt idx="91">
                  <c:v>3.1716675599999999</c:v>
                </c:pt>
                <c:pt idx="92">
                  <c:v>7.2020539699999997</c:v>
                </c:pt>
                <c:pt idx="93">
                  <c:v>13.21897452</c:v>
                </c:pt>
                <c:pt idx="94">
                  <c:v>3.1225169099999999</c:v>
                </c:pt>
                <c:pt idx="95">
                  <c:v>7.13538345</c:v>
                </c:pt>
                <c:pt idx="96">
                  <c:v>13.09053413</c:v>
                </c:pt>
                <c:pt idx="97">
                  <c:v>3.0934242200000002</c:v>
                </c:pt>
                <c:pt idx="98">
                  <c:v>7.0253150800000004</c:v>
                </c:pt>
                <c:pt idx="99">
                  <c:v>12.9629634</c:v>
                </c:pt>
                <c:pt idx="100">
                  <c:v>3.0656662200000002</c:v>
                </c:pt>
                <c:pt idx="101">
                  <c:v>6.9619590899999997</c:v>
                </c:pt>
                <c:pt idx="102">
                  <c:v>12.75964286</c:v>
                </c:pt>
                <c:pt idx="103">
                  <c:v>3.0187788800000002</c:v>
                </c:pt>
                <c:pt idx="104">
                  <c:v>6.9007679499999997</c:v>
                </c:pt>
                <c:pt idx="105">
                  <c:v>12.64221212</c:v>
                </c:pt>
                <c:pt idx="106">
                  <c:v>2.9922584400000001</c:v>
                </c:pt>
                <c:pt idx="107">
                  <c:v>6.82478082</c:v>
                </c:pt>
                <c:pt idx="108">
                  <c:v>12.524040319999999</c:v>
                </c:pt>
                <c:pt idx="109">
                  <c:v>2.9665137100000001</c:v>
                </c:pt>
                <c:pt idx="110">
                  <c:v>6.7368925500000003</c:v>
                </c:pt>
                <c:pt idx="111">
                  <c:v>12.410970580000001</c:v>
                </c:pt>
                <c:pt idx="112">
                  <c:v>2.9341336099999999</c:v>
                </c:pt>
                <c:pt idx="113">
                  <c:v>6.6793011399999997</c:v>
                </c:pt>
                <c:pt idx="114">
                  <c:v>12.21906179</c:v>
                </c:pt>
                <c:pt idx="115">
                  <c:v>2.8962665900000002</c:v>
                </c:pt>
                <c:pt idx="116">
                  <c:v>6.6216594200000003</c:v>
                </c:pt>
                <c:pt idx="117">
                  <c:v>12.10700819</c:v>
                </c:pt>
                <c:pt idx="118">
                  <c:v>2.87147899</c:v>
                </c:pt>
                <c:pt idx="119">
                  <c:v>6.5203183200000003</c:v>
                </c:pt>
                <c:pt idx="120">
                  <c:v>11.99697394</c:v>
                </c:pt>
                <c:pt idx="121">
                  <c:v>2.8464456500000002</c:v>
                </c:pt>
                <c:pt idx="122">
                  <c:v>6.4628154100000001</c:v>
                </c:pt>
                <c:pt idx="123">
                  <c:v>11.806044099999999</c:v>
                </c:pt>
                <c:pt idx="124">
                  <c:v>2.80198196</c:v>
                </c:pt>
                <c:pt idx="125">
                  <c:v>6.40642274</c:v>
                </c:pt>
                <c:pt idx="126">
                  <c:v>11.6954897</c:v>
                </c:pt>
                <c:pt idx="127">
                  <c:v>2.7764924999999998</c:v>
                </c:pt>
                <c:pt idx="128">
                  <c:v>6.3033866300000003</c:v>
                </c:pt>
                <c:pt idx="129">
                  <c:v>11.58105903</c:v>
                </c:pt>
                <c:pt idx="130">
                  <c:v>2.7512227199999999</c:v>
                </c:pt>
                <c:pt idx="131">
                  <c:v>6.2440229399999998</c:v>
                </c:pt>
                <c:pt idx="132">
                  <c:v>11.38462548</c:v>
                </c:pt>
                <c:pt idx="133">
                  <c:v>2.7052372500000001</c:v>
                </c:pt>
                <c:pt idx="134">
                  <c:v>6.1840974700000002</c:v>
                </c:pt>
                <c:pt idx="135">
                  <c:v>11.268450100000001</c:v>
                </c:pt>
                <c:pt idx="136">
                  <c:v>2.6781573500000002</c:v>
                </c:pt>
                <c:pt idx="137">
                  <c:v>6.0760584900000003</c:v>
                </c:pt>
                <c:pt idx="138">
                  <c:v>11.144845180000001</c:v>
                </c:pt>
                <c:pt idx="139">
                  <c:v>2.6505672900000001</c:v>
                </c:pt>
                <c:pt idx="140">
                  <c:v>6.0117651099999998</c:v>
                </c:pt>
                <c:pt idx="141">
                  <c:v>10.93772862</c:v>
                </c:pt>
                <c:pt idx="142">
                  <c:v>2.6016323400000001</c:v>
                </c:pt>
                <c:pt idx="143">
                  <c:v>5.9451553500000003</c:v>
                </c:pt>
                <c:pt idx="144">
                  <c:v>10.80895857</c:v>
                </c:pt>
                <c:pt idx="145">
                  <c:v>2.57166352</c:v>
                </c:pt>
                <c:pt idx="146">
                  <c:v>5.8597731399999997</c:v>
                </c:pt>
                <c:pt idx="147">
                  <c:v>10.670358</c:v>
                </c:pt>
                <c:pt idx="148">
                  <c:v>2.5404419599999999</c:v>
                </c:pt>
                <c:pt idx="149">
                  <c:v>5.7567162999999999</c:v>
                </c:pt>
                <c:pt idx="150">
                  <c:v>10.529421510000001</c:v>
                </c:pt>
                <c:pt idx="151">
                  <c:v>2.5008202800000001</c:v>
                </c:pt>
                <c:pt idx="152">
                  <c:v>5.6805100399999997</c:v>
                </c:pt>
                <c:pt idx="153">
                  <c:v>10.30058985</c:v>
                </c:pt>
                <c:pt idx="154">
                  <c:v>2.4531856400000001</c:v>
                </c:pt>
                <c:pt idx="155">
                  <c:v>5.6002387799999997</c:v>
                </c:pt>
                <c:pt idx="156">
                  <c:v>10.144071930000001</c:v>
                </c:pt>
                <c:pt idx="157">
                  <c:v>2.4171763300000002</c:v>
                </c:pt>
                <c:pt idx="158">
                  <c:v>5.4707472399999997</c:v>
                </c:pt>
                <c:pt idx="159">
                  <c:v>9.9812853799999992</c:v>
                </c:pt>
                <c:pt idx="160">
                  <c:v>2.3792516899999998</c:v>
                </c:pt>
                <c:pt idx="161">
                  <c:v>5.3821060899999997</c:v>
                </c:pt>
                <c:pt idx="162">
                  <c:v>9.7298961800000008</c:v>
                </c:pt>
                <c:pt idx="163">
                  <c:v>2.3195732800000002</c:v>
                </c:pt>
                <c:pt idx="164">
                  <c:v>5.2905777299999999</c:v>
                </c:pt>
                <c:pt idx="165">
                  <c:v>9.5526474100000005</c:v>
                </c:pt>
                <c:pt idx="166">
                  <c:v>2.2777327199999999</c:v>
                </c:pt>
                <c:pt idx="167">
                  <c:v>5.1475913200000001</c:v>
                </c:pt>
                <c:pt idx="168">
                  <c:v>9.3641812600000005</c:v>
                </c:pt>
                <c:pt idx="169">
                  <c:v>2.23454598</c:v>
                </c:pt>
                <c:pt idx="170">
                  <c:v>5.0461872000000003</c:v>
                </c:pt>
                <c:pt idx="171">
                  <c:v>9.0876343800000008</c:v>
                </c:pt>
                <c:pt idx="172">
                  <c:v>2.1687166699999998</c:v>
                </c:pt>
                <c:pt idx="173">
                  <c:v>4.9409617099999998</c:v>
                </c:pt>
                <c:pt idx="174">
                  <c:v>8.8870857700000006</c:v>
                </c:pt>
                <c:pt idx="175">
                  <c:v>2.1211580799999998</c:v>
                </c:pt>
                <c:pt idx="176">
                  <c:v>4.7836743200000003</c:v>
                </c:pt>
                <c:pt idx="177">
                  <c:v>8.6736031899999997</c:v>
                </c:pt>
                <c:pt idx="178">
                  <c:v>2.0719382899999998</c:v>
                </c:pt>
                <c:pt idx="179">
                  <c:v>4.66940781</c:v>
                </c:pt>
                <c:pt idx="180">
                  <c:v>8.3729695100000008</c:v>
                </c:pt>
                <c:pt idx="181">
                  <c:v>1.9999102600000001</c:v>
                </c:pt>
                <c:pt idx="182">
                  <c:v>4.5506796600000001</c:v>
                </c:pt>
                <c:pt idx="183">
                  <c:v>8.1489593899999999</c:v>
                </c:pt>
                <c:pt idx="184">
                  <c:v>1.9469186999999999</c:v>
                </c:pt>
                <c:pt idx="185">
                  <c:v>4.41236915</c:v>
                </c:pt>
                <c:pt idx="186">
                  <c:v>7.9121620100000003</c:v>
                </c:pt>
                <c:pt idx="187">
                  <c:v>1.8921011599999999</c:v>
                </c:pt>
                <c:pt idx="188">
                  <c:v>4.2537371899999998</c:v>
                </c:pt>
                <c:pt idx="189">
                  <c:v>7.67379926</c:v>
                </c:pt>
                <c:pt idx="190">
                  <c:v>1.82894975</c:v>
                </c:pt>
                <c:pt idx="191">
                  <c:v>4.1231683600000002</c:v>
                </c:pt>
                <c:pt idx="192">
                  <c:v>7.3468899499999996</c:v>
                </c:pt>
                <c:pt idx="193">
                  <c:v>1.7570322599999999</c:v>
                </c:pt>
                <c:pt idx="194">
                  <c:v>3.9896525600000001</c:v>
                </c:pt>
                <c:pt idx="195">
                  <c:v>7.0949241299999999</c:v>
                </c:pt>
                <c:pt idx="196">
                  <c:v>1.6977834199999999</c:v>
                </c:pt>
                <c:pt idx="197">
                  <c:v>3.8062258400000002</c:v>
                </c:pt>
                <c:pt idx="198">
                  <c:v>6.8394812099999998</c:v>
                </c:pt>
                <c:pt idx="199">
                  <c:v>1.63764179</c:v>
                </c:pt>
                <c:pt idx="200">
                  <c:v>3.6673319100000001</c:v>
                </c:pt>
                <c:pt idx="201">
                  <c:v>6.4995027600000004</c:v>
                </c:pt>
                <c:pt idx="202">
                  <c:v>1.5559443799999999</c:v>
                </c:pt>
                <c:pt idx="203">
                  <c:v>3.5283660600000002</c:v>
                </c:pt>
                <c:pt idx="204">
                  <c:v>6.2411096600000002</c:v>
                </c:pt>
                <c:pt idx="205">
                  <c:v>1.49428775</c:v>
                </c:pt>
                <c:pt idx="206">
                  <c:v>3.3396673099999998</c:v>
                </c:pt>
                <c:pt idx="207">
                  <c:v>5.9780335000000004</c:v>
                </c:pt>
                <c:pt idx="208">
                  <c:v>1.4331048900000001</c:v>
                </c:pt>
                <c:pt idx="209">
                  <c:v>3.1990062099999999</c:v>
                </c:pt>
                <c:pt idx="210">
                  <c:v>5.6353584400000001</c:v>
                </c:pt>
                <c:pt idx="211">
                  <c:v>1.3505758400000001</c:v>
                </c:pt>
                <c:pt idx="212">
                  <c:v>3.0595690200000001</c:v>
                </c:pt>
                <c:pt idx="213">
                  <c:v>5.3810293600000003</c:v>
                </c:pt>
                <c:pt idx="214">
                  <c:v>1.2897494</c:v>
                </c:pt>
                <c:pt idx="215">
                  <c:v>2.8720271899999998</c:v>
                </c:pt>
                <c:pt idx="216">
                  <c:v>5.12406966</c:v>
                </c:pt>
                <c:pt idx="217">
                  <c:v>1.2300291000000001</c:v>
                </c:pt>
                <c:pt idx="218">
                  <c:v>2.73677554</c:v>
                </c:pt>
                <c:pt idx="219">
                  <c:v>4.7929278100000001</c:v>
                </c:pt>
                <c:pt idx="220">
                  <c:v>1.14971406</c:v>
                </c:pt>
                <c:pt idx="221">
                  <c:v>2.6039864100000001</c:v>
                </c:pt>
                <c:pt idx="222">
                  <c:v>4.5543911399999999</c:v>
                </c:pt>
                <c:pt idx="223">
                  <c:v>1.0929984800000001</c:v>
                </c:pt>
                <c:pt idx="224">
                  <c:v>2.46017054</c:v>
                </c:pt>
                <c:pt idx="225">
                  <c:v>4.31635072</c:v>
                </c:pt>
                <c:pt idx="226">
                  <c:v>1.03787658</c:v>
                </c:pt>
                <c:pt idx="227">
                  <c:v>2.3022617599999999</c:v>
                </c:pt>
                <c:pt idx="228">
                  <c:v>4.0946600999999996</c:v>
                </c:pt>
                <c:pt idx="229">
                  <c:v>0.97846016999999996</c:v>
                </c:pt>
                <c:pt idx="230">
                  <c:v>2.1829185799999999</c:v>
                </c:pt>
                <c:pt idx="231">
                  <c:v>3.7990900600000002</c:v>
                </c:pt>
                <c:pt idx="232">
                  <c:v>0.91323524</c:v>
                </c:pt>
                <c:pt idx="233">
                  <c:v>2.0704848500000002</c:v>
                </c:pt>
                <c:pt idx="234">
                  <c:v>3.5956543500000002</c:v>
                </c:pt>
                <c:pt idx="235">
                  <c:v>0.86534456999999998</c:v>
                </c:pt>
                <c:pt idx="236">
                  <c:v>1.9148736</c:v>
                </c:pt>
                <c:pt idx="237">
                  <c:v>3.4050763800000001</c:v>
                </c:pt>
                <c:pt idx="238">
                  <c:v>0.82082085999999999</c:v>
                </c:pt>
                <c:pt idx="239">
                  <c:v>1.8144182499999999</c:v>
                </c:pt>
                <c:pt idx="240">
                  <c:v>3.1444095500000002</c:v>
                </c:pt>
                <c:pt idx="241">
                  <c:v>0.75752180000000002</c:v>
                </c:pt>
                <c:pt idx="242">
                  <c:v>1.72272537</c:v>
                </c:pt>
                <c:pt idx="243">
                  <c:v>2.9816217300000001</c:v>
                </c:pt>
                <c:pt idx="244">
                  <c:v>0.71853235999999998</c:v>
                </c:pt>
                <c:pt idx="245">
                  <c:v>1.5868572000000001</c:v>
                </c:pt>
                <c:pt idx="246">
                  <c:v>2.8269519000000001</c:v>
                </c:pt>
                <c:pt idx="247">
                  <c:v>0.68342274000000003</c:v>
                </c:pt>
                <c:pt idx="248">
                  <c:v>1.50811848</c:v>
                </c:pt>
                <c:pt idx="249">
                  <c:v>2.6028693199999999</c:v>
                </c:pt>
                <c:pt idx="250">
                  <c:v>0.62877364999999996</c:v>
                </c:pt>
                <c:pt idx="251">
                  <c:v>1.43666413</c:v>
                </c:pt>
                <c:pt idx="252">
                  <c:v>2.4793496799999999</c:v>
                </c:pt>
                <c:pt idx="253">
                  <c:v>0.59897926999999995</c:v>
                </c:pt>
                <c:pt idx="254">
                  <c:v>1.3194529500000001</c:v>
                </c:pt>
                <c:pt idx="255">
                  <c:v>2.3589030499999999</c:v>
                </c:pt>
                <c:pt idx="256">
                  <c:v>0.57204909000000004</c:v>
                </c:pt>
                <c:pt idx="257">
                  <c:v>1.2604879200000001</c:v>
                </c:pt>
                <c:pt idx="258">
                  <c:v>2.16818979</c:v>
                </c:pt>
                <c:pt idx="259">
                  <c:v>0.52455459999999998</c:v>
                </c:pt>
                <c:pt idx="260">
                  <c:v>1.20528312</c:v>
                </c:pt>
                <c:pt idx="261">
                  <c:v>2.0740363300000002</c:v>
                </c:pt>
                <c:pt idx="262">
                  <c:v>0.50217067000000004</c:v>
                </c:pt>
                <c:pt idx="263">
                  <c:v>1.1393073199999999</c:v>
                </c:pt>
                <c:pt idx="264">
                  <c:v>1.9777153700000001</c:v>
                </c:pt>
                <c:pt idx="265">
                  <c:v>0.48089489000000002</c:v>
                </c:pt>
                <c:pt idx="266">
                  <c:v>1.0569843400000001</c:v>
                </c:pt>
                <c:pt idx="267">
                  <c:v>1.8960197299999999</c:v>
                </c:pt>
                <c:pt idx="268">
                  <c:v>0.45439913999999998</c:v>
                </c:pt>
                <c:pt idx="269">
                  <c:v>1.01164985</c:v>
                </c:pt>
                <c:pt idx="270">
                  <c:v>1.73385027</c:v>
                </c:pt>
                <c:pt idx="271">
                  <c:v>0.42033735</c:v>
                </c:pt>
                <c:pt idx="272">
                  <c:v>0.97037271000000003</c:v>
                </c:pt>
                <c:pt idx="273">
                  <c:v>1.65678324</c:v>
                </c:pt>
                <c:pt idx="274">
                  <c:v>0.40224107999999997</c:v>
                </c:pt>
                <c:pt idx="275">
                  <c:v>0.88052065999999996</c:v>
                </c:pt>
                <c:pt idx="276">
                  <c:v>1.58599135</c:v>
                </c:pt>
                <c:pt idx="277">
                  <c:v>0.38592054999999997</c:v>
                </c:pt>
                <c:pt idx="278">
                  <c:v>0.84237253000000001</c:v>
                </c:pt>
                <c:pt idx="279">
                  <c:v>1.43580836</c:v>
                </c:pt>
                <c:pt idx="280">
                  <c:v>0.34848505000000002</c:v>
                </c:pt>
                <c:pt idx="281">
                  <c:v>0.80981495000000003</c:v>
                </c:pt>
                <c:pt idx="282">
                  <c:v>1.3773835299999999</c:v>
                </c:pt>
                <c:pt idx="283">
                  <c:v>0.3340264</c:v>
                </c:pt>
                <c:pt idx="284">
                  <c:v>0.72793746999999998</c:v>
                </c:pt>
                <c:pt idx="285">
                  <c:v>1.3214036499999999</c:v>
                </c:pt>
                <c:pt idx="286">
                  <c:v>0.32246696000000002</c:v>
                </c:pt>
                <c:pt idx="287">
                  <c:v>0.70156965999999998</c:v>
                </c:pt>
                <c:pt idx="288">
                  <c:v>1.18946164</c:v>
                </c:pt>
                <c:pt idx="289">
                  <c:v>0.28966530000000001</c:v>
                </c:pt>
                <c:pt idx="290">
                  <c:v>0.68087140000000002</c:v>
                </c:pt>
                <c:pt idx="291">
                  <c:v>1.15689084</c:v>
                </c:pt>
                <c:pt idx="292">
                  <c:v>0.28150023000000002</c:v>
                </c:pt>
                <c:pt idx="293">
                  <c:v>0.61143216</c:v>
                </c:pt>
                <c:pt idx="294">
                  <c:v>1.12450249</c:v>
                </c:pt>
                <c:pt idx="295">
                  <c:v>0.27600999999999998</c:v>
                </c:pt>
                <c:pt idx="296">
                  <c:v>0.60131128</c:v>
                </c:pt>
                <c:pt idx="297">
                  <c:v>1.01988301</c:v>
                </c:pt>
                <c:pt idx="298">
                  <c:v>0.2490436</c:v>
                </c:pt>
                <c:pt idx="299">
                  <c:v>0.59419858000000003</c:v>
                </c:pt>
                <c:pt idx="300">
                  <c:v>1.0124429100000001</c:v>
                </c:pt>
                <c:pt idx="301">
                  <c:v>0.24773402999999999</c:v>
                </c:pt>
                <c:pt idx="302">
                  <c:v>0.57573110000000005</c:v>
                </c:pt>
                <c:pt idx="303">
                  <c:v>1.00113184</c:v>
                </c:pt>
                <c:pt idx="304">
                  <c:v>0.24732435999999999</c:v>
                </c:pt>
                <c:pt idx="305">
                  <c:v>0.54058388999999996</c:v>
                </c:pt>
                <c:pt idx="306">
                  <c:v>1.00499011</c:v>
                </c:pt>
                <c:pt idx="307">
                  <c:v>0.24154016</c:v>
                </c:pt>
                <c:pt idx="308">
                  <c:v>0.54260001999999996</c:v>
                </c:pt>
                <c:pt idx="309">
                  <c:v>0.92759661000000004</c:v>
                </c:pt>
                <c:pt idx="310">
                  <c:v>0.22807531</c:v>
                </c:pt>
                <c:pt idx="311">
                  <c:v>0.54875436</c:v>
                </c:pt>
                <c:pt idx="312">
                  <c:v>0.93441235</c:v>
                </c:pt>
                <c:pt idx="313">
                  <c:v>0.23048423000000001</c:v>
                </c:pt>
                <c:pt idx="314">
                  <c:v>0.50524716000000003</c:v>
                </c:pt>
                <c:pt idx="315">
                  <c:v>0.94698501000000002</c:v>
                </c:pt>
                <c:pt idx="316">
                  <c:v>0.23439545000000001</c:v>
                </c:pt>
                <c:pt idx="317">
                  <c:v>0.51253961999999997</c:v>
                </c:pt>
                <c:pt idx="318">
                  <c:v>0.87678666000000005</c:v>
                </c:pt>
                <c:pt idx="319">
                  <c:v>0.21633482000000001</c:v>
                </c:pt>
                <c:pt idx="320">
                  <c:v>0.52412066000000002</c:v>
                </c:pt>
                <c:pt idx="321">
                  <c:v>0.89493769000000001</c:v>
                </c:pt>
                <c:pt idx="322">
                  <c:v>0.22029984</c:v>
                </c:pt>
                <c:pt idx="323">
                  <c:v>0.48305479000000001</c:v>
                </c:pt>
                <c:pt idx="324">
                  <c:v>0.9106706</c:v>
                </c:pt>
                <c:pt idx="325">
                  <c:v>0.22600402</c:v>
                </c:pt>
                <c:pt idx="326">
                  <c:v>0.49450401999999999</c:v>
                </c:pt>
                <c:pt idx="327">
                  <c:v>0.84305163999999999</c:v>
                </c:pt>
                <c:pt idx="328">
                  <c:v>0.20854526000000001</c:v>
                </c:pt>
                <c:pt idx="329">
                  <c:v>0.50786569999999998</c:v>
                </c:pt>
                <c:pt idx="330">
                  <c:v>0.86825967999999998</c:v>
                </c:pt>
                <c:pt idx="331">
                  <c:v>0.21397209</c:v>
                </c:pt>
                <c:pt idx="332">
                  <c:v>0.46741126</c:v>
                </c:pt>
                <c:pt idx="333">
                  <c:v>0.88528134000000003</c:v>
                </c:pt>
                <c:pt idx="334">
                  <c:v>0.22016838999999999</c:v>
                </c:pt>
                <c:pt idx="335">
                  <c:v>0.48229646999999998</c:v>
                </c:pt>
                <c:pt idx="336">
                  <c:v>0.82178258000000004</c:v>
                </c:pt>
                <c:pt idx="337">
                  <c:v>0.20275524</c:v>
                </c:pt>
                <c:pt idx="338">
                  <c:v>0.49591729000000001</c:v>
                </c:pt>
                <c:pt idx="339">
                  <c:v>0.84887469000000004</c:v>
                </c:pt>
                <c:pt idx="340">
                  <c:v>0.20951594000000001</c:v>
                </c:pt>
                <c:pt idx="341">
                  <c:v>0.49333496999999998</c:v>
                </c:pt>
                <c:pt idx="342">
                  <c:v>0.85921789000000004</c:v>
                </c:pt>
                <c:pt idx="343">
                  <c:v>0.21347960999999999</c:v>
                </c:pt>
                <c:pt idx="344">
                  <c:v>0.46615434</c:v>
                </c:pt>
                <c:pt idx="345">
                  <c:v>0.87738362000000003</c:v>
                </c:pt>
                <c:pt idx="346">
                  <c:v>0.21108943999999999</c:v>
                </c:pt>
                <c:pt idx="347">
                  <c:v>0.47575465</c:v>
                </c:pt>
                <c:pt idx="348">
                  <c:v>0.81291667000000001</c:v>
                </c:pt>
                <c:pt idx="349">
                  <c:v>0.20070302000000001</c:v>
                </c:pt>
                <c:pt idx="350">
                  <c:v>0.48864845000000001</c:v>
                </c:pt>
                <c:pt idx="351">
                  <c:v>0.83107613999999996</c:v>
                </c:pt>
                <c:pt idx="352">
                  <c:v>0.20589223000000001</c:v>
                </c:pt>
                <c:pt idx="353">
                  <c:v>0.45130394000000001</c:v>
                </c:pt>
                <c:pt idx="354">
                  <c:v>0.85464074999999995</c:v>
                </c:pt>
                <c:pt idx="355">
                  <c:v>0.21237353</c:v>
                </c:pt>
                <c:pt idx="356">
                  <c:v>0.46406963000000001</c:v>
                </c:pt>
                <c:pt idx="357">
                  <c:v>0.79374325999999995</c:v>
                </c:pt>
                <c:pt idx="358">
                  <c:v>0.19652874000000001</c:v>
                </c:pt>
                <c:pt idx="359">
                  <c:v>0.48062460000000001</c:v>
                </c:pt>
                <c:pt idx="360">
                  <c:v>0.8199533</c:v>
                </c:pt>
                <c:pt idx="361">
                  <c:v>0.35563113000000002</c:v>
                </c:pt>
                <c:pt idx="362">
                  <c:v>0.78231620999999996</c:v>
                </c:pt>
                <c:pt idx="363">
                  <c:v>1.4426110299999999</c:v>
                </c:pt>
                <c:pt idx="364">
                  <c:v>0.33648610000000001</c:v>
                </c:pt>
                <c:pt idx="365">
                  <c:v>0.69493696999999999</c:v>
                </c:pt>
                <c:pt idx="366">
                  <c:v>1.16460589</c:v>
                </c:pt>
                <c:pt idx="367">
                  <c:v>0.27843552999999999</c:v>
                </c:pt>
                <c:pt idx="368">
                  <c:v>0.41328862999999999</c:v>
                </c:pt>
                <c:pt idx="369">
                  <c:v>0.64104927</c:v>
                </c:pt>
                <c:pt idx="370">
                  <c:v>0.16517306000000001</c:v>
                </c:pt>
                <c:pt idx="371">
                  <c:v>0.37636766999999999</c:v>
                </c:pt>
                <c:pt idx="372">
                  <c:v>0.75256460000000003</c:v>
                </c:pt>
                <c:pt idx="373">
                  <c:v>0.19122678000000001</c:v>
                </c:pt>
                <c:pt idx="374">
                  <c:v>0.42718619000000002</c:v>
                </c:pt>
                <c:pt idx="375">
                  <c:v>0.74158135999999997</c:v>
                </c:pt>
                <c:pt idx="376">
                  <c:v>0.18580031</c:v>
                </c:pt>
                <c:pt idx="377">
                  <c:v>0.46440446000000002</c:v>
                </c:pt>
                <c:pt idx="378">
                  <c:v>0.80147610999999996</c:v>
                </c:pt>
                <c:pt idx="379">
                  <c:v>0.19886033</c:v>
                </c:pt>
                <c:pt idx="380">
                  <c:v>0.47148908</c:v>
                </c:pt>
                <c:pt idx="381">
                  <c:v>0.82699427999999997</c:v>
                </c:pt>
                <c:pt idx="382">
                  <c:v>0.2065718</c:v>
                </c:pt>
                <c:pt idx="383">
                  <c:v>0.45395017999999998</c:v>
                </c:pt>
                <c:pt idx="384">
                  <c:v>0.86224882999999997</c:v>
                </c:pt>
                <c:pt idx="385">
                  <c:v>0.20850113000000001</c:v>
                </c:pt>
                <c:pt idx="386">
                  <c:v>0.47314059000000003</c:v>
                </c:pt>
                <c:pt idx="387">
                  <c:v>0.81324151</c:v>
                </c:pt>
                <c:pt idx="388">
                  <c:v>0.20152338</c:v>
                </c:pt>
                <c:pt idx="389">
                  <c:v>0.49251130999999998</c:v>
                </c:pt>
                <c:pt idx="390">
                  <c:v>0.84062791000000003</c:v>
                </c:pt>
                <c:pt idx="391">
                  <c:v>0.20857487999999999</c:v>
                </c:pt>
                <c:pt idx="392">
                  <c:v>0.45841340000000003</c:v>
                </c:pt>
                <c:pt idx="393">
                  <c:v>0.86876783999999996</c:v>
                </c:pt>
                <c:pt idx="394">
                  <c:v>0.21607598</c:v>
                </c:pt>
                <c:pt idx="395">
                  <c:v>0.47330172999999998</c:v>
                </c:pt>
                <c:pt idx="396">
                  <c:v>0.81131993000000002</c:v>
                </c:pt>
                <c:pt idx="397">
                  <c:v>0.20101720000000001</c:v>
                </c:pt>
                <c:pt idx="398">
                  <c:v>0.49140233999999999</c:v>
                </c:pt>
                <c:pt idx="399">
                  <c:v>0.84006747000000004</c:v>
                </c:pt>
                <c:pt idx="400">
                  <c:v>0.20742595999999999</c:v>
                </c:pt>
                <c:pt idx="401">
                  <c:v>0.45547418000000001</c:v>
                </c:pt>
                <c:pt idx="402">
                  <c:v>0.86450822000000005</c:v>
                </c:pt>
                <c:pt idx="403">
                  <c:v>0.21516762</c:v>
                </c:pt>
                <c:pt idx="404">
                  <c:v>0.47117741000000002</c:v>
                </c:pt>
                <c:pt idx="405">
                  <c:v>0.80387595000000001</c:v>
                </c:pt>
                <c:pt idx="406">
                  <c:v>0.19935612999999999</c:v>
                </c:pt>
                <c:pt idx="407">
                  <c:v>0.48817896</c:v>
                </c:pt>
                <c:pt idx="408">
                  <c:v>0.83516705000000002</c:v>
                </c:pt>
                <c:pt idx="409">
                  <c:v>0.20619086</c:v>
                </c:pt>
                <c:pt idx="410">
                  <c:v>0.45068512999999999</c:v>
                </c:pt>
                <c:pt idx="411">
                  <c:v>0.85730156999999996</c:v>
                </c:pt>
                <c:pt idx="412">
                  <c:v>0.21360335999999999</c:v>
                </c:pt>
                <c:pt idx="413">
                  <c:v>0.46817562000000001</c:v>
                </c:pt>
                <c:pt idx="414">
                  <c:v>0.79806619999999995</c:v>
                </c:pt>
                <c:pt idx="415">
                  <c:v>0.19718242</c:v>
                </c:pt>
                <c:pt idx="416">
                  <c:v>0.48400158999999998</c:v>
                </c:pt>
                <c:pt idx="417">
                  <c:v>0.82888487</c:v>
                </c:pt>
                <c:pt idx="418">
                  <c:v>0.2048229</c:v>
                </c:pt>
                <c:pt idx="419">
                  <c:v>0.48428037000000002</c:v>
                </c:pt>
                <c:pt idx="420">
                  <c:v>0.84872471999999999</c:v>
                </c:pt>
                <c:pt idx="421">
                  <c:v>0.21174026000000001</c:v>
                </c:pt>
                <c:pt idx="422">
                  <c:v>0.46460108999999999</c:v>
                </c:pt>
                <c:pt idx="423">
                  <c:v>0.87821903999999995</c:v>
                </c:pt>
                <c:pt idx="424">
                  <c:v>0.21185873999999999</c:v>
                </c:pt>
                <c:pt idx="425">
                  <c:v>0.47917559999999998</c:v>
                </c:pt>
                <c:pt idx="426">
                  <c:v>0.82163633999999997</c:v>
                </c:pt>
                <c:pt idx="427">
                  <c:v>0.20324766</c:v>
                </c:pt>
                <c:pt idx="428">
                  <c:v>0.49563498</c:v>
                </c:pt>
                <c:pt idx="429">
                  <c:v>0.84204857</c:v>
                </c:pt>
                <c:pt idx="430">
                  <c:v>0.20823021999999999</c:v>
                </c:pt>
                <c:pt idx="431">
                  <c:v>0.45566246999999999</c:v>
                </c:pt>
                <c:pt idx="432">
                  <c:v>0.86097301000000004</c:v>
                </c:pt>
                <c:pt idx="433">
                  <c:v>0.21370673000000001</c:v>
                </c:pt>
                <c:pt idx="434">
                  <c:v>0.46644437</c:v>
                </c:pt>
                <c:pt idx="435">
                  <c:v>0.79692660999999998</c:v>
                </c:pt>
                <c:pt idx="436">
                  <c:v>0.19714741999999999</c:v>
                </c:pt>
                <c:pt idx="437">
                  <c:v>0.48158240000000002</c:v>
                </c:pt>
                <c:pt idx="438">
                  <c:v>0.82103623999999997</c:v>
                </c:pt>
                <c:pt idx="439">
                  <c:v>0.20255245999999999</c:v>
                </c:pt>
                <c:pt idx="440">
                  <c:v>0.44381906999999998</c:v>
                </c:pt>
                <c:pt idx="441">
                  <c:v>0.84303921999999998</c:v>
                </c:pt>
                <c:pt idx="442">
                  <c:v>0.20979518</c:v>
                </c:pt>
                <c:pt idx="443">
                  <c:v>0.45853316</c:v>
                </c:pt>
                <c:pt idx="444">
                  <c:v>0.78084545999999999</c:v>
                </c:pt>
                <c:pt idx="445">
                  <c:v>0.1936514</c:v>
                </c:pt>
                <c:pt idx="446">
                  <c:v>0.47497349999999999</c:v>
                </c:pt>
                <c:pt idx="447">
                  <c:v>0.81123374000000004</c:v>
                </c:pt>
                <c:pt idx="448">
                  <c:v>0.20026310999999999</c:v>
                </c:pt>
                <c:pt idx="449">
                  <c:v>0.80283439999999995</c:v>
                </c:pt>
                <c:pt idx="450">
                  <c:v>1.4823447000000001</c:v>
                </c:pt>
                <c:pt idx="451">
                  <c:v>0.34376767000000003</c:v>
                </c:pt>
                <c:pt idx="452">
                  <c:v>0.70632846999999999</c:v>
                </c:pt>
                <c:pt idx="453">
                  <c:v>1.17451941</c:v>
                </c:pt>
                <c:pt idx="454">
                  <c:v>0.27683398999999997</c:v>
                </c:pt>
                <c:pt idx="455">
                  <c:v>0.68734684000000001</c:v>
                </c:pt>
                <c:pt idx="456">
                  <c:v>0.62520978000000005</c:v>
                </c:pt>
                <c:pt idx="457">
                  <c:v>0.15754446</c:v>
                </c:pt>
                <c:pt idx="458">
                  <c:v>0.39778541000000001</c:v>
                </c:pt>
                <c:pt idx="459">
                  <c:v>0.72625023</c:v>
                </c:pt>
                <c:pt idx="460">
                  <c:v>0.18617043999999999</c:v>
                </c:pt>
                <c:pt idx="461">
                  <c:v>0.41635029000000001</c:v>
                </c:pt>
                <c:pt idx="462">
                  <c:v>0.81033770000000005</c:v>
                </c:pt>
                <c:pt idx="463">
                  <c:v>0.19802654</c:v>
                </c:pt>
                <c:pt idx="464">
                  <c:v>0.45512478000000001</c:v>
                </c:pt>
                <c:pt idx="465">
                  <c:v>0.78819357999999995</c:v>
                </c:pt>
                <c:pt idx="466">
                  <c:v>0.19615611999999999</c:v>
                </c:pt>
                <c:pt idx="467">
                  <c:v>0.48109305000000002</c:v>
                </c:pt>
                <c:pt idx="468">
                  <c:v>0.82087246999999997</c:v>
                </c:pt>
                <c:pt idx="469">
                  <c:v>0.20384026999999999</c:v>
                </c:pt>
                <c:pt idx="470">
                  <c:v>0.44844773999999998</c:v>
                </c:pt>
                <c:pt idx="471">
                  <c:v>0.85361463999999998</c:v>
                </c:pt>
                <c:pt idx="472">
                  <c:v>0.21288330999999999</c:v>
                </c:pt>
                <c:pt idx="473">
                  <c:v>0.46759568000000001</c:v>
                </c:pt>
                <c:pt idx="474">
                  <c:v>0.80339923000000002</c:v>
                </c:pt>
                <c:pt idx="475">
                  <c:v>0.19939216000000001</c:v>
                </c:pt>
                <c:pt idx="476">
                  <c:v>0.48849350000000002</c:v>
                </c:pt>
                <c:pt idx="477">
                  <c:v>0.83574579999999998</c:v>
                </c:pt>
                <c:pt idx="478">
                  <c:v>0.20646460999999999</c:v>
                </c:pt>
                <c:pt idx="479">
                  <c:v>0.45352353000000001</c:v>
                </c:pt>
                <c:pt idx="480">
                  <c:v>0.86141732999999998</c:v>
                </c:pt>
                <c:pt idx="481">
                  <c:v>0.2144788</c:v>
                </c:pt>
                <c:pt idx="482">
                  <c:v>0.46984193000000002</c:v>
                </c:pt>
                <c:pt idx="483">
                  <c:v>0.80191157999999996</c:v>
                </c:pt>
                <c:pt idx="484">
                  <c:v>0.19894191999999999</c:v>
                </c:pt>
                <c:pt idx="485">
                  <c:v>0.48742824000000001</c:v>
                </c:pt>
                <c:pt idx="486">
                  <c:v>0.83410154999999997</c:v>
                </c:pt>
                <c:pt idx="487">
                  <c:v>0.20596703999999999</c:v>
                </c:pt>
                <c:pt idx="488">
                  <c:v>0.45026899999999997</c:v>
                </c:pt>
                <c:pt idx="489">
                  <c:v>0.85668407999999996</c:v>
                </c:pt>
                <c:pt idx="490">
                  <c:v>0.21346946999999999</c:v>
                </c:pt>
                <c:pt idx="491">
                  <c:v>0.46791846999999998</c:v>
                </c:pt>
                <c:pt idx="492">
                  <c:v>0.79768148999999999</c:v>
                </c:pt>
                <c:pt idx="493">
                  <c:v>0.19709961000000001</c:v>
                </c:pt>
                <c:pt idx="494">
                  <c:v>0.48384748999999999</c:v>
                </c:pt>
                <c:pt idx="495">
                  <c:v>0.82866373000000004</c:v>
                </c:pt>
                <c:pt idx="496">
                  <c:v>0.20477677</c:v>
                </c:pt>
                <c:pt idx="497">
                  <c:v>0.48419786999999997</c:v>
                </c:pt>
                <c:pt idx="498">
                  <c:v>0.84861038</c:v>
                </c:pt>
                <c:pt idx="499">
                  <c:v>0.2117165</c:v>
                </c:pt>
                <c:pt idx="500">
                  <c:v>0.46455940000000001</c:v>
                </c:pt>
                <c:pt idx="501">
                  <c:v>0.87816258999999997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9.9375495699999998</c:v>
                </c:pt>
                <c:pt idx="2">
                  <c:v>9.94014636</c:v>
                </c:pt>
                <c:pt idx="3">
                  <c:v>9.5894592400000001</c:v>
                </c:pt>
                <c:pt idx="4">
                  <c:v>9.9087509699999998</c:v>
                </c:pt>
                <c:pt idx="5">
                  <c:v>10.162287689999999</c:v>
                </c:pt>
                <c:pt idx="6">
                  <c:v>10.19401113</c:v>
                </c:pt>
                <c:pt idx="7">
                  <c:v>11.247781509999999</c:v>
                </c:pt>
                <c:pt idx="8">
                  <c:v>11.861544739999999</c:v>
                </c:pt>
                <c:pt idx="9">
                  <c:v>11.904456700000001</c:v>
                </c:pt>
                <c:pt idx="10">
                  <c:v>12.90901246</c:v>
                </c:pt>
                <c:pt idx="11">
                  <c:v>13.51313646</c:v>
                </c:pt>
                <c:pt idx="12">
                  <c:v>13.49862727</c:v>
                </c:pt>
                <c:pt idx="13">
                  <c:v>14.54396815</c:v>
                </c:pt>
                <c:pt idx="14">
                  <c:v>15.117480840000001</c:v>
                </c:pt>
                <c:pt idx="15">
                  <c:v>14.995440070000001</c:v>
                </c:pt>
                <c:pt idx="16">
                  <c:v>15.98723335</c:v>
                </c:pt>
                <c:pt idx="17">
                  <c:v>16.466524150000001</c:v>
                </c:pt>
                <c:pt idx="18">
                  <c:v>16.2139673</c:v>
                </c:pt>
                <c:pt idx="19">
                  <c:v>17.134600599999999</c:v>
                </c:pt>
                <c:pt idx="20">
                  <c:v>17.511515490000001</c:v>
                </c:pt>
                <c:pt idx="21">
                  <c:v>17.139068999999999</c:v>
                </c:pt>
                <c:pt idx="22">
                  <c:v>17.99143089</c:v>
                </c:pt>
                <c:pt idx="23">
                  <c:v>18.294307580000002</c:v>
                </c:pt>
                <c:pt idx="24">
                  <c:v>17.841070630000001</c:v>
                </c:pt>
                <c:pt idx="25">
                  <c:v>18.638144919999998</c:v>
                </c:pt>
                <c:pt idx="26">
                  <c:v>18.881891329999998</c:v>
                </c:pt>
                <c:pt idx="27">
                  <c:v>18.36111447</c:v>
                </c:pt>
                <c:pt idx="28">
                  <c:v>19.119983380000001</c:v>
                </c:pt>
                <c:pt idx="29">
                  <c:v>19.320464739999998</c:v>
                </c:pt>
                <c:pt idx="30">
                  <c:v>18.7435534</c:v>
                </c:pt>
                <c:pt idx="31">
                  <c:v>19.469161410000002</c:v>
                </c:pt>
                <c:pt idx="32">
                  <c:v>19.62962546</c:v>
                </c:pt>
                <c:pt idx="33">
                  <c:v>19.019436169999999</c:v>
                </c:pt>
                <c:pt idx="34">
                  <c:v>19.72312303</c:v>
                </c:pt>
                <c:pt idx="35">
                  <c:v>19.854415970000002</c:v>
                </c:pt>
                <c:pt idx="36">
                  <c:v>19.214149249999998</c:v>
                </c:pt>
                <c:pt idx="37">
                  <c:v>19.894331340000001</c:v>
                </c:pt>
                <c:pt idx="38">
                  <c:v>20.014009439999999</c:v>
                </c:pt>
                <c:pt idx="39">
                  <c:v>19.355270780000001</c:v>
                </c:pt>
                <c:pt idx="40">
                  <c:v>20.020201109999999</c:v>
                </c:pt>
                <c:pt idx="41">
                  <c:v>20.118579610000001</c:v>
                </c:pt>
                <c:pt idx="42">
                  <c:v>19.445064030000001</c:v>
                </c:pt>
                <c:pt idx="43">
                  <c:v>20.10868249</c:v>
                </c:pt>
                <c:pt idx="44">
                  <c:v>20.199510910000001</c:v>
                </c:pt>
                <c:pt idx="45">
                  <c:v>19.512219689999998</c:v>
                </c:pt>
                <c:pt idx="46">
                  <c:v>20.15869816</c:v>
                </c:pt>
                <c:pt idx="47">
                  <c:v>20.24485396</c:v>
                </c:pt>
                <c:pt idx="48">
                  <c:v>19.556076569999998</c:v>
                </c:pt>
                <c:pt idx="49">
                  <c:v>20.199225689999999</c:v>
                </c:pt>
                <c:pt idx="50">
                  <c:v>20.270024150000001</c:v>
                </c:pt>
                <c:pt idx="51">
                  <c:v>19.570766030000001</c:v>
                </c:pt>
                <c:pt idx="52">
                  <c:v>20.21219267</c:v>
                </c:pt>
                <c:pt idx="53">
                  <c:v>20.28469793</c:v>
                </c:pt>
                <c:pt idx="54">
                  <c:v>19.582368899999999</c:v>
                </c:pt>
                <c:pt idx="55">
                  <c:v>20.207355499999998</c:v>
                </c:pt>
                <c:pt idx="56">
                  <c:v>20.274527540000001</c:v>
                </c:pt>
                <c:pt idx="57">
                  <c:v>19.570544129999998</c:v>
                </c:pt>
                <c:pt idx="58">
                  <c:v>20.197883359999999</c:v>
                </c:pt>
                <c:pt idx="59">
                  <c:v>20.25617626</c:v>
                </c:pt>
                <c:pt idx="60">
                  <c:v>19.543527839999999</c:v>
                </c:pt>
                <c:pt idx="61">
                  <c:v>20.16562832</c:v>
                </c:pt>
                <c:pt idx="62">
                  <c:v>20.222311699999999</c:v>
                </c:pt>
                <c:pt idx="63">
                  <c:v>19.513231489999999</c:v>
                </c:pt>
                <c:pt idx="64">
                  <c:v>20.122896560000001</c:v>
                </c:pt>
                <c:pt idx="65">
                  <c:v>20.17360635</c:v>
                </c:pt>
                <c:pt idx="66">
                  <c:v>19.461050289999999</c:v>
                </c:pt>
                <c:pt idx="67">
                  <c:v>20.068136339999999</c:v>
                </c:pt>
                <c:pt idx="68">
                  <c:v>20.118885049999999</c:v>
                </c:pt>
                <c:pt idx="69">
                  <c:v>19.39951946</c:v>
                </c:pt>
                <c:pt idx="70">
                  <c:v>19.999569699999999</c:v>
                </c:pt>
                <c:pt idx="71">
                  <c:v>20.040939600000002</c:v>
                </c:pt>
                <c:pt idx="72">
                  <c:v>19.327088530000001</c:v>
                </c:pt>
                <c:pt idx="73">
                  <c:v>19.924452240000001</c:v>
                </c:pt>
                <c:pt idx="74">
                  <c:v>19.958590789999999</c:v>
                </c:pt>
                <c:pt idx="75">
                  <c:v>19.2419674</c:v>
                </c:pt>
                <c:pt idx="76">
                  <c:v>19.82633852</c:v>
                </c:pt>
                <c:pt idx="77">
                  <c:v>19.865818879999999</c:v>
                </c:pt>
                <c:pt idx="78">
                  <c:v>19.151856479999999</c:v>
                </c:pt>
                <c:pt idx="79">
                  <c:v>19.727372119999998</c:v>
                </c:pt>
                <c:pt idx="80">
                  <c:v>19.754637949999999</c:v>
                </c:pt>
                <c:pt idx="81">
                  <c:v>19.04105805</c:v>
                </c:pt>
                <c:pt idx="82">
                  <c:v>19.619959489999999</c:v>
                </c:pt>
                <c:pt idx="83">
                  <c:v>19.64747526</c:v>
                </c:pt>
                <c:pt idx="84">
                  <c:v>18.93185952</c:v>
                </c:pt>
                <c:pt idx="85">
                  <c:v>19.493808219999998</c:v>
                </c:pt>
                <c:pt idx="86">
                  <c:v>19.522591169999998</c:v>
                </c:pt>
                <c:pt idx="87">
                  <c:v>18.81721203</c:v>
                </c:pt>
                <c:pt idx="88">
                  <c:v>19.377704779999998</c:v>
                </c:pt>
                <c:pt idx="89">
                  <c:v>19.394629859999998</c:v>
                </c:pt>
                <c:pt idx="90">
                  <c:v>18.687564940000001</c:v>
                </c:pt>
                <c:pt idx="91">
                  <c:v>19.247808119999998</c:v>
                </c:pt>
                <c:pt idx="92">
                  <c:v>19.272243710000001</c:v>
                </c:pt>
                <c:pt idx="93">
                  <c:v>18.571428189999999</c:v>
                </c:pt>
                <c:pt idx="94">
                  <c:v>19.115365570000002</c:v>
                </c:pt>
                <c:pt idx="95">
                  <c:v>19.13918142</c:v>
                </c:pt>
                <c:pt idx="96">
                  <c:v>18.445438589999998</c:v>
                </c:pt>
                <c:pt idx="97">
                  <c:v>18.995440940000002</c:v>
                </c:pt>
                <c:pt idx="98">
                  <c:v>19.01547167</c:v>
                </c:pt>
                <c:pt idx="99">
                  <c:v>18.320699959999999</c:v>
                </c:pt>
                <c:pt idx="100">
                  <c:v>18.869060520000001</c:v>
                </c:pt>
                <c:pt idx="101">
                  <c:v>18.893851250000001</c:v>
                </c:pt>
                <c:pt idx="102">
                  <c:v>18.211822349999998</c:v>
                </c:pt>
                <c:pt idx="103">
                  <c:v>18.752265380000001</c:v>
                </c:pt>
                <c:pt idx="104">
                  <c:v>18.777624549999999</c:v>
                </c:pt>
                <c:pt idx="105">
                  <c:v>18.100031950000002</c:v>
                </c:pt>
                <c:pt idx="106">
                  <c:v>18.644500319999999</c:v>
                </c:pt>
                <c:pt idx="107">
                  <c:v>18.677962269999998</c:v>
                </c:pt>
                <c:pt idx="108">
                  <c:v>18.000801410000001</c:v>
                </c:pt>
                <c:pt idx="109">
                  <c:v>18.545481930000001</c:v>
                </c:pt>
                <c:pt idx="110">
                  <c:v>18.576796210000001</c:v>
                </c:pt>
                <c:pt idx="111">
                  <c:v>17.91318841</c:v>
                </c:pt>
                <c:pt idx="112">
                  <c:v>18.464546840000001</c:v>
                </c:pt>
                <c:pt idx="113">
                  <c:v>18.496588590000002</c:v>
                </c:pt>
                <c:pt idx="114">
                  <c:v>17.836582620000001</c:v>
                </c:pt>
                <c:pt idx="115">
                  <c:v>18.383786260000001</c:v>
                </c:pt>
                <c:pt idx="116">
                  <c:v>18.430706879999999</c:v>
                </c:pt>
                <c:pt idx="117">
                  <c:v>17.7797451</c:v>
                </c:pt>
                <c:pt idx="118">
                  <c:v>18.328180060000001</c:v>
                </c:pt>
                <c:pt idx="119">
                  <c:v>18.370429210000001</c:v>
                </c:pt>
                <c:pt idx="120">
                  <c:v>17.72456948</c:v>
                </c:pt>
                <c:pt idx="121">
                  <c:v>18.28849679</c:v>
                </c:pt>
                <c:pt idx="122">
                  <c:v>18.339883619999998</c:v>
                </c:pt>
                <c:pt idx="123">
                  <c:v>17.695336390000001</c:v>
                </c:pt>
                <c:pt idx="124">
                  <c:v>18.252311720000002</c:v>
                </c:pt>
                <c:pt idx="125">
                  <c:v>18.313135549999998</c:v>
                </c:pt>
                <c:pt idx="126">
                  <c:v>17.682411269999999</c:v>
                </c:pt>
                <c:pt idx="127">
                  <c:v>18.249858400000001</c:v>
                </c:pt>
                <c:pt idx="128">
                  <c:v>18.304848339999999</c:v>
                </c:pt>
                <c:pt idx="129">
                  <c:v>17.673042389999999</c:v>
                </c:pt>
                <c:pt idx="130">
                  <c:v>18.251722730000001</c:v>
                </c:pt>
                <c:pt idx="131">
                  <c:v>18.32199877</c:v>
                </c:pt>
                <c:pt idx="132">
                  <c:v>17.696855530000001</c:v>
                </c:pt>
                <c:pt idx="133">
                  <c:v>18.268226599999998</c:v>
                </c:pt>
                <c:pt idx="134">
                  <c:v>18.34352428</c:v>
                </c:pt>
                <c:pt idx="135">
                  <c:v>17.724340099999999</c:v>
                </c:pt>
                <c:pt idx="136">
                  <c:v>18.31340999</c:v>
                </c:pt>
                <c:pt idx="137">
                  <c:v>18.389312740000001</c:v>
                </c:pt>
                <c:pt idx="138">
                  <c:v>17.76545059</c:v>
                </c:pt>
                <c:pt idx="139">
                  <c:v>18.362428810000001</c:v>
                </c:pt>
                <c:pt idx="140">
                  <c:v>18.447506910000001</c:v>
                </c:pt>
                <c:pt idx="141">
                  <c:v>17.83390215</c:v>
                </c:pt>
                <c:pt idx="142">
                  <c:v>18.430750230000001</c:v>
                </c:pt>
                <c:pt idx="143">
                  <c:v>18.519027210000001</c:v>
                </c:pt>
                <c:pt idx="144">
                  <c:v>17.904703649999998</c:v>
                </c:pt>
                <c:pt idx="145">
                  <c:v>18.514221819999999</c:v>
                </c:pt>
                <c:pt idx="146">
                  <c:v>18.613954150000001</c:v>
                </c:pt>
                <c:pt idx="147">
                  <c:v>17.993098329999999</c:v>
                </c:pt>
                <c:pt idx="148">
                  <c:v>18.60962748</c:v>
                </c:pt>
                <c:pt idx="149">
                  <c:v>18.707109020000001</c:v>
                </c:pt>
                <c:pt idx="150">
                  <c:v>18.094688059999999</c:v>
                </c:pt>
                <c:pt idx="151">
                  <c:v>18.725396790000001</c:v>
                </c:pt>
                <c:pt idx="152">
                  <c:v>18.822993499999999</c:v>
                </c:pt>
                <c:pt idx="153">
                  <c:v>18.206098969999999</c:v>
                </c:pt>
                <c:pt idx="154">
                  <c:v>18.835982269999999</c:v>
                </c:pt>
                <c:pt idx="155">
                  <c:v>18.950589059999999</c:v>
                </c:pt>
                <c:pt idx="156">
                  <c:v>18.3357864</c:v>
                </c:pt>
                <c:pt idx="157">
                  <c:v>18.970318519999999</c:v>
                </c:pt>
                <c:pt idx="158">
                  <c:v>19.07628274</c:v>
                </c:pt>
                <c:pt idx="159">
                  <c:v>18.45775175</c:v>
                </c:pt>
                <c:pt idx="160">
                  <c:v>19.114108689999998</c:v>
                </c:pt>
                <c:pt idx="161">
                  <c:v>19.228356089999998</c:v>
                </c:pt>
                <c:pt idx="162">
                  <c:v>18.600862759999998</c:v>
                </c:pt>
                <c:pt idx="163">
                  <c:v>19.248501600000001</c:v>
                </c:pt>
                <c:pt idx="164">
                  <c:v>19.370321619999999</c:v>
                </c:pt>
                <c:pt idx="165">
                  <c:v>18.750475980000001</c:v>
                </c:pt>
                <c:pt idx="166">
                  <c:v>19.411210619999999</c:v>
                </c:pt>
                <c:pt idx="167">
                  <c:v>19.519482459999999</c:v>
                </c:pt>
                <c:pt idx="168">
                  <c:v>18.887278890000001</c:v>
                </c:pt>
                <c:pt idx="169">
                  <c:v>19.560566649999998</c:v>
                </c:pt>
                <c:pt idx="170">
                  <c:v>19.683327940000002</c:v>
                </c:pt>
                <c:pt idx="171">
                  <c:v>19.049665130000001</c:v>
                </c:pt>
                <c:pt idx="172">
                  <c:v>19.70865955</c:v>
                </c:pt>
                <c:pt idx="173">
                  <c:v>19.830997190000001</c:v>
                </c:pt>
                <c:pt idx="174">
                  <c:v>19.19482833</c:v>
                </c:pt>
                <c:pt idx="175">
                  <c:v>19.873179889999999</c:v>
                </c:pt>
                <c:pt idx="176">
                  <c:v>19.98842732</c:v>
                </c:pt>
                <c:pt idx="177">
                  <c:v>19.335051369999999</c:v>
                </c:pt>
                <c:pt idx="178">
                  <c:v>20.01741552</c:v>
                </c:pt>
                <c:pt idx="179">
                  <c:v>20.13675667</c:v>
                </c:pt>
                <c:pt idx="180">
                  <c:v>19.48834226</c:v>
                </c:pt>
                <c:pt idx="181">
                  <c:v>20.161798749999999</c:v>
                </c:pt>
                <c:pt idx="182">
                  <c:v>20.27583259</c:v>
                </c:pt>
                <c:pt idx="183">
                  <c:v>19.616846809999998</c:v>
                </c:pt>
                <c:pt idx="184">
                  <c:v>20.298291290000002</c:v>
                </c:pt>
                <c:pt idx="185">
                  <c:v>20.419331570000001</c:v>
                </c:pt>
                <c:pt idx="186">
                  <c:v>19.741576469999998</c:v>
                </c:pt>
                <c:pt idx="187">
                  <c:v>20.420990849999999</c:v>
                </c:pt>
                <c:pt idx="188">
                  <c:v>20.52721932</c:v>
                </c:pt>
                <c:pt idx="189">
                  <c:v>19.854167589999999</c:v>
                </c:pt>
                <c:pt idx="190">
                  <c:v>20.541876139999999</c:v>
                </c:pt>
                <c:pt idx="191">
                  <c:v>20.636084279999999</c:v>
                </c:pt>
                <c:pt idx="192">
                  <c:v>19.94861251</c:v>
                </c:pt>
                <c:pt idx="193">
                  <c:v>20.618987109999999</c:v>
                </c:pt>
                <c:pt idx="194">
                  <c:v>20.72763029</c:v>
                </c:pt>
                <c:pt idx="195">
                  <c:v>20.0375917</c:v>
                </c:pt>
                <c:pt idx="196">
                  <c:v>20.697434690000001</c:v>
                </c:pt>
                <c:pt idx="197">
                  <c:v>20.779124549999999</c:v>
                </c:pt>
                <c:pt idx="198">
                  <c:v>20.077610610000001</c:v>
                </c:pt>
                <c:pt idx="199">
                  <c:v>20.754047400000001</c:v>
                </c:pt>
                <c:pt idx="200">
                  <c:v>20.836351659999998</c:v>
                </c:pt>
                <c:pt idx="201">
                  <c:v>20.11604045</c:v>
                </c:pt>
                <c:pt idx="202">
                  <c:v>20.757782689999999</c:v>
                </c:pt>
                <c:pt idx="203">
                  <c:v>20.83887988</c:v>
                </c:pt>
                <c:pt idx="204">
                  <c:v>20.129247199999998</c:v>
                </c:pt>
                <c:pt idx="205">
                  <c:v>20.771869120000002</c:v>
                </c:pt>
                <c:pt idx="206">
                  <c:v>20.816639949999999</c:v>
                </c:pt>
                <c:pt idx="207">
                  <c:v>20.085476719999999</c:v>
                </c:pt>
                <c:pt idx="208">
                  <c:v>20.726765539999999</c:v>
                </c:pt>
                <c:pt idx="209">
                  <c:v>20.78355814</c:v>
                </c:pt>
                <c:pt idx="210">
                  <c:v>20.051523249999999</c:v>
                </c:pt>
                <c:pt idx="211">
                  <c:v>20.64524347</c:v>
                </c:pt>
                <c:pt idx="212">
                  <c:v>20.68896779</c:v>
                </c:pt>
                <c:pt idx="213">
                  <c:v>19.95546577</c:v>
                </c:pt>
                <c:pt idx="214">
                  <c:v>20.560421959999999</c:v>
                </c:pt>
                <c:pt idx="215">
                  <c:v>20.58089962</c:v>
                </c:pt>
                <c:pt idx="216">
                  <c:v>19.822237470000001</c:v>
                </c:pt>
                <c:pt idx="217">
                  <c:v>20.41185312</c:v>
                </c:pt>
                <c:pt idx="218">
                  <c:v>20.429462430000001</c:v>
                </c:pt>
                <c:pt idx="219">
                  <c:v>19.687561609999999</c:v>
                </c:pt>
                <c:pt idx="220">
                  <c:v>20.24051382</c:v>
                </c:pt>
                <c:pt idx="221">
                  <c:v>20.240100600000002</c:v>
                </c:pt>
                <c:pt idx="222">
                  <c:v>19.489405059999999</c:v>
                </c:pt>
                <c:pt idx="223">
                  <c:v>20.036834689999999</c:v>
                </c:pt>
                <c:pt idx="224">
                  <c:v>20.043756460000001</c:v>
                </c:pt>
                <c:pt idx="225">
                  <c:v>19.2715523</c:v>
                </c:pt>
                <c:pt idx="226">
                  <c:v>19.79711043</c:v>
                </c:pt>
                <c:pt idx="227">
                  <c:v>19.77346193</c:v>
                </c:pt>
                <c:pt idx="228">
                  <c:v>19.0248822</c:v>
                </c:pt>
                <c:pt idx="229">
                  <c:v>19.551624159999999</c:v>
                </c:pt>
                <c:pt idx="230">
                  <c:v>19.50458531</c:v>
                </c:pt>
                <c:pt idx="231">
                  <c:v>18.746727079999999</c:v>
                </c:pt>
                <c:pt idx="232">
                  <c:v>19.229982069999998</c:v>
                </c:pt>
                <c:pt idx="233">
                  <c:v>19.212042660000002</c:v>
                </c:pt>
                <c:pt idx="234">
                  <c:v>18.469825879999998</c:v>
                </c:pt>
                <c:pt idx="235">
                  <c:v>18.92504096</c:v>
                </c:pt>
                <c:pt idx="236">
                  <c:v>18.863045840000002</c:v>
                </c:pt>
                <c:pt idx="237">
                  <c:v>18.120989380000001</c:v>
                </c:pt>
                <c:pt idx="238">
                  <c:v>18.603437199999998</c:v>
                </c:pt>
                <c:pt idx="239">
                  <c:v>18.55158788</c:v>
                </c:pt>
                <c:pt idx="240">
                  <c:v>17.797443990000001</c:v>
                </c:pt>
                <c:pt idx="241">
                  <c:v>18.216738599999999</c:v>
                </c:pt>
                <c:pt idx="242">
                  <c:v>18.173961810000002</c:v>
                </c:pt>
                <c:pt idx="243">
                  <c:v>17.464227220000001</c:v>
                </c:pt>
                <c:pt idx="244">
                  <c:v>17.89010914</c:v>
                </c:pt>
                <c:pt idx="245">
                  <c:v>17.794603339999998</c:v>
                </c:pt>
                <c:pt idx="246">
                  <c:v>17.07051397</c:v>
                </c:pt>
                <c:pt idx="247">
                  <c:v>17.502431820000002</c:v>
                </c:pt>
                <c:pt idx="248">
                  <c:v>17.446118810000002</c:v>
                </c:pt>
                <c:pt idx="249">
                  <c:v>16.745409739999999</c:v>
                </c:pt>
                <c:pt idx="250">
                  <c:v>17.10277344</c:v>
                </c:pt>
                <c:pt idx="251">
                  <c:v>17.041408950000001</c:v>
                </c:pt>
                <c:pt idx="252">
                  <c:v>16.361934439999999</c:v>
                </c:pt>
                <c:pt idx="253">
                  <c:v>16.755339790000001</c:v>
                </c:pt>
                <c:pt idx="254">
                  <c:v>16.67198187</c:v>
                </c:pt>
                <c:pt idx="255">
                  <c:v>15.96975458</c:v>
                </c:pt>
                <c:pt idx="256">
                  <c:v>16.353503419999999</c:v>
                </c:pt>
                <c:pt idx="257">
                  <c:v>16.284982769999999</c:v>
                </c:pt>
                <c:pt idx="258">
                  <c:v>15.632603319999999</c:v>
                </c:pt>
                <c:pt idx="259">
                  <c:v>15.96965812</c:v>
                </c:pt>
                <c:pt idx="260">
                  <c:v>15.887390119999999</c:v>
                </c:pt>
                <c:pt idx="261">
                  <c:v>15.23705434</c:v>
                </c:pt>
                <c:pt idx="262">
                  <c:v>15.58275386</c:v>
                </c:pt>
                <c:pt idx="263">
                  <c:v>15.5298517</c:v>
                </c:pt>
                <c:pt idx="264">
                  <c:v>14.855638689999999</c:v>
                </c:pt>
                <c:pt idx="265">
                  <c:v>15.17961315</c:v>
                </c:pt>
                <c:pt idx="266">
                  <c:v>15.08912593</c:v>
                </c:pt>
                <c:pt idx="267">
                  <c:v>14.4657176</c:v>
                </c:pt>
                <c:pt idx="268">
                  <c:v>14.80573433</c:v>
                </c:pt>
                <c:pt idx="269">
                  <c:v>14.685969999999999</c:v>
                </c:pt>
                <c:pt idx="270">
                  <c:v>14.05344159</c:v>
                </c:pt>
                <c:pt idx="271">
                  <c:v>14.333464299999999</c:v>
                </c:pt>
                <c:pt idx="272">
                  <c:v>14.2703109</c:v>
                </c:pt>
                <c:pt idx="273">
                  <c:v>13.666884100000001</c:v>
                </c:pt>
                <c:pt idx="274">
                  <c:v>13.908901330000001</c:v>
                </c:pt>
                <c:pt idx="275">
                  <c:v>13.780428929999999</c:v>
                </c:pt>
                <c:pt idx="276">
                  <c:v>13.17926033</c:v>
                </c:pt>
                <c:pt idx="277">
                  <c:v>13.47232576</c:v>
                </c:pt>
                <c:pt idx="278">
                  <c:v>13.36362023</c:v>
                </c:pt>
                <c:pt idx="279">
                  <c:v>12.743227689999999</c:v>
                </c:pt>
                <c:pt idx="280">
                  <c:v>12.94473713</c:v>
                </c:pt>
                <c:pt idx="281">
                  <c:v>12.85480136</c:v>
                </c:pt>
                <c:pt idx="282">
                  <c:v>12.304447509999999</c:v>
                </c:pt>
                <c:pt idx="283">
                  <c:v>12.52289815</c:v>
                </c:pt>
                <c:pt idx="284">
                  <c:v>12.357843799999999</c:v>
                </c:pt>
                <c:pt idx="285">
                  <c:v>11.788753910000001</c:v>
                </c:pt>
                <c:pt idx="286">
                  <c:v>12.02677093</c:v>
                </c:pt>
                <c:pt idx="287">
                  <c:v>11.92853968</c:v>
                </c:pt>
                <c:pt idx="288">
                  <c:v>11.39741426</c:v>
                </c:pt>
                <c:pt idx="289">
                  <c:v>11.53884569</c:v>
                </c:pt>
                <c:pt idx="290">
                  <c:v>11.44448083</c:v>
                </c:pt>
                <c:pt idx="291">
                  <c:v>10.95000314</c:v>
                </c:pt>
                <c:pt idx="292">
                  <c:v>11.1598734</c:v>
                </c:pt>
                <c:pt idx="293">
                  <c:v>11.045713409999999</c:v>
                </c:pt>
                <c:pt idx="294">
                  <c:v>10.52539808</c:v>
                </c:pt>
                <c:pt idx="295">
                  <c:v>10.74236981</c:v>
                </c:pt>
                <c:pt idx="296">
                  <c:v>10.66642931</c:v>
                </c:pt>
                <c:pt idx="297">
                  <c:v>10.22412946</c:v>
                </c:pt>
                <c:pt idx="298">
                  <c:v>10.401806949999999</c:v>
                </c:pt>
                <c:pt idx="299">
                  <c:v>10.326815720000001</c:v>
                </c:pt>
                <c:pt idx="300">
                  <c:v>9.8973606699999994</c:v>
                </c:pt>
                <c:pt idx="301">
                  <c:v>10.116970800000001</c:v>
                </c:pt>
                <c:pt idx="302">
                  <c:v>10.101999879999999</c:v>
                </c:pt>
                <c:pt idx="303">
                  <c:v>9.64850897</c:v>
                </c:pt>
                <c:pt idx="304">
                  <c:v>9.8700156200000002</c:v>
                </c:pt>
                <c:pt idx="305">
                  <c:v>9.8277109599999992</c:v>
                </c:pt>
                <c:pt idx="306">
                  <c:v>9.4479572300000001</c:v>
                </c:pt>
                <c:pt idx="307">
                  <c:v>9.7219901899999996</c:v>
                </c:pt>
                <c:pt idx="308">
                  <c:v>9.6625131700000004</c:v>
                </c:pt>
                <c:pt idx="309">
                  <c:v>9.2753349800000002</c:v>
                </c:pt>
                <c:pt idx="310">
                  <c:v>9.5069838099999995</c:v>
                </c:pt>
                <c:pt idx="311">
                  <c:v>9.5405135800000007</c:v>
                </c:pt>
                <c:pt idx="312">
                  <c:v>9.1912775999999994</c:v>
                </c:pt>
                <c:pt idx="313">
                  <c:v>9.4076511400000005</c:v>
                </c:pt>
                <c:pt idx="314">
                  <c:v>9.3790319199999992</c:v>
                </c:pt>
                <c:pt idx="315">
                  <c:v>9.0312289700000008</c:v>
                </c:pt>
                <c:pt idx="316">
                  <c:v>9.3416612600000004</c:v>
                </c:pt>
                <c:pt idx="317">
                  <c:v>9.3521185100000004</c:v>
                </c:pt>
                <c:pt idx="318">
                  <c:v>8.9741049400000001</c:v>
                </c:pt>
                <c:pt idx="319">
                  <c:v>9.20170055</c:v>
                </c:pt>
                <c:pt idx="320">
                  <c:v>9.2461371999999997</c:v>
                </c:pt>
                <c:pt idx="321">
                  <c:v>8.9409759300000005</c:v>
                </c:pt>
                <c:pt idx="322">
                  <c:v>9.2102036999999992</c:v>
                </c:pt>
                <c:pt idx="323">
                  <c:v>9.1711180300000006</c:v>
                </c:pt>
                <c:pt idx="324">
                  <c:v>8.8283353499999997</c:v>
                </c:pt>
                <c:pt idx="325">
                  <c:v>9.1365638499999999</c:v>
                </c:pt>
                <c:pt idx="326">
                  <c:v>9.1751289499999995</c:v>
                </c:pt>
                <c:pt idx="327">
                  <c:v>8.8551631999999998</c:v>
                </c:pt>
                <c:pt idx="328">
                  <c:v>9.0612042099999996</c:v>
                </c:pt>
                <c:pt idx="329">
                  <c:v>9.09860647</c:v>
                </c:pt>
                <c:pt idx="330">
                  <c:v>8.7974427399999993</c:v>
                </c:pt>
                <c:pt idx="331">
                  <c:v>9.0853083300000002</c:v>
                </c:pt>
                <c:pt idx="332">
                  <c:v>9.0903533000000003</c:v>
                </c:pt>
                <c:pt idx="333">
                  <c:v>8.7347808899999997</c:v>
                </c:pt>
                <c:pt idx="334">
                  <c:v>9.02861884</c:v>
                </c:pt>
                <c:pt idx="335">
                  <c:v>9.0627736799999994</c:v>
                </c:pt>
                <c:pt idx="336">
                  <c:v>8.7665928700000002</c:v>
                </c:pt>
                <c:pt idx="337">
                  <c:v>9.0086704100000006</c:v>
                </c:pt>
                <c:pt idx="338">
                  <c:v>9.0264384100000008</c:v>
                </c:pt>
                <c:pt idx="339">
                  <c:v>8.7177956400000003</c:v>
                </c:pt>
                <c:pt idx="340">
                  <c:v>8.9962164700000002</c:v>
                </c:pt>
                <c:pt idx="341">
                  <c:v>9.1077873</c:v>
                </c:pt>
                <c:pt idx="342">
                  <c:v>8.7887391200000007</c:v>
                </c:pt>
                <c:pt idx="343">
                  <c:v>9.0927093800000005</c:v>
                </c:pt>
                <c:pt idx="344">
                  <c:v>9.1256350000000008</c:v>
                </c:pt>
                <c:pt idx="345">
                  <c:v>8.8272373300000009</c:v>
                </c:pt>
                <c:pt idx="346">
                  <c:v>9.14758125</c:v>
                </c:pt>
                <c:pt idx="347">
                  <c:v>9.1298155300000001</c:v>
                </c:pt>
                <c:pt idx="348">
                  <c:v>8.7959866699999996</c:v>
                </c:pt>
                <c:pt idx="349">
                  <c:v>9.0518076099999991</c:v>
                </c:pt>
                <c:pt idx="350">
                  <c:v>9.1177651700000002</c:v>
                </c:pt>
                <c:pt idx="351">
                  <c:v>8.8067478900000005</c:v>
                </c:pt>
                <c:pt idx="352">
                  <c:v>9.0326540899999994</c:v>
                </c:pt>
                <c:pt idx="353">
                  <c:v>9.0198847999999998</c:v>
                </c:pt>
                <c:pt idx="354">
                  <c:v>8.70114637</c:v>
                </c:pt>
                <c:pt idx="355">
                  <c:v>9.0245516499999994</c:v>
                </c:pt>
                <c:pt idx="356">
                  <c:v>9.0492817599999995</c:v>
                </c:pt>
                <c:pt idx="357">
                  <c:v>8.6930586299999995</c:v>
                </c:pt>
                <c:pt idx="358">
                  <c:v>8.9259576700000007</c:v>
                </c:pt>
                <c:pt idx="359">
                  <c:v>8.9849209099999996</c:v>
                </c:pt>
                <c:pt idx="360">
                  <c:v>8.7030224500000006</c:v>
                </c:pt>
                <c:pt idx="361">
                  <c:v>4.6842366699999998</c:v>
                </c:pt>
                <c:pt idx="362">
                  <c:v>1.75371823</c:v>
                </c:pt>
                <c:pt idx="363">
                  <c:v>0.82333745000000003</c:v>
                </c:pt>
                <c:pt idx="364">
                  <c:v>1.2699939</c:v>
                </c:pt>
                <c:pt idx="365">
                  <c:v>1.32671396</c:v>
                </c:pt>
                <c:pt idx="366">
                  <c:v>0.69049908999999998</c:v>
                </c:pt>
                <c:pt idx="367">
                  <c:v>1.0275416500000001</c:v>
                </c:pt>
                <c:pt idx="368">
                  <c:v>1.24662074</c:v>
                </c:pt>
                <c:pt idx="369">
                  <c:v>2.2430987199999999</c:v>
                </c:pt>
                <c:pt idx="370">
                  <c:v>3.4062494800000001</c:v>
                </c:pt>
                <c:pt idx="371">
                  <c:v>4.2142632300000002</c:v>
                </c:pt>
                <c:pt idx="372">
                  <c:v>4.6194997200000003</c:v>
                </c:pt>
                <c:pt idx="373">
                  <c:v>5.52934109</c:v>
                </c:pt>
                <c:pt idx="374">
                  <c:v>6.0746923199999996</c:v>
                </c:pt>
                <c:pt idx="375">
                  <c:v>6.2408452199999997</c:v>
                </c:pt>
                <c:pt idx="376">
                  <c:v>6.8232735099999999</c:v>
                </c:pt>
                <c:pt idx="377">
                  <c:v>7.1743391799999996</c:v>
                </c:pt>
                <c:pt idx="378">
                  <c:v>7.1878140999999998</c:v>
                </c:pt>
                <c:pt idx="379">
                  <c:v>7.7396241100000003</c:v>
                </c:pt>
                <c:pt idx="380">
                  <c:v>8.0595053100000005</c:v>
                </c:pt>
                <c:pt idx="381">
                  <c:v>7.8968587499999998</c:v>
                </c:pt>
                <c:pt idx="382">
                  <c:v>8.3115943399999992</c:v>
                </c:pt>
                <c:pt idx="383">
                  <c:v>8.4322283700000007</c:v>
                </c:pt>
                <c:pt idx="384">
                  <c:v>8.2100310600000004</c:v>
                </c:pt>
                <c:pt idx="385">
                  <c:v>8.5729970600000005</c:v>
                </c:pt>
                <c:pt idx="386">
                  <c:v>8.6097134099999995</c:v>
                </c:pt>
                <c:pt idx="387">
                  <c:v>8.3363616599999997</c:v>
                </c:pt>
                <c:pt idx="388">
                  <c:v>8.6355627399999992</c:v>
                </c:pt>
                <c:pt idx="389">
                  <c:v>8.7532225399999994</c:v>
                </c:pt>
                <c:pt idx="390">
                  <c:v>8.4951549899999996</c:v>
                </c:pt>
                <c:pt idx="391">
                  <c:v>8.7639633099999994</c:v>
                </c:pt>
                <c:pt idx="392">
                  <c:v>8.7930809399999994</c:v>
                </c:pt>
                <c:pt idx="393">
                  <c:v>8.5085261899999995</c:v>
                </c:pt>
                <c:pt idx="394">
                  <c:v>8.8554869499999995</c:v>
                </c:pt>
                <c:pt idx="395">
                  <c:v>8.9040305699999998</c:v>
                </c:pt>
                <c:pt idx="396">
                  <c:v>8.56815894</c:v>
                </c:pt>
                <c:pt idx="397">
                  <c:v>8.8163113699999993</c:v>
                </c:pt>
                <c:pt idx="398">
                  <c:v>8.8900745400000005</c:v>
                </c:pt>
                <c:pt idx="399">
                  <c:v>8.6199635299999997</c:v>
                </c:pt>
                <c:pt idx="400">
                  <c:v>8.9058494400000008</c:v>
                </c:pt>
                <c:pt idx="401">
                  <c:v>8.8862325500000008</c:v>
                </c:pt>
                <c:pt idx="402">
                  <c:v>8.5694243100000005</c:v>
                </c:pt>
                <c:pt idx="403">
                  <c:v>8.8913799499999993</c:v>
                </c:pt>
                <c:pt idx="404">
                  <c:v>8.9466913600000009</c:v>
                </c:pt>
                <c:pt idx="405">
                  <c:v>8.6470014899999992</c:v>
                </c:pt>
                <c:pt idx="406">
                  <c:v>8.8598651700000008</c:v>
                </c:pt>
                <c:pt idx="407">
                  <c:v>8.9099901799999994</c:v>
                </c:pt>
                <c:pt idx="408">
                  <c:v>8.6253264999999999</c:v>
                </c:pt>
                <c:pt idx="409">
                  <c:v>8.9199716599999999</c:v>
                </c:pt>
                <c:pt idx="410">
                  <c:v>8.9340418199999991</c:v>
                </c:pt>
                <c:pt idx="411">
                  <c:v>8.5905536100000006</c:v>
                </c:pt>
                <c:pt idx="412">
                  <c:v>8.8898244599999998</c:v>
                </c:pt>
                <c:pt idx="413">
                  <c:v>8.9318614899999993</c:v>
                </c:pt>
                <c:pt idx="414">
                  <c:v>8.6465660700000004</c:v>
                </c:pt>
                <c:pt idx="415">
                  <c:v>8.8918563000000006</c:v>
                </c:pt>
                <c:pt idx="416">
                  <c:v>8.91570982</c:v>
                </c:pt>
                <c:pt idx="417">
                  <c:v>8.6159198700000008</c:v>
                </c:pt>
                <c:pt idx="418">
                  <c:v>8.8974922099999993</c:v>
                </c:pt>
                <c:pt idx="419">
                  <c:v>8.9692242199999992</c:v>
                </c:pt>
                <c:pt idx="420">
                  <c:v>8.61693803</c:v>
                </c:pt>
                <c:pt idx="421">
                  <c:v>8.8891791300000005</c:v>
                </c:pt>
                <c:pt idx="422">
                  <c:v>8.9149538800000006</c:v>
                </c:pt>
                <c:pt idx="423">
                  <c:v>8.6218347200000007</c:v>
                </c:pt>
                <c:pt idx="424">
                  <c:v>8.94066604</c:v>
                </c:pt>
                <c:pt idx="425">
                  <c:v>8.9332114600000008</c:v>
                </c:pt>
                <c:pt idx="426">
                  <c:v>8.6134714700000004</c:v>
                </c:pt>
                <c:pt idx="427">
                  <c:v>8.8777178699999997</c:v>
                </c:pt>
                <c:pt idx="428">
                  <c:v>8.9578465499999993</c:v>
                </c:pt>
                <c:pt idx="429">
                  <c:v>8.7117273300000004</c:v>
                </c:pt>
                <c:pt idx="430">
                  <c:v>8.9888363200000008</c:v>
                </c:pt>
                <c:pt idx="431">
                  <c:v>9.0084662800000004</c:v>
                </c:pt>
                <c:pt idx="432">
                  <c:v>8.7091083600000001</c:v>
                </c:pt>
                <c:pt idx="433">
                  <c:v>9.0499378999999998</c:v>
                </c:pt>
                <c:pt idx="434">
                  <c:v>9.0850834000000003</c:v>
                </c:pt>
                <c:pt idx="435">
                  <c:v>8.7330304900000009</c:v>
                </c:pt>
                <c:pt idx="436">
                  <c:v>8.9706579899999994</c:v>
                </c:pt>
                <c:pt idx="437">
                  <c:v>9.0299879399999998</c:v>
                </c:pt>
                <c:pt idx="438">
                  <c:v>8.7448288999999999</c:v>
                </c:pt>
                <c:pt idx="439">
                  <c:v>9.0174514000000006</c:v>
                </c:pt>
                <c:pt idx="440">
                  <c:v>8.9800039500000004</c:v>
                </c:pt>
                <c:pt idx="441">
                  <c:v>8.6495389100000004</c:v>
                </c:pt>
                <c:pt idx="442">
                  <c:v>8.9613814499999993</c:v>
                </c:pt>
                <c:pt idx="443">
                  <c:v>9.0049793099999995</c:v>
                </c:pt>
                <c:pt idx="444">
                  <c:v>8.69719452</c:v>
                </c:pt>
                <c:pt idx="445">
                  <c:v>8.9008911000000008</c:v>
                </c:pt>
                <c:pt idx="446">
                  <c:v>8.9433869799999997</c:v>
                </c:pt>
                <c:pt idx="447">
                  <c:v>8.6548103600000008</c:v>
                </c:pt>
                <c:pt idx="448">
                  <c:v>8.9449639800000007</c:v>
                </c:pt>
                <c:pt idx="449">
                  <c:v>2.3569430599999999</c:v>
                </c:pt>
                <c:pt idx="450">
                  <c:v>0.89586385999999996</c:v>
                </c:pt>
                <c:pt idx="451">
                  <c:v>1.31078878</c:v>
                </c:pt>
                <c:pt idx="452">
                  <c:v>1.3568963199999999</c:v>
                </c:pt>
                <c:pt idx="453">
                  <c:v>0.71214168</c:v>
                </c:pt>
                <c:pt idx="454">
                  <c:v>1.03696838</c:v>
                </c:pt>
                <c:pt idx="455">
                  <c:v>1.2120701199999999</c:v>
                </c:pt>
                <c:pt idx="456">
                  <c:v>1.87633753</c:v>
                </c:pt>
                <c:pt idx="457">
                  <c:v>3.0575370899999998</c:v>
                </c:pt>
                <c:pt idx="458">
                  <c:v>3.9430407399999998</c:v>
                </c:pt>
                <c:pt idx="459">
                  <c:v>4.3613762100000004</c:v>
                </c:pt>
                <c:pt idx="460">
                  <c:v>5.24936282</c:v>
                </c:pt>
                <c:pt idx="461">
                  <c:v>5.8292270000000004</c:v>
                </c:pt>
                <c:pt idx="462">
                  <c:v>6.01846003</c:v>
                </c:pt>
                <c:pt idx="463">
                  <c:v>6.6863912499999998</c:v>
                </c:pt>
                <c:pt idx="464">
                  <c:v>7.01968207</c:v>
                </c:pt>
                <c:pt idx="465">
                  <c:v>7.0298182200000001</c:v>
                </c:pt>
                <c:pt idx="466">
                  <c:v>7.5691810500000001</c:v>
                </c:pt>
                <c:pt idx="467">
                  <c:v>7.9204021200000003</c:v>
                </c:pt>
                <c:pt idx="468">
                  <c:v>7.8383473800000001</c:v>
                </c:pt>
                <c:pt idx="469">
                  <c:v>8.2414973400000004</c:v>
                </c:pt>
                <c:pt idx="470">
                  <c:v>8.3603369799999996</c:v>
                </c:pt>
                <c:pt idx="471">
                  <c:v>8.1397309999999994</c:v>
                </c:pt>
                <c:pt idx="472">
                  <c:v>8.5234986199999998</c:v>
                </c:pt>
                <c:pt idx="473">
                  <c:v>8.6095055800000004</c:v>
                </c:pt>
                <c:pt idx="474">
                  <c:v>8.3147224400000006</c:v>
                </c:pt>
                <c:pt idx="475">
                  <c:v>8.5937592600000006</c:v>
                </c:pt>
                <c:pt idx="476">
                  <c:v>8.7006394900000004</c:v>
                </c:pt>
                <c:pt idx="477">
                  <c:v>8.4639459200000005</c:v>
                </c:pt>
                <c:pt idx="478">
                  <c:v>8.7769113599999997</c:v>
                </c:pt>
                <c:pt idx="479">
                  <c:v>8.78073777</c:v>
                </c:pt>
                <c:pt idx="480">
                  <c:v>8.4828615700000007</c:v>
                </c:pt>
                <c:pt idx="481">
                  <c:v>8.8180025799999999</c:v>
                </c:pt>
                <c:pt idx="482">
                  <c:v>8.8837967899999999</c:v>
                </c:pt>
                <c:pt idx="483">
                  <c:v>8.5933385999999992</c:v>
                </c:pt>
                <c:pt idx="484">
                  <c:v>8.81246288</c:v>
                </c:pt>
                <c:pt idx="485">
                  <c:v>8.8686846999999993</c:v>
                </c:pt>
                <c:pt idx="486">
                  <c:v>8.5902821199999995</c:v>
                </c:pt>
                <c:pt idx="487">
                  <c:v>8.8897164800000006</c:v>
                </c:pt>
                <c:pt idx="488">
                  <c:v>8.9084853400000004</c:v>
                </c:pt>
                <c:pt idx="489">
                  <c:v>8.5693389900000003</c:v>
                </c:pt>
                <c:pt idx="490">
                  <c:v>8.87190485</c:v>
                </c:pt>
                <c:pt idx="491">
                  <c:v>8.9168327999999999</c:v>
                </c:pt>
                <c:pt idx="492">
                  <c:v>8.6340551699999999</c:v>
                </c:pt>
                <c:pt idx="493">
                  <c:v>8.8811567399999998</c:v>
                </c:pt>
                <c:pt idx="494">
                  <c:v>8.9065765900000002</c:v>
                </c:pt>
                <c:pt idx="495">
                  <c:v>8.6082310799999995</c:v>
                </c:pt>
                <c:pt idx="496">
                  <c:v>8.8908477599999998</c:v>
                </c:pt>
                <c:pt idx="497">
                  <c:v>8.9635393200000006</c:v>
                </c:pt>
                <c:pt idx="498">
                  <c:v>8.6121661700000001</c:v>
                </c:pt>
                <c:pt idx="499">
                  <c:v>8.88510621</c:v>
                </c:pt>
                <c:pt idx="500">
                  <c:v>8.9115184900000006</c:v>
                </c:pt>
                <c:pt idx="501">
                  <c:v>8.6189703400000006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16.390851550000001</c:v>
                </c:pt>
                <c:pt idx="2">
                  <c:v>17.098288220000001</c:v>
                </c:pt>
                <c:pt idx="3">
                  <c:v>17.788260099999999</c:v>
                </c:pt>
                <c:pt idx="4">
                  <c:v>18.38417321</c:v>
                </c:pt>
                <c:pt idx="5">
                  <c:v>18.912699440000001</c:v>
                </c:pt>
                <c:pt idx="6">
                  <c:v>19.45852811</c:v>
                </c:pt>
                <c:pt idx="7">
                  <c:v>20.051366789999999</c:v>
                </c:pt>
                <c:pt idx="8">
                  <c:v>20.68913083</c:v>
                </c:pt>
                <c:pt idx="9">
                  <c:v>21.382939060000002</c:v>
                </c:pt>
                <c:pt idx="10">
                  <c:v>22.09126479</c:v>
                </c:pt>
                <c:pt idx="11">
                  <c:v>22.81549579</c:v>
                </c:pt>
                <c:pt idx="12">
                  <c:v>23.58605893</c:v>
                </c:pt>
                <c:pt idx="13">
                  <c:v>24.35901681</c:v>
                </c:pt>
                <c:pt idx="14">
                  <c:v>25.133898500000001</c:v>
                </c:pt>
                <c:pt idx="15">
                  <c:v>25.939448469999999</c:v>
                </c:pt>
                <c:pt idx="16">
                  <c:v>26.723812890000001</c:v>
                </c:pt>
                <c:pt idx="17">
                  <c:v>27.48635943</c:v>
                </c:pt>
                <c:pt idx="18">
                  <c:v>28.25960362</c:v>
                </c:pt>
                <c:pt idx="19">
                  <c:v>28.992564730000002</c:v>
                </c:pt>
                <c:pt idx="20">
                  <c:v>29.687491099999999</c:v>
                </c:pt>
                <c:pt idx="21">
                  <c:v>30.379587260000001</c:v>
                </c:pt>
                <c:pt idx="22">
                  <c:v>31.02022049</c:v>
                </c:pt>
                <c:pt idx="23">
                  <c:v>31.616169079999999</c:v>
                </c:pt>
                <c:pt idx="24">
                  <c:v>32.20783745</c:v>
                </c:pt>
                <c:pt idx="25">
                  <c:v>32.746490729999998</c:v>
                </c:pt>
                <c:pt idx="26">
                  <c:v>33.239165530000001</c:v>
                </c:pt>
                <c:pt idx="27">
                  <c:v>33.728670260000001</c:v>
                </c:pt>
                <c:pt idx="28">
                  <c:v>34.166886830000003</c:v>
                </c:pt>
                <c:pt idx="29">
                  <c:v>34.562950739999998</c:v>
                </c:pt>
                <c:pt idx="30">
                  <c:v>34.959204360000001</c:v>
                </c:pt>
                <c:pt idx="31">
                  <c:v>35.306276740000001</c:v>
                </c:pt>
                <c:pt idx="32">
                  <c:v>35.61431374</c:v>
                </c:pt>
                <c:pt idx="33">
                  <c:v>35.927231740000003</c:v>
                </c:pt>
                <c:pt idx="34">
                  <c:v>36.196570399999999</c:v>
                </c:pt>
                <c:pt idx="35">
                  <c:v>36.430911690000002</c:v>
                </c:pt>
                <c:pt idx="36">
                  <c:v>36.673744149999997</c:v>
                </c:pt>
                <c:pt idx="37">
                  <c:v>36.876535420000003</c:v>
                </c:pt>
                <c:pt idx="38">
                  <c:v>37.049302220000001</c:v>
                </c:pt>
                <c:pt idx="39">
                  <c:v>37.236339649999998</c:v>
                </c:pt>
                <c:pt idx="40">
                  <c:v>37.386876800000003</c:v>
                </c:pt>
                <c:pt idx="41">
                  <c:v>37.510246600000002</c:v>
                </c:pt>
                <c:pt idx="42">
                  <c:v>37.650852729999997</c:v>
                </c:pt>
                <c:pt idx="43">
                  <c:v>37.759546139999998</c:v>
                </c:pt>
                <c:pt idx="44">
                  <c:v>37.845606979999999</c:v>
                </c:pt>
                <c:pt idx="45">
                  <c:v>37.951480150000002</c:v>
                </c:pt>
                <c:pt idx="46">
                  <c:v>38.02698359</c:v>
                </c:pt>
                <c:pt idx="47">
                  <c:v>38.081844340000004</c:v>
                </c:pt>
                <c:pt idx="48">
                  <c:v>38.160245009999997</c:v>
                </c:pt>
                <c:pt idx="49">
                  <c:v>38.211476959999999</c:v>
                </c:pt>
                <c:pt idx="50">
                  <c:v>38.243268630000003</c:v>
                </c:pt>
                <c:pt idx="51">
                  <c:v>38.298959269999997</c:v>
                </c:pt>
                <c:pt idx="52">
                  <c:v>38.32893627</c:v>
                </c:pt>
                <c:pt idx="53">
                  <c:v>38.342377599999999</c:v>
                </c:pt>
                <c:pt idx="54">
                  <c:v>38.382013780000001</c:v>
                </c:pt>
                <c:pt idx="55">
                  <c:v>38.395957600000003</c:v>
                </c:pt>
                <c:pt idx="56">
                  <c:v>38.39321563</c:v>
                </c:pt>
                <c:pt idx="57">
                  <c:v>38.417643050000002</c:v>
                </c:pt>
                <c:pt idx="58">
                  <c:v>38.418787879999996</c:v>
                </c:pt>
                <c:pt idx="59">
                  <c:v>38.404819410000002</c:v>
                </c:pt>
                <c:pt idx="60">
                  <c:v>38.417063730000002</c:v>
                </c:pt>
                <c:pt idx="61">
                  <c:v>38.405765860000002</c:v>
                </c:pt>
                <c:pt idx="62">
                  <c:v>38.380009379999997</c:v>
                </c:pt>
                <c:pt idx="63">
                  <c:v>38.38257102</c:v>
                </c:pt>
                <c:pt idx="64">
                  <c:v>38.362409579999998</c:v>
                </c:pt>
                <c:pt idx="65">
                  <c:v>38.326620349999999</c:v>
                </c:pt>
                <c:pt idx="66">
                  <c:v>38.318618260000001</c:v>
                </c:pt>
                <c:pt idx="67">
                  <c:v>38.288426549999997</c:v>
                </c:pt>
                <c:pt idx="68">
                  <c:v>38.24471715</c:v>
                </c:pt>
                <c:pt idx="69">
                  <c:v>38.228924399999997</c:v>
                </c:pt>
                <c:pt idx="70">
                  <c:v>38.189854279999999</c:v>
                </c:pt>
                <c:pt idx="71">
                  <c:v>38.136741649999998</c:v>
                </c:pt>
                <c:pt idx="72">
                  <c:v>38.111957050000001</c:v>
                </c:pt>
                <c:pt idx="73">
                  <c:v>38.065966770000003</c:v>
                </c:pt>
                <c:pt idx="74">
                  <c:v>38.005853989999999</c:v>
                </c:pt>
                <c:pt idx="75">
                  <c:v>37.972847999999999</c:v>
                </c:pt>
                <c:pt idx="76">
                  <c:v>37.917958659999996</c:v>
                </c:pt>
                <c:pt idx="77">
                  <c:v>37.849934009999998</c:v>
                </c:pt>
                <c:pt idx="78">
                  <c:v>37.810748850000003</c:v>
                </c:pt>
                <c:pt idx="79">
                  <c:v>37.749463689999999</c:v>
                </c:pt>
                <c:pt idx="80">
                  <c:v>37.674062640000002</c:v>
                </c:pt>
                <c:pt idx="81">
                  <c:v>37.626489829999997</c:v>
                </c:pt>
                <c:pt idx="82">
                  <c:v>37.558395150000003</c:v>
                </c:pt>
                <c:pt idx="83">
                  <c:v>37.477955790000003</c:v>
                </c:pt>
                <c:pt idx="84">
                  <c:v>37.424777290000002</c:v>
                </c:pt>
                <c:pt idx="85">
                  <c:v>37.349976169999998</c:v>
                </c:pt>
                <c:pt idx="86">
                  <c:v>37.262467460000003</c:v>
                </c:pt>
                <c:pt idx="87">
                  <c:v>37.203851929999999</c:v>
                </c:pt>
                <c:pt idx="88">
                  <c:v>37.125316439999999</c:v>
                </c:pt>
                <c:pt idx="89">
                  <c:v>37.03360395</c:v>
                </c:pt>
                <c:pt idx="90">
                  <c:v>36.969256790000003</c:v>
                </c:pt>
                <c:pt idx="91">
                  <c:v>36.885238829999999</c:v>
                </c:pt>
                <c:pt idx="92">
                  <c:v>36.790103950000002</c:v>
                </c:pt>
                <c:pt idx="93">
                  <c:v>36.72368986</c:v>
                </c:pt>
                <c:pt idx="94">
                  <c:v>36.636775559999997</c:v>
                </c:pt>
                <c:pt idx="95">
                  <c:v>36.537789080000003</c:v>
                </c:pt>
                <c:pt idx="96">
                  <c:v>36.467773520000001</c:v>
                </c:pt>
                <c:pt idx="97">
                  <c:v>36.379536539999997</c:v>
                </c:pt>
                <c:pt idx="98">
                  <c:v>36.280657679999997</c:v>
                </c:pt>
                <c:pt idx="99">
                  <c:v>36.209222949999997</c:v>
                </c:pt>
                <c:pt idx="100">
                  <c:v>36.11908777</c:v>
                </c:pt>
                <c:pt idx="101">
                  <c:v>36.018891459999999</c:v>
                </c:pt>
                <c:pt idx="102">
                  <c:v>35.948362779999997</c:v>
                </c:pt>
                <c:pt idx="103">
                  <c:v>35.860148289999998</c:v>
                </c:pt>
                <c:pt idx="104">
                  <c:v>35.760623520000003</c:v>
                </c:pt>
                <c:pt idx="105">
                  <c:v>35.690200689999998</c:v>
                </c:pt>
                <c:pt idx="106">
                  <c:v>35.602805719999999</c:v>
                </c:pt>
                <c:pt idx="107">
                  <c:v>35.506605749999999</c:v>
                </c:pt>
                <c:pt idx="108">
                  <c:v>35.439843600000003</c:v>
                </c:pt>
                <c:pt idx="109">
                  <c:v>35.355060010000003</c:v>
                </c:pt>
                <c:pt idx="110">
                  <c:v>35.261048090000003</c:v>
                </c:pt>
                <c:pt idx="111">
                  <c:v>35.197134499999997</c:v>
                </c:pt>
                <c:pt idx="112">
                  <c:v>35.117710770000002</c:v>
                </c:pt>
                <c:pt idx="113">
                  <c:v>35.029188339999997</c:v>
                </c:pt>
                <c:pt idx="114">
                  <c:v>34.969657910000002</c:v>
                </c:pt>
                <c:pt idx="115">
                  <c:v>34.893990369999997</c:v>
                </c:pt>
                <c:pt idx="116">
                  <c:v>34.810414199999997</c:v>
                </c:pt>
                <c:pt idx="117">
                  <c:v>34.758039439999997</c:v>
                </c:pt>
                <c:pt idx="118">
                  <c:v>34.68936866</c:v>
                </c:pt>
                <c:pt idx="119">
                  <c:v>34.611722659999998</c:v>
                </c:pt>
                <c:pt idx="120">
                  <c:v>34.564369259999999</c:v>
                </c:pt>
                <c:pt idx="121">
                  <c:v>34.502406180000001</c:v>
                </c:pt>
                <c:pt idx="122">
                  <c:v>34.433422270000001</c:v>
                </c:pt>
                <c:pt idx="123">
                  <c:v>34.394294199999997</c:v>
                </c:pt>
                <c:pt idx="124">
                  <c:v>34.339148809999998</c:v>
                </c:pt>
                <c:pt idx="125">
                  <c:v>34.276398839999999</c:v>
                </c:pt>
                <c:pt idx="126">
                  <c:v>34.245422740000002</c:v>
                </c:pt>
                <c:pt idx="127">
                  <c:v>34.200078689999998</c:v>
                </c:pt>
                <c:pt idx="128">
                  <c:v>34.146329020000003</c:v>
                </c:pt>
                <c:pt idx="129">
                  <c:v>34.122648740000002</c:v>
                </c:pt>
                <c:pt idx="130">
                  <c:v>34.084444570000002</c:v>
                </c:pt>
                <c:pt idx="131">
                  <c:v>34.039767210000001</c:v>
                </c:pt>
                <c:pt idx="132">
                  <c:v>34.02669444</c:v>
                </c:pt>
                <c:pt idx="133">
                  <c:v>33.997639700000001</c:v>
                </c:pt>
                <c:pt idx="134">
                  <c:v>33.960530169999998</c:v>
                </c:pt>
                <c:pt idx="135">
                  <c:v>33.955192680000003</c:v>
                </c:pt>
                <c:pt idx="136">
                  <c:v>33.93588055</c:v>
                </c:pt>
                <c:pt idx="137">
                  <c:v>33.90964142</c:v>
                </c:pt>
                <c:pt idx="138">
                  <c:v>33.91325732</c:v>
                </c:pt>
                <c:pt idx="139">
                  <c:v>33.901646679999999</c:v>
                </c:pt>
                <c:pt idx="140">
                  <c:v>33.88314192</c:v>
                </c:pt>
                <c:pt idx="141">
                  <c:v>33.896906690000002</c:v>
                </c:pt>
                <c:pt idx="142">
                  <c:v>33.895941960000002</c:v>
                </c:pt>
                <c:pt idx="143">
                  <c:v>33.885935240000002</c:v>
                </c:pt>
                <c:pt idx="144">
                  <c:v>33.907294729999997</c:v>
                </c:pt>
                <c:pt idx="145">
                  <c:v>33.913973400000003</c:v>
                </c:pt>
                <c:pt idx="146">
                  <c:v>33.913916909999998</c:v>
                </c:pt>
                <c:pt idx="147">
                  <c:v>33.945430809999998</c:v>
                </c:pt>
                <c:pt idx="148">
                  <c:v>33.960181069999997</c:v>
                </c:pt>
                <c:pt idx="149">
                  <c:v>33.966966909999996</c:v>
                </c:pt>
                <c:pt idx="150">
                  <c:v>34.005835750000003</c:v>
                </c:pt>
                <c:pt idx="151">
                  <c:v>34.030231759999999</c:v>
                </c:pt>
                <c:pt idx="152">
                  <c:v>34.046149219999997</c:v>
                </c:pt>
                <c:pt idx="153">
                  <c:v>34.092485719999999</c:v>
                </c:pt>
                <c:pt idx="154">
                  <c:v>34.12276687</c:v>
                </c:pt>
                <c:pt idx="155">
                  <c:v>34.145331370000001</c:v>
                </c:pt>
                <c:pt idx="156">
                  <c:v>34.200857589999998</c:v>
                </c:pt>
                <c:pt idx="157">
                  <c:v>34.239394429999997</c:v>
                </c:pt>
                <c:pt idx="158">
                  <c:v>34.268167689999999</c:v>
                </c:pt>
                <c:pt idx="159">
                  <c:v>34.328456840000001</c:v>
                </c:pt>
                <c:pt idx="160">
                  <c:v>34.373146800000001</c:v>
                </c:pt>
                <c:pt idx="161">
                  <c:v>34.409976280000002</c:v>
                </c:pt>
                <c:pt idx="162">
                  <c:v>34.477482600000002</c:v>
                </c:pt>
                <c:pt idx="163">
                  <c:v>34.526811180000003</c:v>
                </c:pt>
                <c:pt idx="164">
                  <c:v>34.566870710000003</c:v>
                </c:pt>
                <c:pt idx="165">
                  <c:v>34.639841009999998</c:v>
                </c:pt>
                <c:pt idx="166">
                  <c:v>34.696209949999997</c:v>
                </c:pt>
                <c:pt idx="167">
                  <c:v>34.741666530000003</c:v>
                </c:pt>
                <c:pt idx="168">
                  <c:v>34.81743101</c:v>
                </c:pt>
                <c:pt idx="169">
                  <c:v>34.875739340000003</c:v>
                </c:pt>
                <c:pt idx="170">
                  <c:v>34.925224129999997</c:v>
                </c:pt>
                <c:pt idx="171">
                  <c:v>35.006888580000002</c:v>
                </c:pt>
                <c:pt idx="172">
                  <c:v>35.068519629999997</c:v>
                </c:pt>
                <c:pt idx="173">
                  <c:v>35.118612710000001</c:v>
                </c:pt>
                <c:pt idx="174">
                  <c:v>35.200778249999999</c:v>
                </c:pt>
                <c:pt idx="175">
                  <c:v>35.265218269999998</c:v>
                </c:pt>
                <c:pt idx="176">
                  <c:v>35.319333829999998</c:v>
                </c:pt>
                <c:pt idx="177">
                  <c:v>35.402468560000003</c:v>
                </c:pt>
                <c:pt idx="178">
                  <c:v>35.465602789999998</c:v>
                </c:pt>
                <c:pt idx="179">
                  <c:v>35.518012159999998</c:v>
                </c:pt>
                <c:pt idx="180">
                  <c:v>35.602604460000002</c:v>
                </c:pt>
                <c:pt idx="181">
                  <c:v>35.66759673</c:v>
                </c:pt>
                <c:pt idx="182">
                  <c:v>35.718324330000002</c:v>
                </c:pt>
                <c:pt idx="183">
                  <c:v>35.799505459999999</c:v>
                </c:pt>
                <c:pt idx="184">
                  <c:v>35.860762579999999</c:v>
                </c:pt>
                <c:pt idx="185">
                  <c:v>35.910899890000003</c:v>
                </c:pt>
                <c:pt idx="186">
                  <c:v>35.991496990000002</c:v>
                </c:pt>
                <c:pt idx="187">
                  <c:v>36.048692320000001</c:v>
                </c:pt>
                <c:pt idx="188">
                  <c:v>36.092604299999998</c:v>
                </c:pt>
                <c:pt idx="189">
                  <c:v>36.167275080000003</c:v>
                </c:pt>
                <c:pt idx="190">
                  <c:v>36.221895000000004</c:v>
                </c:pt>
                <c:pt idx="191">
                  <c:v>36.262305400000002</c:v>
                </c:pt>
                <c:pt idx="192">
                  <c:v>36.330370549999998</c:v>
                </c:pt>
                <c:pt idx="193">
                  <c:v>36.375737170000001</c:v>
                </c:pt>
                <c:pt idx="194">
                  <c:v>36.40786937</c:v>
                </c:pt>
                <c:pt idx="195">
                  <c:v>36.471269100000001</c:v>
                </c:pt>
                <c:pt idx="196">
                  <c:v>36.510460250000001</c:v>
                </c:pt>
                <c:pt idx="197">
                  <c:v>36.532971830000001</c:v>
                </c:pt>
                <c:pt idx="198">
                  <c:v>36.583895409999997</c:v>
                </c:pt>
                <c:pt idx="199">
                  <c:v>36.612838529999998</c:v>
                </c:pt>
                <c:pt idx="200">
                  <c:v>36.628293460000002</c:v>
                </c:pt>
                <c:pt idx="201">
                  <c:v>36.670344149999998</c:v>
                </c:pt>
                <c:pt idx="202">
                  <c:v>36.686256520000001</c:v>
                </c:pt>
                <c:pt idx="203">
                  <c:v>36.686404889999999</c:v>
                </c:pt>
                <c:pt idx="204">
                  <c:v>36.716360819999998</c:v>
                </c:pt>
                <c:pt idx="205">
                  <c:v>36.72319109</c:v>
                </c:pt>
                <c:pt idx="206">
                  <c:v>36.711724009999998</c:v>
                </c:pt>
                <c:pt idx="207">
                  <c:v>36.725184589999998</c:v>
                </c:pt>
                <c:pt idx="208">
                  <c:v>36.714409760000002</c:v>
                </c:pt>
                <c:pt idx="209">
                  <c:v>36.689204789999998</c:v>
                </c:pt>
                <c:pt idx="210">
                  <c:v>36.691866769999997</c:v>
                </c:pt>
                <c:pt idx="211">
                  <c:v>36.666406340000002</c:v>
                </c:pt>
                <c:pt idx="212">
                  <c:v>36.622243330000003</c:v>
                </c:pt>
                <c:pt idx="213">
                  <c:v>36.605376470000003</c:v>
                </c:pt>
                <c:pt idx="214">
                  <c:v>36.565128049999998</c:v>
                </c:pt>
                <c:pt idx="215">
                  <c:v>36.509055920000002</c:v>
                </c:pt>
                <c:pt idx="216">
                  <c:v>36.474667709999999</c:v>
                </c:pt>
                <c:pt idx="217">
                  <c:v>36.413721070000001</c:v>
                </c:pt>
                <c:pt idx="218">
                  <c:v>36.33694654</c:v>
                </c:pt>
                <c:pt idx="219">
                  <c:v>36.287421019999996</c:v>
                </c:pt>
                <c:pt idx="220">
                  <c:v>36.213291490000003</c:v>
                </c:pt>
                <c:pt idx="221">
                  <c:v>36.117911470000003</c:v>
                </c:pt>
                <c:pt idx="222">
                  <c:v>36.046684519999999</c:v>
                </c:pt>
                <c:pt idx="223">
                  <c:v>35.951451560000002</c:v>
                </c:pt>
                <c:pt idx="224">
                  <c:v>35.841831460000002</c:v>
                </c:pt>
                <c:pt idx="225">
                  <c:v>35.756742330000002</c:v>
                </c:pt>
                <c:pt idx="226">
                  <c:v>35.642663380000002</c:v>
                </c:pt>
                <c:pt idx="227">
                  <c:v>35.511529459999998</c:v>
                </c:pt>
                <c:pt idx="228">
                  <c:v>35.405759529999997</c:v>
                </c:pt>
                <c:pt idx="229">
                  <c:v>35.278821819999997</c:v>
                </c:pt>
                <c:pt idx="230">
                  <c:v>35.134729180000001</c:v>
                </c:pt>
                <c:pt idx="231">
                  <c:v>35.010738709999998</c:v>
                </c:pt>
                <c:pt idx="232">
                  <c:v>34.862470879999996</c:v>
                </c:pt>
                <c:pt idx="233">
                  <c:v>34.700374109999998</c:v>
                </c:pt>
                <c:pt idx="234">
                  <c:v>34.565881660000002</c:v>
                </c:pt>
                <c:pt idx="235">
                  <c:v>34.406279599999998</c:v>
                </c:pt>
                <c:pt idx="236">
                  <c:v>34.228087459999998</c:v>
                </c:pt>
                <c:pt idx="237">
                  <c:v>34.07311962</c:v>
                </c:pt>
                <c:pt idx="238">
                  <c:v>33.899044869999997</c:v>
                </c:pt>
                <c:pt idx="239">
                  <c:v>33.71417546</c:v>
                </c:pt>
                <c:pt idx="240">
                  <c:v>33.550196200000002</c:v>
                </c:pt>
                <c:pt idx="241">
                  <c:v>33.361292929999998</c:v>
                </c:pt>
                <c:pt idx="242">
                  <c:v>33.159151119999997</c:v>
                </c:pt>
                <c:pt idx="243">
                  <c:v>32.984894969999999</c:v>
                </c:pt>
                <c:pt idx="244">
                  <c:v>32.793283899999999</c:v>
                </c:pt>
                <c:pt idx="245">
                  <c:v>32.585438369999999</c:v>
                </c:pt>
                <c:pt idx="246">
                  <c:v>32.397551399999998</c:v>
                </c:pt>
                <c:pt idx="247">
                  <c:v>32.19201091</c:v>
                </c:pt>
                <c:pt idx="248">
                  <c:v>31.97891984</c:v>
                </c:pt>
                <c:pt idx="249">
                  <c:v>31.792346219999999</c:v>
                </c:pt>
                <c:pt idx="250">
                  <c:v>31.58249764</c:v>
                </c:pt>
                <c:pt idx="251">
                  <c:v>31.358626569999998</c:v>
                </c:pt>
                <c:pt idx="252">
                  <c:v>31.16117616</c:v>
                </c:pt>
                <c:pt idx="253">
                  <c:v>30.950367480000001</c:v>
                </c:pt>
                <c:pt idx="254">
                  <c:v>30.731901239999999</c:v>
                </c:pt>
                <c:pt idx="255">
                  <c:v>30.530476270000001</c:v>
                </c:pt>
                <c:pt idx="256">
                  <c:v>30.310907050000001</c:v>
                </c:pt>
                <c:pt idx="257">
                  <c:v>30.084369630000001</c:v>
                </c:pt>
                <c:pt idx="258">
                  <c:v>29.885349890000001</c:v>
                </c:pt>
                <c:pt idx="259">
                  <c:v>29.67209931</c:v>
                </c:pt>
                <c:pt idx="260">
                  <c:v>29.442393190000001</c:v>
                </c:pt>
                <c:pt idx="261">
                  <c:v>29.234850430000002</c:v>
                </c:pt>
                <c:pt idx="262">
                  <c:v>29.014078130000001</c:v>
                </c:pt>
                <c:pt idx="263">
                  <c:v>28.78866301</c:v>
                </c:pt>
                <c:pt idx="264">
                  <c:v>28.585803630000001</c:v>
                </c:pt>
                <c:pt idx="265">
                  <c:v>28.360459949999999</c:v>
                </c:pt>
                <c:pt idx="266">
                  <c:v>28.125285229999999</c:v>
                </c:pt>
                <c:pt idx="267">
                  <c:v>27.913519109999999</c:v>
                </c:pt>
                <c:pt idx="268">
                  <c:v>27.691693610000002</c:v>
                </c:pt>
                <c:pt idx="269">
                  <c:v>27.45880386</c:v>
                </c:pt>
                <c:pt idx="270">
                  <c:v>27.239427160000002</c:v>
                </c:pt>
                <c:pt idx="271">
                  <c:v>27.003687889999998</c:v>
                </c:pt>
                <c:pt idx="272">
                  <c:v>26.761254149999999</c:v>
                </c:pt>
                <c:pt idx="273">
                  <c:v>26.543672019999999</c:v>
                </c:pt>
                <c:pt idx="274">
                  <c:v>26.3069314</c:v>
                </c:pt>
                <c:pt idx="275">
                  <c:v>26.054337480000001</c:v>
                </c:pt>
                <c:pt idx="276">
                  <c:v>25.818574380000001</c:v>
                </c:pt>
                <c:pt idx="277">
                  <c:v>25.572162819999999</c:v>
                </c:pt>
                <c:pt idx="278">
                  <c:v>25.321247339999999</c:v>
                </c:pt>
                <c:pt idx="279">
                  <c:v>25.082498019999999</c:v>
                </c:pt>
                <c:pt idx="280">
                  <c:v>24.82298041</c:v>
                </c:pt>
                <c:pt idx="281">
                  <c:v>24.55453984</c:v>
                </c:pt>
                <c:pt idx="282">
                  <c:v>24.308880569999999</c:v>
                </c:pt>
                <c:pt idx="283">
                  <c:v>24.0536788</c:v>
                </c:pt>
                <c:pt idx="284">
                  <c:v>23.78457251</c:v>
                </c:pt>
                <c:pt idx="285">
                  <c:v>23.52635429</c:v>
                </c:pt>
                <c:pt idx="286">
                  <c:v>23.258374020000002</c:v>
                </c:pt>
                <c:pt idx="287">
                  <c:v>22.98995111</c:v>
                </c:pt>
                <c:pt idx="288">
                  <c:v>22.74285149</c:v>
                </c:pt>
                <c:pt idx="289">
                  <c:v>22.478093479999998</c:v>
                </c:pt>
                <c:pt idx="290">
                  <c:v>22.204118879999999</c:v>
                </c:pt>
                <c:pt idx="291">
                  <c:v>21.952554979999999</c:v>
                </c:pt>
                <c:pt idx="292">
                  <c:v>21.698596200000001</c:v>
                </c:pt>
                <c:pt idx="293">
                  <c:v>21.445280870000001</c:v>
                </c:pt>
                <c:pt idx="294">
                  <c:v>21.202090559999998</c:v>
                </c:pt>
                <c:pt idx="295">
                  <c:v>20.950719190000001</c:v>
                </c:pt>
                <c:pt idx="296">
                  <c:v>20.702280949999999</c:v>
                </c:pt>
                <c:pt idx="297">
                  <c:v>20.480600639999999</c:v>
                </c:pt>
                <c:pt idx="298">
                  <c:v>20.25741343</c:v>
                </c:pt>
                <c:pt idx="299">
                  <c:v>20.025410910000002</c:v>
                </c:pt>
                <c:pt idx="300">
                  <c:v>19.8148795</c:v>
                </c:pt>
                <c:pt idx="301">
                  <c:v>19.605519730000001</c:v>
                </c:pt>
                <c:pt idx="302">
                  <c:v>19.404531129999999</c:v>
                </c:pt>
                <c:pt idx="303">
                  <c:v>19.227091519999998</c:v>
                </c:pt>
                <c:pt idx="304">
                  <c:v>19.039097720000001</c:v>
                </c:pt>
                <c:pt idx="305">
                  <c:v>18.853336509999998</c:v>
                </c:pt>
                <c:pt idx="306">
                  <c:v>18.693729210000001</c:v>
                </c:pt>
                <c:pt idx="307">
                  <c:v>18.54012848</c:v>
                </c:pt>
                <c:pt idx="308">
                  <c:v>18.387339799999999</c:v>
                </c:pt>
                <c:pt idx="309">
                  <c:v>18.24895592</c:v>
                </c:pt>
                <c:pt idx="310">
                  <c:v>18.10850108</c:v>
                </c:pt>
                <c:pt idx="311">
                  <c:v>17.974517670000001</c:v>
                </c:pt>
                <c:pt idx="312">
                  <c:v>17.870172820000001</c:v>
                </c:pt>
                <c:pt idx="313">
                  <c:v>17.759657910000001</c:v>
                </c:pt>
                <c:pt idx="314">
                  <c:v>17.643585600000002</c:v>
                </c:pt>
                <c:pt idx="315">
                  <c:v>17.547669190000001</c:v>
                </c:pt>
                <c:pt idx="316">
                  <c:v>17.455152980000001</c:v>
                </c:pt>
                <c:pt idx="317">
                  <c:v>17.369962340000001</c:v>
                </c:pt>
                <c:pt idx="318">
                  <c:v>17.298985940000001</c:v>
                </c:pt>
                <c:pt idx="319">
                  <c:v>17.21741742</c:v>
                </c:pt>
                <c:pt idx="320">
                  <c:v>17.136276859999999</c:v>
                </c:pt>
                <c:pt idx="321">
                  <c:v>17.08148692</c:v>
                </c:pt>
                <c:pt idx="322">
                  <c:v>17.027237209999999</c:v>
                </c:pt>
                <c:pt idx="323">
                  <c:v>16.965182819999999</c:v>
                </c:pt>
                <c:pt idx="324">
                  <c:v>16.914117820000001</c:v>
                </c:pt>
                <c:pt idx="325">
                  <c:v>16.860647270000001</c:v>
                </c:pt>
                <c:pt idx="326">
                  <c:v>16.812531119999999</c:v>
                </c:pt>
                <c:pt idx="327">
                  <c:v>16.785737860000001</c:v>
                </c:pt>
                <c:pt idx="328">
                  <c:v>16.744266249999999</c:v>
                </c:pt>
                <c:pt idx="329">
                  <c:v>16.695168899999999</c:v>
                </c:pt>
                <c:pt idx="330">
                  <c:v>16.666792749999999</c:v>
                </c:pt>
                <c:pt idx="331">
                  <c:v>16.638283149999999</c:v>
                </c:pt>
                <c:pt idx="332">
                  <c:v>16.610605369999998</c:v>
                </c:pt>
                <c:pt idx="333">
                  <c:v>16.587878320000002</c:v>
                </c:pt>
                <c:pt idx="334">
                  <c:v>16.555658709999999</c:v>
                </c:pt>
                <c:pt idx="335">
                  <c:v>16.524234409999998</c:v>
                </c:pt>
                <c:pt idx="336">
                  <c:v>16.514430010000002</c:v>
                </c:pt>
                <c:pt idx="337">
                  <c:v>16.499735789999999</c:v>
                </c:pt>
                <c:pt idx="338">
                  <c:v>16.470344310000002</c:v>
                </c:pt>
                <c:pt idx="339">
                  <c:v>16.455070589999998</c:v>
                </c:pt>
                <c:pt idx="340">
                  <c:v>16.435878850000002</c:v>
                </c:pt>
                <c:pt idx="341">
                  <c:v>16.421801989999999</c:v>
                </c:pt>
                <c:pt idx="342">
                  <c:v>16.436499789999999</c:v>
                </c:pt>
                <c:pt idx="343">
                  <c:v>16.43959679</c:v>
                </c:pt>
                <c:pt idx="344">
                  <c:v>16.43956902</c:v>
                </c:pt>
                <c:pt idx="345">
                  <c:v>16.456801420000001</c:v>
                </c:pt>
                <c:pt idx="346">
                  <c:v>16.47094585</c:v>
                </c:pt>
                <c:pt idx="347">
                  <c:v>16.475019339999999</c:v>
                </c:pt>
                <c:pt idx="348">
                  <c:v>16.481175199999999</c:v>
                </c:pt>
                <c:pt idx="349">
                  <c:v>16.474706619999999</c:v>
                </c:pt>
                <c:pt idx="350">
                  <c:v>16.464562149999999</c:v>
                </c:pt>
                <c:pt idx="351">
                  <c:v>16.473799119999999</c:v>
                </c:pt>
                <c:pt idx="352">
                  <c:v>16.466738509999999</c:v>
                </c:pt>
                <c:pt idx="353">
                  <c:v>16.444360060000001</c:v>
                </c:pt>
                <c:pt idx="354">
                  <c:v>16.433166499999999</c:v>
                </c:pt>
                <c:pt idx="355">
                  <c:v>16.418457879999998</c:v>
                </c:pt>
                <c:pt idx="356">
                  <c:v>16.404835330000001</c:v>
                </c:pt>
                <c:pt idx="357">
                  <c:v>16.39843024</c:v>
                </c:pt>
                <c:pt idx="358">
                  <c:v>16.375721120000001</c:v>
                </c:pt>
                <c:pt idx="359">
                  <c:v>16.348791030000001</c:v>
                </c:pt>
                <c:pt idx="360">
                  <c:v>16.34402699</c:v>
                </c:pt>
                <c:pt idx="361">
                  <c:v>14.46928733</c:v>
                </c:pt>
                <c:pt idx="362">
                  <c:v>5.93284652</c:v>
                </c:pt>
                <c:pt idx="363">
                  <c:v>3.1660662300000002</c:v>
                </c:pt>
                <c:pt idx="364">
                  <c:v>2.41242081</c:v>
                </c:pt>
                <c:pt idx="365">
                  <c:v>2.0659990499999998</c:v>
                </c:pt>
                <c:pt idx="366">
                  <c:v>2.0555021199999999</c:v>
                </c:pt>
                <c:pt idx="367">
                  <c:v>1.92066716</c:v>
                </c:pt>
                <c:pt idx="368">
                  <c:v>1.90627762</c:v>
                </c:pt>
                <c:pt idx="369">
                  <c:v>2.18500797</c:v>
                </c:pt>
                <c:pt idx="370">
                  <c:v>2.66571669</c:v>
                </c:pt>
                <c:pt idx="371">
                  <c:v>3.2899342800000002</c:v>
                </c:pt>
                <c:pt idx="372">
                  <c:v>4.0097604100000002</c:v>
                </c:pt>
                <c:pt idx="373">
                  <c:v>4.78651772</c:v>
                </c:pt>
                <c:pt idx="374">
                  <c:v>5.5993483099999999</c:v>
                </c:pt>
                <c:pt idx="375">
                  <c:v>6.4306842599999996</c:v>
                </c:pt>
                <c:pt idx="376">
                  <c:v>7.2389896800000004</c:v>
                </c:pt>
                <c:pt idx="377">
                  <c:v>8.0047377900000001</c:v>
                </c:pt>
                <c:pt idx="378">
                  <c:v>8.7512652099999997</c:v>
                </c:pt>
                <c:pt idx="379">
                  <c:v>9.4601006400000003</c:v>
                </c:pt>
                <c:pt idx="380">
                  <c:v>10.136611390000001</c:v>
                </c:pt>
                <c:pt idx="381">
                  <c:v>10.786251030000001</c:v>
                </c:pt>
                <c:pt idx="382">
                  <c:v>11.37001783</c:v>
                </c:pt>
                <c:pt idx="383">
                  <c:v>11.895660019999999</c:v>
                </c:pt>
                <c:pt idx="384">
                  <c:v>12.383380020000001</c:v>
                </c:pt>
                <c:pt idx="385">
                  <c:v>12.81734344</c:v>
                </c:pt>
                <c:pt idx="386">
                  <c:v>13.19624415</c:v>
                </c:pt>
                <c:pt idx="387">
                  <c:v>13.53749417</c:v>
                </c:pt>
                <c:pt idx="388">
                  <c:v>13.832134890000001</c:v>
                </c:pt>
                <c:pt idx="389">
                  <c:v>14.09348967</c:v>
                </c:pt>
                <c:pt idx="390">
                  <c:v>14.348312200000001</c:v>
                </c:pt>
                <c:pt idx="391">
                  <c:v>14.56448958</c:v>
                </c:pt>
                <c:pt idx="392">
                  <c:v>14.74479779</c:v>
                </c:pt>
                <c:pt idx="393">
                  <c:v>14.916847020000001</c:v>
                </c:pt>
                <c:pt idx="394">
                  <c:v>15.067167270000001</c:v>
                </c:pt>
                <c:pt idx="395">
                  <c:v>15.2014937</c:v>
                </c:pt>
                <c:pt idx="396">
                  <c:v>15.32753492</c:v>
                </c:pt>
                <c:pt idx="397">
                  <c:v>15.42330359</c:v>
                </c:pt>
                <c:pt idx="398">
                  <c:v>15.50204836</c:v>
                </c:pt>
                <c:pt idx="399">
                  <c:v>15.591327939999999</c:v>
                </c:pt>
                <c:pt idx="400">
                  <c:v>15.667452689999999</c:v>
                </c:pt>
                <c:pt idx="401">
                  <c:v>15.722943860000001</c:v>
                </c:pt>
                <c:pt idx="402">
                  <c:v>15.777523390000001</c:v>
                </c:pt>
                <c:pt idx="403">
                  <c:v>15.81978878</c:v>
                </c:pt>
                <c:pt idx="404">
                  <c:v>15.858509659999999</c:v>
                </c:pt>
                <c:pt idx="405">
                  <c:v>15.91008167</c:v>
                </c:pt>
                <c:pt idx="406">
                  <c:v>15.93933913</c:v>
                </c:pt>
                <c:pt idx="407">
                  <c:v>15.95413931</c:v>
                </c:pt>
                <c:pt idx="408">
                  <c:v>15.983497959999999</c:v>
                </c:pt>
                <c:pt idx="409">
                  <c:v>16.007554939999999</c:v>
                </c:pt>
                <c:pt idx="410">
                  <c:v>16.02766914</c:v>
                </c:pt>
                <c:pt idx="411">
                  <c:v>16.04788795</c:v>
                </c:pt>
                <c:pt idx="412">
                  <c:v>16.054736380000001</c:v>
                </c:pt>
                <c:pt idx="413">
                  <c:v>16.05898573</c:v>
                </c:pt>
                <c:pt idx="414">
                  <c:v>16.081636069999998</c:v>
                </c:pt>
                <c:pt idx="415">
                  <c:v>16.096654229999999</c:v>
                </c:pt>
                <c:pt idx="416">
                  <c:v>16.094241220000001</c:v>
                </c:pt>
                <c:pt idx="417">
                  <c:v>16.103490959999998</c:v>
                </c:pt>
                <c:pt idx="418">
                  <c:v>16.10688184</c:v>
                </c:pt>
                <c:pt idx="419">
                  <c:v>16.11110253</c:v>
                </c:pt>
                <c:pt idx="420">
                  <c:v>16.12894322</c:v>
                </c:pt>
                <c:pt idx="421">
                  <c:v>16.127328339999998</c:v>
                </c:pt>
                <c:pt idx="422">
                  <c:v>16.11953638</c:v>
                </c:pt>
                <c:pt idx="423">
                  <c:v>16.12861491</c:v>
                </c:pt>
                <c:pt idx="424">
                  <c:v>16.136354390000001</c:v>
                </c:pt>
                <c:pt idx="425">
                  <c:v>16.13653506</c:v>
                </c:pt>
                <c:pt idx="426">
                  <c:v>16.141434060000002</c:v>
                </c:pt>
                <c:pt idx="427">
                  <c:v>16.136673930000001</c:v>
                </c:pt>
                <c:pt idx="428">
                  <c:v>16.131045400000001</c:v>
                </c:pt>
                <c:pt idx="429">
                  <c:v>16.153600869999998</c:v>
                </c:pt>
                <c:pt idx="430">
                  <c:v>16.171733150000001</c:v>
                </c:pt>
                <c:pt idx="431">
                  <c:v>16.18053381</c:v>
                </c:pt>
                <c:pt idx="432">
                  <c:v>16.2028906</c:v>
                </c:pt>
                <c:pt idx="433">
                  <c:v>16.221471260000001</c:v>
                </c:pt>
                <c:pt idx="434">
                  <c:v>16.23956119</c:v>
                </c:pt>
                <c:pt idx="435">
                  <c:v>16.262604509999999</c:v>
                </c:pt>
                <c:pt idx="436">
                  <c:v>16.266366059999999</c:v>
                </c:pt>
                <c:pt idx="437">
                  <c:v>16.262634080000002</c:v>
                </c:pt>
                <c:pt idx="438">
                  <c:v>16.27771899</c:v>
                </c:pt>
                <c:pt idx="439">
                  <c:v>16.286418080000001</c:v>
                </c:pt>
                <c:pt idx="440">
                  <c:v>16.28006177</c:v>
                </c:pt>
                <c:pt idx="441">
                  <c:v>16.277812229999999</c:v>
                </c:pt>
                <c:pt idx="442">
                  <c:v>16.268049049999998</c:v>
                </c:pt>
                <c:pt idx="443">
                  <c:v>16.25939606</c:v>
                </c:pt>
                <c:pt idx="444">
                  <c:v>16.267894640000002</c:v>
                </c:pt>
                <c:pt idx="445">
                  <c:v>16.257748100000001</c:v>
                </c:pt>
                <c:pt idx="446">
                  <c:v>16.236742540000002</c:v>
                </c:pt>
                <c:pt idx="447">
                  <c:v>16.233859280000001</c:v>
                </c:pt>
                <c:pt idx="448">
                  <c:v>16.22898464</c:v>
                </c:pt>
                <c:pt idx="449">
                  <c:v>9.2633706999999994</c:v>
                </c:pt>
                <c:pt idx="450">
                  <c:v>4.1168717700000004</c:v>
                </c:pt>
                <c:pt idx="451">
                  <c:v>2.6791086200000001</c:v>
                </c:pt>
                <c:pt idx="452">
                  <c:v>2.1630518400000001</c:v>
                </c:pt>
                <c:pt idx="453">
                  <c:v>2.1285698100000001</c:v>
                </c:pt>
                <c:pt idx="454">
                  <c:v>2.0024365099999999</c:v>
                </c:pt>
                <c:pt idx="455">
                  <c:v>1.77711983</c:v>
                </c:pt>
                <c:pt idx="456">
                  <c:v>2.0031440699999998</c:v>
                </c:pt>
                <c:pt idx="457">
                  <c:v>2.4298851300000002</c:v>
                </c:pt>
                <c:pt idx="458">
                  <c:v>3.0117875999999999</c:v>
                </c:pt>
                <c:pt idx="459">
                  <c:v>3.7078087000000002</c:v>
                </c:pt>
                <c:pt idx="460">
                  <c:v>4.4558267000000003</c:v>
                </c:pt>
                <c:pt idx="461">
                  <c:v>5.2495745300000003</c:v>
                </c:pt>
                <c:pt idx="462">
                  <c:v>6.0706432599999998</c:v>
                </c:pt>
                <c:pt idx="463">
                  <c:v>6.8800260399999997</c:v>
                </c:pt>
                <c:pt idx="464">
                  <c:v>7.6592687399999999</c:v>
                </c:pt>
                <c:pt idx="465">
                  <c:v>8.4138500700000005</c:v>
                </c:pt>
                <c:pt idx="466">
                  <c:v>9.1278278900000007</c:v>
                </c:pt>
                <c:pt idx="467">
                  <c:v>9.8087090700000008</c:v>
                </c:pt>
                <c:pt idx="468">
                  <c:v>10.47482347</c:v>
                </c:pt>
                <c:pt idx="469">
                  <c:v>11.08350974</c:v>
                </c:pt>
                <c:pt idx="470">
                  <c:v>11.62960266</c:v>
                </c:pt>
                <c:pt idx="471">
                  <c:v>12.13453019</c:v>
                </c:pt>
                <c:pt idx="472">
                  <c:v>12.583811320000001</c:v>
                </c:pt>
                <c:pt idx="473">
                  <c:v>12.985424979999999</c:v>
                </c:pt>
                <c:pt idx="474">
                  <c:v>13.350416020000001</c:v>
                </c:pt>
                <c:pt idx="475">
                  <c:v>13.660569199999999</c:v>
                </c:pt>
                <c:pt idx="476">
                  <c:v>13.93200757</c:v>
                </c:pt>
                <c:pt idx="477">
                  <c:v>14.194954539999999</c:v>
                </c:pt>
                <c:pt idx="478">
                  <c:v>14.42791796</c:v>
                </c:pt>
                <c:pt idx="479">
                  <c:v>14.62467953</c:v>
                </c:pt>
                <c:pt idx="480">
                  <c:v>14.80588947</c:v>
                </c:pt>
                <c:pt idx="481">
                  <c:v>14.96110135</c:v>
                </c:pt>
                <c:pt idx="482">
                  <c:v>15.10004548</c:v>
                </c:pt>
                <c:pt idx="483">
                  <c:v>15.240156669999999</c:v>
                </c:pt>
                <c:pt idx="484">
                  <c:v>15.34751453</c:v>
                </c:pt>
                <c:pt idx="485">
                  <c:v>15.431154250000001</c:v>
                </c:pt>
                <c:pt idx="486">
                  <c:v>15.52118542</c:v>
                </c:pt>
                <c:pt idx="487">
                  <c:v>15.59880502</c:v>
                </c:pt>
                <c:pt idx="488">
                  <c:v>15.666232020000001</c:v>
                </c:pt>
                <c:pt idx="489">
                  <c:v>15.72823723</c:v>
                </c:pt>
                <c:pt idx="490">
                  <c:v>15.77198508</c:v>
                </c:pt>
                <c:pt idx="491">
                  <c:v>15.808778309999999</c:v>
                </c:pt>
                <c:pt idx="492">
                  <c:v>15.860078619999999</c:v>
                </c:pt>
                <c:pt idx="493">
                  <c:v>15.900288740000001</c:v>
                </c:pt>
                <c:pt idx="494">
                  <c:v>15.919994429999999</c:v>
                </c:pt>
                <c:pt idx="495">
                  <c:v>15.948638649999999</c:v>
                </c:pt>
                <c:pt idx="496">
                  <c:v>15.969031599999999</c:v>
                </c:pt>
                <c:pt idx="497">
                  <c:v>15.98814919</c:v>
                </c:pt>
                <c:pt idx="498">
                  <c:v>16.01903416</c:v>
                </c:pt>
                <c:pt idx="499">
                  <c:v>16.02885143</c:v>
                </c:pt>
                <c:pt idx="500">
                  <c:v>16.031074790000002</c:v>
                </c:pt>
                <c:pt idx="501">
                  <c:v>16.048922950000001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30.252090970000001</c:v>
                </c:pt>
                <c:pt idx="2">
                  <c:v>30.333883530000001</c:v>
                </c:pt>
                <c:pt idx="3">
                  <c:v>30.506932599999999</c:v>
                </c:pt>
                <c:pt idx="4">
                  <c:v>30.752121850000002</c:v>
                </c:pt>
                <c:pt idx="5">
                  <c:v>31.051957170000001</c:v>
                </c:pt>
                <c:pt idx="6">
                  <c:v>31.397476780000002</c:v>
                </c:pt>
                <c:pt idx="7">
                  <c:v>31.789984390000001</c:v>
                </c:pt>
                <c:pt idx="8">
                  <c:v>32.235142279999998</c:v>
                </c:pt>
                <c:pt idx="9">
                  <c:v>32.734597569999998</c:v>
                </c:pt>
                <c:pt idx="10">
                  <c:v>33.288418620000002</c:v>
                </c:pt>
                <c:pt idx="11">
                  <c:v>33.896059870000002</c:v>
                </c:pt>
                <c:pt idx="12">
                  <c:v>34.555905160000002</c:v>
                </c:pt>
                <c:pt idx="13">
                  <c:v>35.266356430000002</c:v>
                </c:pt>
                <c:pt idx="14">
                  <c:v>36.025301650000003</c:v>
                </c:pt>
                <c:pt idx="15">
                  <c:v>36.829177719999997</c:v>
                </c:pt>
                <c:pt idx="16">
                  <c:v>37.674012689999998</c:v>
                </c:pt>
                <c:pt idx="17">
                  <c:v>38.55515364</c:v>
                </c:pt>
                <c:pt idx="18">
                  <c:v>39.466767019999999</c:v>
                </c:pt>
                <c:pt idx="19">
                  <c:v>40.4032464</c:v>
                </c:pt>
                <c:pt idx="20">
                  <c:v>41.358909590000003</c:v>
                </c:pt>
                <c:pt idx="21">
                  <c:v>42.327219210000003</c:v>
                </c:pt>
                <c:pt idx="22">
                  <c:v>43.302339539999998</c:v>
                </c:pt>
                <c:pt idx="23">
                  <c:v>44.278975359999997</c:v>
                </c:pt>
                <c:pt idx="24">
                  <c:v>45.251569269999997</c:v>
                </c:pt>
                <c:pt idx="25">
                  <c:v>46.215620629999997</c:v>
                </c:pt>
                <c:pt idx="26">
                  <c:v>47.167094140000003</c:v>
                </c:pt>
                <c:pt idx="27">
                  <c:v>48.10168479</c:v>
                </c:pt>
                <c:pt idx="28">
                  <c:v>49.01626512</c:v>
                </c:pt>
                <c:pt idx="29">
                  <c:v>49.90833645</c:v>
                </c:pt>
                <c:pt idx="30">
                  <c:v>50.775060490000001</c:v>
                </c:pt>
                <c:pt idx="31">
                  <c:v>51.614477600000001</c:v>
                </c:pt>
                <c:pt idx="32">
                  <c:v>52.425179159999999</c:v>
                </c:pt>
                <c:pt idx="33">
                  <c:v>53.205454899999999</c:v>
                </c:pt>
                <c:pt idx="34">
                  <c:v>53.954611870000001</c:v>
                </c:pt>
                <c:pt idx="35">
                  <c:v>54.672357339999998</c:v>
                </c:pt>
                <c:pt idx="36">
                  <c:v>55.357758310000001</c:v>
                </c:pt>
                <c:pt idx="37">
                  <c:v>56.010826459999997</c:v>
                </c:pt>
                <c:pt idx="38">
                  <c:v>56.63201548</c:v>
                </c:pt>
                <c:pt idx="39">
                  <c:v>57.22126179</c:v>
                </c:pt>
                <c:pt idx="40">
                  <c:v>57.779239240000003</c:v>
                </c:pt>
                <c:pt idx="41">
                  <c:v>58.306750139999998</c:v>
                </c:pt>
                <c:pt idx="42">
                  <c:v>58.804029069999999</c:v>
                </c:pt>
                <c:pt idx="43">
                  <c:v>59.272137549999997</c:v>
                </c:pt>
                <c:pt idx="44">
                  <c:v>59.712398329999999</c:v>
                </c:pt>
                <c:pt idx="45">
                  <c:v>60.125325719999999</c:v>
                </c:pt>
                <c:pt idx="46">
                  <c:v>60.511988109999997</c:v>
                </c:pt>
                <c:pt idx="47">
                  <c:v>60.873701689999997</c:v>
                </c:pt>
                <c:pt idx="48">
                  <c:v>61.211116279999999</c:v>
                </c:pt>
                <c:pt idx="49">
                  <c:v>61.525560919999997</c:v>
                </c:pt>
                <c:pt idx="50">
                  <c:v>61.818368309999997</c:v>
                </c:pt>
                <c:pt idx="51">
                  <c:v>62.089980250000004</c:v>
                </c:pt>
                <c:pt idx="52">
                  <c:v>62.341564290000001</c:v>
                </c:pt>
                <c:pt idx="53">
                  <c:v>62.574480680000001</c:v>
                </c:pt>
                <c:pt idx="54">
                  <c:v>62.789310319999998</c:v>
                </c:pt>
                <c:pt idx="55">
                  <c:v>62.987103830000002</c:v>
                </c:pt>
                <c:pt idx="56">
                  <c:v>63.168921670000003</c:v>
                </c:pt>
                <c:pt idx="57">
                  <c:v>63.335140150000001</c:v>
                </c:pt>
                <c:pt idx="58">
                  <c:v>63.486816330000003</c:v>
                </c:pt>
                <c:pt idx="59">
                  <c:v>63.62510125</c:v>
                </c:pt>
                <c:pt idx="60">
                  <c:v>63.750183069999999</c:v>
                </c:pt>
                <c:pt idx="61">
                  <c:v>63.862797129999997</c:v>
                </c:pt>
                <c:pt idx="62">
                  <c:v>63.963898800000003</c:v>
                </c:pt>
                <c:pt idx="63">
                  <c:v>64.053708459999996</c:v>
                </c:pt>
                <c:pt idx="64">
                  <c:v>64.133038549999995</c:v>
                </c:pt>
                <c:pt idx="65">
                  <c:v>64.202616969999994</c:v>
                </c:pt>
                <c:pt idx="66">
                  <c:v>64.262366630000002</c:v>
                </c:pt>
                <c:pt idx="67">
                  <c:v>64.312938169999995</c:v>
                </c:pt>
                <c:pt idx="68">
                  <c:v>64.355143709999993</c:v>
                </c:pt>
                <c:pt idx="69">
                  <c:v>64.388986329999994</c:v>
                </c:pt>
                <c:pt idx="70">
                  <c:v>64.414884479999998</c:v>
                </c:pt>
                <c:pt idx="71">
                  <c:v>64.433392659999996</c:v>
                </c:pt>
                <c:pt idx="72">
                  <c:v>64.444400669999993</c:v>
                </c:pt>
                <c:pt idx="73">
                  <c:v>64.448469250000002</c:v>
                </c:pt>
                <c:pt idx="74">
                  <c:v>64.446221230000006</c:v>
                </c:pt>
                <c:pt idx="75">
                  <c:v>64.43731803</c:v>
                </c:pt>
                <c:pt idx="76">
                  <c:v>64.422098779999999</c:v>
                </c:pt>
                <c:pt idx="77">
                  <c:v>64.401120770000006</c:v>
                </c:pt>
                <c:pt idx="78">
                  <c:v>64.374245139999999</c:v>
                </c:pt>
                <c:pt idx="79">
                  <c:v>64.341868759999997</c:v>
                </c:pt>
                <c:pt idx="80">
                  <c:v>64.304326810000006</c:v>
                </c:pt>
                <c:pt idx="81">
                  <c:v>64.261292549999993</c:v>
                </c:pt>
                <c:pt idx="82">
                  <c:v>64.213156940000005</c:v>
                </c:pt>
                <c:pt idx="83">
                  <c:v>64.160489940000005</c:v>
                </c:pt>
                <c:pt idx="84">
                  <c:v>64.103007899999994</c:v>
                </c:pt>
                <c:pt idx="85">
                  <c:v>64.040886999999998</c:v>
                </c:pt>
                <c:pt idx="86">
                  <c:v>63.97452998</c:v>
                </c:pt>
                <c:pt idx="87">
                  <c:v>63.903712720000001</c:v>
                </c:pt>
                <c:pt idx="88">
                  <c:v>63.828866490000003</c:v>
                </c:pt>
                <c:pt idx="89">
                  <c:v>63.750410260000002</c:v>
                </c:pt>
                <c:pt idx="90">
                  <c:v>63.667908070000003</c:v>
                </c:pt>
                <c:pt idx="91">
                  <c:v>63.581656359999997</c:v>
                </c:pt>
                <c:pt idx="92">
                  <c:v>63.492181520000003</c:v>
                </c:pt>
                <c:pt idx="93">
                  <c:v>63.399311679999997</c:v>
                </c:pt>
                <c:pt idx="94">
                  <c:v>63.303327529999997</c:v>
                </c:pt>
                <c:pt idx="95">
                  <c:v>63.204533060000003</c:v>
                </c:pt>
                <c:pt idx="96">
                  <c:v>63.102658099999999</c:v>
                </c:pt>
                <c:pt idx="97">
                  <c:v>62.998128880000003</c:v>
                </c:pt>
                <c:pt idx="98">
                  <c:v>62.891501939999998</c:v>
                </c:pt>
                <c:pt idx="99">
                  <c:v>62.782449130000003</c:v>
                </c:pt>
                <c:pt idx="100">
                  <c:v>62.67117829</c:v>
                </c:pt>
                <c:pt idx="101">
                  <c:v>62.558168729999998</c:v>
                </c:pt>
                <c:pt idx="102">
                  <c:v>62.443272970000002</c:v>
                </c:pt>
                <c:pt idx="103">
                  <c:v>62.32693269</c:v>
                </c:pt>
                <c:pt idx="104">
                  <c:v>62.2095135</c:v>
                </c:pt>
                <c:pt idx="105">
                  <c:v>62.09066498</c:v>
                </c:pt>
                <c:pt idx="106">
                  <c:v>61.970768880000001</c:v>
                </c:pt>
                <c:pt idx="107">
                  <c:v>61.850398650000002</c:v>
                </c:pt>
                <c:pt idx="108">
                  <c:v>61.729406439999998</c:v>
                </c:pt>
                <c:pt idx="109">
                  <c:v>61.608017269999998</c:v>
                </c:pt>
                <c:pt idx="110">
                  <c:v>61.486608799999999</c:v>
                </c:pt>
                <c:pt idx="111">
                  <c:v>61.364990220000003</c:v>
                </c:pt>
                <c:pt idx="112">
                  <c:v>61.243623820000003</c:v>
                </c:pt>
                <c:pt idx="113">
                  <c:v>61.12304254</c:v>
                </c:pt>
                <c:pt idx="114">
                  <c:v>61.002867860000002</c:v>
                </c:pt>
                <c:pt idx="115">
                  <c:v>60.883371420000003</c:v>
                </c:pt>
                <c:pt idx="116">
                  <c:v>60.765060920000003</c:v>
                </c:pt>
                <c:pt idx="117">
                  <c:v>60.647820750000001</c:v>
                </c:pt>
                <c:pt idx="118">
                  <c:v>60.532028840000002</c:v>
                </c:pt>
                <c:pt idx="119">
                  <c:v>60.417977</c:v>
                </c:pt>
                <c:pt idx="120">
                  <c:v>60.305359699999997</c:v>
                </c:pt>
                <c:pt idx="121">
                  <c:v>60.194562959999999</c:v>
                </c:pt>
                <c:pt idx="122">
                  <c:v>60.086154780000001</c:v>
                </c:pt>
                <c:pt idx="123">
                  <c:v>59.979887230000003</c:v>
                </c:pt>
                <c:pt idx="124">
                  <c:v>59.875908260000003</c:v>
                </c:pt>
                <c:pt idx="125">
                  <c:v>59.774595849999997</c:v>
                </c:pt>
                <c:pt idx="126">
                  <c:v>59.675753870000001</c:v>
                </c:pt>
                <c:pt idx="127">
                  <c:v>59.579806589999997</c:v>
                </c:pt>
                <c:pt idx="128">
                  <c:v>59.48714081</c:v>
                </c:pt>
                <c:pt idx="129">
                  <c:v>59.397297080000001</c:v>
                </c:pt>
                <c:pt idx="130">
                  <c:v>59.310524170000001</c:v>
                </c:pt>
                <c:pt idx="131">
                  <c:v>59.227304609999997</c:v>
                </c:pt>
                <c:pt idx="132">
                  <c:v>59.147449780000002</c:v>
                </c:pt>
                <c:pt idx="133">
                  <c:v>59.071168129999997</c:v>
                </c:pt>
                <c:pt idx="134">
                  <c:v>58.998660569999998</c:v>
                </c:pt>
                <c:pt idx="135">
                  <c:v>58.929589810000003</c:v>
                </c:pt>
                <c:pt idx="136">
                  <c:v>58.86429923</c:v>
                </c:pt>
                <c:pt idx="137">
                  <c:v>58.803255399999998</c:v>
                </c:pt>
                <c:pt idx="138">
                  <c:v>58.746021689999999</c:v>
                </c:pt>
                <c:pt idx="139">
                  <c:v>58.692656999999997</c:v>
                </c:pt>
                <c:pt idx="140">
                  <c:v>58.643508689999997</c:v>
                </c:pt>
                <c:pt idx="141">
                  <c:v>58.59831397</c:v>
                </c:pt>
                <c:pt idx="142">
                  <c:v>58.557382480000001</c:v>
                </c:pt>
                <c:pt idx="143">
                  <c:v>58.520905669999998</c:v>
                </c:pt>
                <c:pt idx="144">
                  <c:v>58.488346700000001</c:v>
                </c:pt>
                <c:pt idx="145">
                  <c:v>58.459917969999999</c:v>
                </c:pt>
                <c:pt idx="146">
                  <c:v>58.436035769999997</c:v>
                </c:pt>
                <c:pt idx="147">
                  <c:v>58.41638244</c:v>
                </c:pt>
                <c:pt idx="148">
                  <c:v>58.400964049999999</c:v>
                </c:pt>
                <c:pt idx="149">
                  <c:v>58.389940770000003</c:v>
                </c:pt>
                <c:pt idx="150">
                  <c:v>58.382917390000003</c:v>
                </c:pt>
                <c:pt idx="151">
                  <c:v>58.380173210000002</c:v>
                </c:pt>
                <c:pt idx="152">
                  <c:v>58.382052850000001</c:v>
                </c:pt>
                <c:pt idx="153">
                  <c:v>58.38791148</c:v>
                </c:pt>
                <c:pt idx="154">
                  <c:v>58.397780160000003</c:v>
                </c:pt>
                <c:pt idx="155">
                  <c:v>58.411962359999997</c:v>
                </c:pt>
                <c:pt idx="156">
                  <c:v>58.430130769999998</c:v>
                </c:pt>
                <c:pt idx="157">
                  <c:v>58.452453300000002</c:v>
                </c:pt>
                <c:pt idx="158">
                  <c:v>58.478958849999998</c:v>
                </c:pt>
                <c:pt idx="159">
                  <c:v>58.509068829999997</c:v>
                </c:pt>
                <c:pt idx="160">
                  <c:v>58.542957440000002</c:v>
                </c:pt>
                <c:pt idx="161">
                  <c:v>58.581010980000002</c:v>
                </c:pt>
                <c:pt idx="162">
                  <c:v>58.62272712</c:v>
                </c:pt>
                <c:pt idx="163">
                  <c:v>58.667970240000002</c:v>
                </c:pt>
                <c:pt idx="164">
                  <c:v>58.716880369999998</c:v>
                </c:pt>
                <c:pt idx="165">
                  <c:v>58.76901994</c:v>
                </c:pt>
                <c:pt idx="166">
                  <c:v>58.824629459999997</c:v>
                </c:pt>
                <c:pt idx="167">
                  <c:v>58.883876219999998</c:v>
                </c:pt>
                <c:pt idx="168">
                  <c:v>58.945970709999997</c:v>
                </c:pt>
                <c:pt idx="169">
                  <c:v>59.010924129999999</c:v>
                </c:pt>
                <c:pt idx="170">
                  <c:v>59.0790413</c:v>
                </c:pt>
                <c:pt idx="171">
                  <c:v>59.149914940000002</c:v>
                </c:pt>
                <c:pt idx="172">
                  <c:v>59.223519269999997</c:v>
                </c:pt>
                <c:pt idx="173">
                  <c:v>59.299778420000003</c:v>
                </c:pt>
                <c:pt idx="174">
                  <c:v>59.378084690000001</c:v>
                </c:pt>
                <c:pt idx="175">
                  <c:v>59.45861051</c:v>
                </c:pt>
                <c:pt idx="176">
                  <c:v>59.541674159999999</c:v>
                </c:pt>
                <c:pt idx="177">
                  <c:v>59.626544770000002</c:v>
                </c:pt>
                <c:pt idx="178">
                  <c:v>59.712998579999997</c:v>
                </c:pt>
                <c:pt idx="179">
                  <c:v>59.80119337</c:v>
                </c:pt>
                <c:pt idx="180">
                  <c:v>59.890658270000003</c:v>
                </c:pt>
                <c:pt idx="181">
                  <c:v>59.981555299999997</c:v>
                </c:pt>
                <c:pt idx="182">
                  <c:v>60.07383248</c:v>
                </c:pt>
                <c:pt idx="183">
                  <c:v>60.166623999999999</c:v>
                </c:pt>
                <c:pt idx="184">
                  <c:v>60.259957610000001</c:v>
                </c:pt>
                <c:pt idx="185">
                  <c:v>60.354125809999999</c:v>
                </c:pt>
                <c:pt idx="186">
                  <c:v>60.448615660000002</c:v>
                </c:pt>
                <c:pt idx="187">
                  <c:v>60.543160729999997</c:v>
                </c:pt>
                <c:pt idx="188">
                  <c:v>60.637672600000002</c:v>
                </c:pt>
                <c:pt idx="189">
                  <c:v>60.731530220000003</c:v>
                </c:pt>
                <c:pt idx="190">
                  <c:v>60.824898339999997</c:v>
                </c:pt>
                <c:pt idx="191">
                  <c:v>60.917998320000002</c:v>
                </c:pt>
                <c:pt idx="192">
                  <c:v>61.009839200000002</c:v>
                </c:pt>
                <c:pt idx="193">
                  <c:v>61.100206219999997</c:v>
                </c:pt>
                <c:pt idx="194">
                  <c:v>61.189262530000001</c:v>
                </c:pt>
                <c:pt idx="195">
                  <c:v>61.276536759999999</c:v>
                </c:pt>
                <c:pt idx="196">
                  <c:v>61.362058709999999</c:v>
                </c:pt>
                <c:pt idx="197">
                  <c:v>61.44556214</c:v>
                </c:pt>
                <c:pt idx="198">
                  <c:v>61.526187239999999</c:v>
                </c:pt>
                <c:pt idx="199">
                  <c:v>61.603983579999998</c:v>
                </c:pt>
                <c:pt idx="200">
                  <c:v>61.679286320000003</c:v>
                </c:pt>
                <c:pt idx="201">
                  <c:v>61.751402419999998</c:v>
                </c:pt>
                <c:pt idx="202">
                  <c:v>61.819889879999998</c:v>
                </c:pt>
                <c:pt idx="203">
                  <c:v>61.884692630000004</c:v>
                </c:pt>
                <c:pt idx="204">
                  <c:v>61.945249220000001</c:v>
                </c:pt>
                <c:pt idx="205">
                  <c:v>62.00177678</c:v>
                </c:pt>
                <c:pt idx="206">
                  <c:v>62.054304250000001</c:v>
                </c:pt>
                <c:pt idx="207">
                  <c:v>62.101708530000003</c:v>
                </c:pt>
                <c:pt idx="208">
                  <c:v>62.143843029999999</c:v>
                </c:pt>
                <c:pt idx="209">
                  <c:v>62.180990129999998</c:v>
                </c:pt>
                <c:pt idx="210">
                  <c:v>62.212732549999998</c:v>
                </c:pt>
                <c:pt idx="211">
                  <c:v>62.238908389999999</c:v>
                </c:pt>
                <c:pt idx="212">
                  <c:v>62.259169020000002</c:v>
                </c:pt>
                <c:pt idx="213">
                  <c:v>62.272795479999999</c:v>
                </c:pt>
                <c:pt idx="214">
                  <c:v>62.280003309999998</c:v>
                </c:pt>
                <c:pt idx="215">
                  <c:v>62.281185010000002</c:v>
                </c:pt>
                <c:pt idx="216">
                  <c:v>62.275474559999999</c:v>
                </c:pt>
                <c:pt idx="217">
                  <c:v>62.262426910000002</c:v>
                </c:pt>
                <c:pt idx="218">
                  <c:v>62.24219162</c:v>
                </c:pt>
                <c:pt idx="219">
                  <c:v>62.214423490000001</c:v>
                </c:pt>
                <c:pt idx="220">
                  <c:v>62.179436119999998</c:v>
                </c:pt>
                <c:pt idx="221">
                  <c:v>62.137067440000003</c:v>
                </c:pt>
                <c:pt idx="222">
                  <c:v>62.086327420000003</c:v>
                </c:pt>
                <c:pt idx="223">
                  <c:v>62.027342599999997</c:v>
                </c:pt>
                <c:pt idx="224">
                  <c:v>61.960627090000003</c:v>
                </c:pt>
                <c:pt idx="225">
                  <c:v>61.885925329999999</c:v>
                </c:pt>
                <c:pt idx="226">
                  <c:v>61.802898040000002</c:v>
                </c:pt>
                <c:pt idx="227">
                  <c:v>61.711417949999998</c:v>
                </c:pt>
                <c:pt idx="228">
                  <c:v>61.611108080000001</c:v>
                </c:pt>
                <c:pt idx="229">
                  <c:v>61.50248406</c:v>
                </c:pt>
                <c:pt idx="230">
                  <c:v>61.386072769999998</c:v>
                </c:pt>
                <c:pt idx="231">
                  <c:v>61.260902000000002</c:v>
                </c:pt>
                <c:pt idx="232">
                  <c:v>61.12685183</c:v>
                </c:pt>
                <c:pt idx="233">
                  <c:v>60.98440368</c:v>
                </c:pt>
                <c:pt idx="234">
                  <c:v>60.833628990000001</c:v>
                </c:pt>
                <c:pt idx="235">
                  <c:v>60.674948350000001</c:v>
                </c:pt>
                <c:pt idx="236">
                  <c:v>60.508109040000001</c:v>
                </c:pt>
                <c:pt idx="237">
                  <c:v>60.33253818</c:v>
                </c:pt>
                <c:pt idx="238">
                  <c:v>60.148749700000003</c:v>
                </c:pt>
                <c:pt idx="239">
                  <c:v>59.95766751</c:v>
                </c:pt>
                <c:pt idx="240">
                  <c:v>59.759114799999999</c:v>
                </c:pt>
                <c:pt idx="241">
                  <c:v>59.552738660000003</c:v>
                </c:pt>
                <c:pt idx="242">
                  <c:v>59.338783429999999</c:v>
                </c:pt>
                <c:pt idx="243">
                  <c:v>59.11736397</c:v>
                </c:pt>
                <c:pt idx="244">
                  <c:v>58.889392919999999</c:v>
                </c:pt>
                <c:pt idx="245">
                  <c:v>58.655316759999998</c:v>
                </c:pt>
                <c:pt idx="246">
                  <c:v>58.414237460000002</c:v>
                </c:pt>
                <c:pt idx="247">
                  <c:v>58.166416959999999</c:v>
                </c:pt>
                <c:pt idx="248">
                  <c:v>57.912774910000003</c:v>
                </c:pt>
                <c:pt idx="249">
                  <c:v>57.653732730000002</c:v>
                </c:pt>
                <c:pt idx="250">
                  <c:v>57.389528259999999</c:v>
                </c:pt>
                <c:pt idx="251">
                  <c:v>57.119902119999999</c:v>
                </c:pt>
                <c:pt idx="252">
                  <c:v>56.84471199</c:v>
                </c:pt>
                <c:pt idx="253">
                  <c:v>56.564850059999998</c:v>
                </c:pt>
                <c:pt idx="254">
                  <c:v>56.281374100000001</c:v>
                </c:pt>
                <c:pt idx="255">
                  <c:v>55.993837360000001</c:v>
                </c:pt>
                <c:pt idx="256">
                  <c:v>55.701875899999997</c:v>
                </c:pt>
                <c:pt idx="257">
                  <c:v>55.406047839999999</c:v>
                </c:pt>
                <c:pt idx="258">
                  <c:v>55.106757270000003</c:v>
                </c:pt>
                <c:pt idx="259">
                  <c:v>54.8049027</c:v>
                </c:pt>
                <c:pt idx="260">
                  <c:v>54.500374669999999</c:v>
                </c:pt>
                <c:pt idx="261">
                  <c:v>54.192307020000001</c:v>
                </c:pt>
                <c:pt idx="262">
                  <c:v>53.881145760000003</c:v>
                </c:pt>
                <c:pt idx="263">
                  <c:v>53.567833819999997</c:v>
                </c:pt>
                <c:pt idx="264">
                  <c:v>53.252645200000003</c:v>
                </c:pt>
                <c:pt idx="265">
                  <c:v>52.935059260000003</c:v>
                </c:pt>
                <c:pt idx="266">
                  <c:v>52.614752969999998</c:v>
                </c:pt>
                <c:pt idx="267">
                  <c:v>52.291640749999999</c:v>
                </c:pt>
                <c:pt idx="268">
                  <c:v>51.96650649</c:v>
                </c:pt>
                <c:pt idx="269">
                  <c:v>51.639975110000002</c:v>
                </c:pt>
                <c:pt idx="270">
                  <c:v>51.310776359999998</c:v>
                </c:pt>
                <c:pt idx="271">
                  <c:v>50.978467770000002</c:v>
                </c:pt>
                <c:pt idx="272">
                  <c:v>50.643459669999999</c:v>
                </c:pt>
                <c:pt idx="273">
                  <c:v>50.306075440000001</c:v>
                </c:pt>
                <c:pt idx="274">
                  <c:v>49.966623030000001</c:v>
                </c:pt>
                <c:pt idx="275">
                  <c:v>49.62416984</c:v>
                </c:pt>
                <c:pt idx="276">
                  <c:v>49.277880830000001</c:v>
                </c:pt>
                <c:pt idx="277">
                  <c:v>48.92813288</c:v>
                </c:pt>
                <c:pt idx="278">
                  <c:v>48.575815179999999</c:v>
                </c:pt>
                <c:pt idx="279">
                  <c:v>48.220656130000002</c:v>
                </c:pt>
                <c:pt idx="280">
                  <c:v>47.861609659999999</c:v>
                </c:pt>
                <c:pt idx="281">
                  <c:v>47.498495159999997</c:v>
                </c:pt>
                <c:pt idx="282">
                  <c:v>47.131519269999998</c:v>
                </c:pt>
                <c:pt idx="283">
                  <c:v>46.761640970000002</c:v>
                </c:pt>
                <c:pt idx="284">
                  <c:v>46.389032579999999</c:v>
                </c:pt>
                <c:pt idx="285">
                  <c:v>46.01240919</c:v>
                </c:pt>
                <c:pt idx="286">
                  <c:v>45.631846920000001</c:v>
                </c:pt>
                <c:pt idx="287">
                  <c:v>45.248357929999997</c:v>
                </c:pt>
                <c:pt idx="288">
                  <c:v>44.86276041</c:v>
                </c:pt>
                <c:pt idx="289">
                  <c:v>44.475212939999999</c:v>
                </c:pt>
                <c:pt idx="290">
                  <c:v>44.085116929999998</c:v>
                </c:pt>
                <c:pt idx="291">
                  <c:v>43.692614679999998</c:v>
                </c:pt>
                <c:pt idx="292">
                  <c:v>43.2989678</c:v>
                </c:pt>
                <c:pt idx="293">
                  <c:v>42.905611489999998</c:v>
                </c:pt>
                <c:pt idx="294">
                  <c:v>42.512344470000002</c:v>
                </c:pt>
                <c:pt idx="295">
                  <c:v>42.118750470000002</c:v>
                </c:pt>
                <c:pt idx="296">
                  <c:v>41.725709070000001</c:v>
                </c:pt>
                <c:pt idx="297">
                  <c:v>41.334374689999997</c:v>
                </c:pt>
                <c:pt idx="298">
                  <c:v>40.946247649999997</c:v>
                </c:pt>
                <c:pt idx="299">
                  <c:v>40.561417830000003</c:v>
                </c:pt>
                <c:pt idx="300">
                  <c:v>40.179412820000003</c:v>
                </c:pt>
                <c:pt idx="301">
                  <c:v>39.801239899999999</c:v>
                </c:pt>
                <c:pt idx="302">
                  <c:v>39.428518689999997</c:v>
                </c:pt>
                <c:pt idx="303">
                  <c:v>39.062355779999997</c:v>
                </c:pt>
                <c:pt idx="304">
                  <c:v>38.702479189999998</c:v>
                </c:pt>
                <c:pt idx="305">
                  <c:v>38.348832420000001</c:v>
                </c:pt>
                <c:pt idx="306">
                  <c:v>38.002036429999997</c:v>
                </c:pt>
                <c:pt idx="307">
                  <c:v>37.663516090000002</c:v>
                </c:pt>
                <c:pt idx="308">
                  <c:v>37.334406829999999</c:v>
                </c:pt>
                <c:pt idx="309">
                  <c:v>37.013722010000002</c:v>
                </c:pt>
                <c:pt idx="310">
                  <c:v>36.701247899999998</c:v>
                </c:pt>
                <c:pt idx="311">
                  <c:v>36.397790970000003</c:v>
                </c:pt>
                <c:pt idx="312">
                  <c:v>36.104307900000002</c:v>
                </c:pt>
                <c:pt idx="313">
                  <c:v>35.821437410000001</c:v>
                </c:pt>
                <c:pt idx="314">
                  <c:v>35.548190599999998</c:v>
                </c:pt>
                <c:pt idx="315">
                  <c:v>35.283943059999999</c:v>
                </c:pt>
                <c:pt idx="316">
                  <c:v>35.029295980000001</c:v>
                </c:pt>
                <c:pt idx="317">
                  <c:v>34.785373640000003</c:v>
                </c:pt>
                <c:pt idx="318">
                  <c:v>34.552058270000003</c:v>
                </c:pt>
                <c:pt idx="319">
                  <c:v>34.328032659999998</c:v>
                </c:pt>
                <c:pt idx="320">
                  <c:v>34.112943510000001</c:v>
                </c:pt>
                <c:pt idx="321">
                  <c:v>33.907045949999997</c:v>
                </c:pt>
                <c:pt idx="322">
                  <c:v>33.711227440000002</c:v>
                </c:pt>
                <c:pt idx="323">
                  <c:v>33.525336490000001</c:v>
                </c:pt>
                <c:pt idx="324">
                  <c:v>33.347613870000004</c:v>
                </c:pt>
                <c:pt idx="325">
                  <c:v>33.177682089999998</c:v>
                </c:pt>
                <c:pt idx="326">
                  <c:v>33.016159209999998</c:v>
                </c:pt>
                <c:pt idx="327">
                  <c:v>32.863505719999999</c:v>
                </c:pt>
                <c:pt idx="328">
                  <c:v>32.719214000000001</c:v>
                </c:pt>
                <c:pt idx="329">
                  <c:v>32.581830170000003</c:v>
                </c:pt>
                <c:pt idx="330">
                  <c:v>32.450834260000001</c:v>
                </c:pt>
                <c:pt idx="331">
                  <c:v>32.326822720000003</c:v>
                </c:pt>
                <c:pt idx="332">
                  <c:v>32.210522599999997</c:v>
                </c:pt>
                <c:pt idx="333">
                  <c:v>32.100882400000003</c:v>
                </c:pt>
                <c:pt idx="334">
                  <c:v>31.996486239999999</c:v>
                </c:pt>
                <c:pt idx="335">
                  <c:v>31.89733215</c:v>
                </c:pt>
                <c:pt idx="336">
                  <c:v>31.803780759999999</c:v>
                </c:pt>
                <c:pt idx="337">
                  <c:v>31.716464770000002</c:v>
                </c:pt>
                <c:pt idx="338">
                  <c:v>31.63443101</c:v>
                </c:pt>
                <c:pt idx="339">
                  <c:v>31.556187139999999</c:v>
                </c:pt>
                <c:pt idx="340">
                  <c:v>31.481823810000002</c:v>
                </c:pt>
                <c:pt idx="341">
                  <c:v>31.412172819999999</c:v>
                </c:pt>
                <c:pt idx="342">
                  <c:v>31.348757880000001</c:v>
                </c:pt>
                <c:pt idx="343">
                  <c:v>31.291753509999999</c:v>
                </c:pt>
                <c:pt idx="344">
                  <c:v>31.240592400000001</c:v>
                </c:pt>
                <c:pt idx="345">
                  <c:v>31.19497758</c:v>
                </c:pt>
                <c:pt idx="346">
                  <c:v>31.155210019999998</c:v>
                </c:pt>
                <c:pt idx="347">
                  <c:v>31.121210059999999</c:v>
                </c:pt>
                <c:pt idx="348">
                  <c:v>31.09067791</c:v>
                </c:pt>
                <c:pt idx="349">
                  <c:v>31.0622431</c:v>
                </c:pt>
                <c:pt idx="350">
                  <c:v>31.035765210000001</c:v>
                </c:pt>
                <c:pt idx="351">
                  <c:v>31.011425259999999</c:v>
                </c:pt>
                <c:pt idx="352">
                  <c:v>30.989147419999998</c:v>
                </c:pt>
                <c:pt idx="353">
                  <c:v>30.967229159999999</c:v>
                </c:pt>
                <c:pt idx="354">
                  <c:v>30.944578490000001</c:v>
                </c:pt>
                <c:pt idx="355">
                  <c:v>30.92155601</c:v>
                </c:pt>
                <c:pt idx="356">
                  <c:v>30.899220280000002</c:v>
                </c:pt>
                <c:pt idx="357">
                  <c:v>30.877448430000001</c:v>
                </c:pt>
                <c:pt idx="358">
                  <c:v>30.854906150000001</c:v>
                </c:pt>
                <c:pt idx="359">
                  <c:v>30.83138392</c:v>
                </c:pt>
                <c:pt idx="360">
                  <c:v>30.807417439999998</c:v>
                </c:pt>
                <c:pt idx="361">
                  <c:v>30.68512415</c:v>
                </c:pt>
                <c:pt idx="362">
                  <c:v>24.07331537</c:v>
                </c:pt>
                <c:pt idx="363">
                  <c:v>16.020902679999999</c:v>
                </c:pt>
                <c:pt idx="364">
                  <c:v>10.959867190000001</c:v>
                </c:pt>
                <c:pt idx="365">
                  <c:v>8.2273205800000007</c:v>
                </c:pt>
                <c:pt idx="366">
                  <c:v>6.7461821500000001</c:v>
                </c:pt>
                <c:pt idx="367">
                  <c:v>5.8587678800000003</c:v>
                </c:pt>
                <c:pt idx="368">
                  <c:v>5.4061838</c:v>
                </c:pt>
                <c:pt idx="369">
                  <c:v>5.3811862000000001</c:v>
                </c:pt>
                <c:pt idx="370">
                  <c:v>5.4125025899999999</c:v>
                </c:pt>
                <c:pt idx="371">
                  <c:v>5.5225797300000004</c:v>
                </c:pt>
                <c:pt idx="372">
                  <c:v>5.7228491899999998</c:v>
                </c:pt>
                <c:pt idx="373">
                  <c:v>6.01751448</c:v>
                </c:pt>
                <c:pt idx="374">
                  <c:v>6.4081188200000003</c:v>
                </c:pt>
                <c:pt idx="375">
                  <c:v>6.8908826200000002</c:v>
                </c:pt>
                <c:pt idx="376">
                  <c:v>7.4585027300000002</c:v>
                </c:pt>
                <c:pt idx="377">
                  <c:v>8.1005345200000001</c:v>
                </c:pt>
                <c:pt idx="378">
                  <c:v>8.8055345099999993</c:v>
                </c:pt>
                <c:pt idx="379">
                  <c:v>9.56371751</c:v>
                </c:pt>
                <c:pt idx="380">
                  <c:v>10.36648312</c:v>
                </c:pt>
                <c:pt idx="381">
                  <c:v>11.20487878</c:v>
                </c:pt>
                <c:pt idx="382">
                  <c:v>12.06799992</c:v>
                </c:pt>
                <c:pt idx="383">
                  <c:v>12.945171439999999</c:v>
                </c:pt>
                <c:pt idx="384">
                  <c:v>13.82672666</c:v>
                </c:pt>
                <c:pt idx="385">
                  <c:v>14.70465325</c:v>
                </c:pt>
                <c:pt idx="386">
                  <c:v>15.57197491</c:v>
                </c:pt>
                <c:pt idx="387">
                  <c:v>16.421002390000002</c:v>
                </c:pt>
                <c:pt idx="388">
                  <c:v>17.246238999999999</c:v>
                </c:pt>
                <c:pt idx="389">
                  <c:v>18.044520380000002</c:v>
                </c:pt>
                <c:pt idx="390">
                  <c:v>18.813969459999999</c:v>
                </c:pt>
                <c:pt idx="391">
                  <c:v>19.553208059999999</c:v>
                </c:pt>
                <c:pt idx="392">
                  <c:v>20.259782569999999</c:v>
                </c:pt>
                <c:pt idx="393">
                  <c:v>20.932182000000001</c:v>
                </c:pt>
                <c:pt idx="394">
                  <c:v>21.57059684</c:v>
                </c:pt>
                <c:pt idx="395">
                  <c:v>22.17614257</c:v>
                </c:pt>
                <c:pt idx="396">
                  <c:v>22.748999569999999</c:v>
                </c:pt>
                <c:pt idx="397">
                  <c:v>23.288377499999999</c:v>
                </c:pt>
                <c:pt idx="398">
                  <c:v>23.794773859999999</c:v>
                </c:pt>
                <c:pt idx="399">
                  <c:v>24.26958325</c:v>
                </c:pt>
                <c:pt idx="400">
                  <c:v>24.715020750000001</c:v>
                </c:pt>
                <c:pt idx="401">
                  <c:v>25.132351239999998</c:v>
                </c:pt>
                <c:pt idx="402">
                  <c:v>25.521285120000002</c:v>
                </c:pt>
                <c:pt idx="403">
                  <c:v>25.883009900000001</c:v>
                </c:pt>
                <c:pt idx="404">
                  <c:v>26.21977124</c:v>
                </c:pt>
                <c:pt idx="405">
                  <c:v>26.53367497</c:v>
                </c:pt>
                <c:pt idx="406">
                  <c:v>26.825803870000001</c:v>
                </c:pt>
                <c:pt idx="407">
                  <c:v>27.096245870000001</c:v>
                </c:pt>
                <c:pt idx="408">
                  <c:v>27.34603916</c:v>
                </c:pt>
                <c:pt idx="409">
                  <c:v>27.577319110000001</c:v>
                </c:pt>
                <c:pt idx="410">
                  <c:v>27.79230712</c:v>
                </c:pt>
                <c:pt idx="411">
                  <c:v>27.991365720000001</c:v>
                </c:pt>
                <c:pt idx="412">
                  <c:v>28.17442325</c:v>
                </c:pt>
                <c:pt idx="413">
                  <c:v>28.342797480000002</c:v>
                </c:pt>
                <c:pt idx="414">
                  <c:v>28.49812781</c:v>
                </c:pt>
                <c:pt idx="415">
                  <c:v>28.642259889999998</c:v>
                </c:pt>
                <c:pt idx="416">
                  <c:v>28.775361910000001</c:v>
                </c:pt>
                <c:pt idx="417">
                  <c:v>28.89700509</c:v>
                </c:pt>
                <c:pt idx="418">
                  <c:v>29.008305199999999</c:v>
                </c:pt>
                <c:pt idx="419">
                  <c:v>29.111013140000001</c:v>
                </c:pt>
                <c:pt idx="420">
                  <c:v>29.20635235</c:v>
                </c:pt>
                <c:pt idx="421">
                  <c:v>29.29395929</c:v>
                </c:pt>
                <c:pt idx="422">
                  <c:v>29.373709309999999</c:v>
                </c:pt>
                <c:pt idx="423">
                  <c:v>29.44629626</c:v>
                </c:pt>
                <c:pt idx="424">
                  <c:v>29.51325078</c:v>
                </c:pt>
                <c:pt idx="425">
                  <c:v>29.575790949999998</c:v>
                </c:pt>
                <c:pt idx="426">
                  <c:v>29.632910509999999</c:v>
                </c:pt>
                <c:pt idx="427">
                  <c:v>29.68442735</c:v>
                </c:pt>
                <c:pt idx="428">
                  <c:v>29.731278549999999</c:v>
                </c:pt>
                <c:pt idx="429">
                  <c:v>29.774897580000001</c:v>
                </c:pt>
                <c:pt idx="430">
                  <c:v>29.817392389999998</c:v>
                </c:pt>
                <c:pt idx="431">
                  <c:v>29.8586253</c:v>
                </c:pt>
                <c:pt idx="432">
                  <c:v>29.89823079</c:v>
                </c:pt>
                <c:pt idx="433">
                  <c:v>29.93679075</c:v>
                </c:pt>
                <c:pt idx="434">
                  <c:v>29.975294909999999</c:v>
                </c:pt>
                <c:pt idx="435">
                  <c:v>30.013402509999999</c:v>
                </c:pt>
                <c:pt idx="436">
                  <c:v>30.049483479999999</c:v>
                </c:pt>
                <c:pt idx="437">
                  <c:v>30.082995589999999</c:v>
                </c:pt>
                <c:pt idx="438">
                  <c:v>30.114132779999998</c:v>
                </c:pt>
                <c:pt idx="439">
                  <c:v>30.143795969999999</c:v>
                </c:pt>
                <c:pt idx="440">
                  <c:v>30.171837579999998</c:v>
                </c:pt>
                <c:pt idx="441">
                  <c:v>30.196513499999998</c:v>
                </c:pt>
                <c:pt idx="442">
                  <c:v>30.217627050000001</c:v>
                </c:pt>
                <c:pt idx="443">
                  <c:v>30.236116370000001</c:v>
                </c:pt>
                <c:pt idx="444">
                  <c:v>30.252845749999999</c:v>
                </c:pt>
                <c:pt idx="445">
                  <c:v>30.26768491</c:v>
                </c:pt>
                <c:pt idx="446">
                  <c:v>30.279545389999999</c:v>
                </c:pt>
                <c:pt idx="447">
                  <c:v>30.288383020000001</c:v>
                </c:pt>
                <c:pt idx="448">
                  <c:v>30.295318909999999</c:v>
                </c:pt>
                <c:pt idx="449">
                  <c:v>27.956955270000002</c:v>
                </c:pt>
                <c:pt idx="450">
                  <c:v>19.51546639</c:v>
                </c:pt>
                <c:pt idx="451">
                  <c:v>13.023307519999999</c:v>
                </c:pt>
                <c:pt idx="452">
                  <c:v>9.3527469199999995</c:v>
                </c:pt>
                <c:pt idx="453">
                  <c:v>7.3771079999999998</c:v>
                </c:pt>
                <c:pt idx="454">
                  <c:v>6.27893262</c:v>
                </c:pt>
                <c:pt idx="455">
                  <c:v>5.6026894399999998</c:v>
                </c:pt>
                <c:pt idx="456">
                  <c:v>5.4204061599999998</c:v>
                </c:pt>
                <c:pt idx="457">
                  <c:v>5.4188893499999997</c:v>
                </c:pt>
                <c:pt idx="458">
                  <c:v>5.4912359300000002</c:v>
                </c:pt>
                <c:pt idx="459">
                  <c:v>5.6516444200000002</c:v>
                </c:pt>
                <c:pt idx="460">
                  <c:v>5.9054764999999998</c:v>
                </c:pt>
                <c:pt idx="461">
                  <c:v>6.2543744500000003</c:v>
                </c:pt>
                <c:pt idx="462">
                  <c:v>6.6963548599999996</c:v>
                </c:pt>
                <c:pt idx="463">
                  <c:v>7.2254236699999996</c:v>
                </c:pt>
                <c:pt idx="464">
                  <c:v>7.83312966</c:v>
                </c:pt>
                <c:pt idx="465">
                  <c:v>8.5081186399999993</c:v>
                </c:pt>
                <c:pt idx="466">
                  <c:v>9.2397749299999994</c:v>
                </c:pt>
                <c:pt idx="467">
                  <c:v>10.018955650000001</c:v>
                </c:pt>
                <c:pt idx="468">
                  <c:v>10.83718492</c:v>
                </c:pt>
                <c:pt idx="469">
                  <c:v>11.685308060000001</c:v>
                </c:pt>
                <c:pt idx="470">
                  <c:v>12.55227902</c:v>
                </c:pt>
                <c:pt idx="471">
                  <c:v>13.427518470000001</c:v>
                </c:pt>
                <c:pt idx="472">
                  <c:v>14.302288649999999</c:v>
                </c:pt>
                <c:pt idx="473">
                  <c:v>15.16955821</c:v>
                </c:pt>
                <c:pt idx="474">
                  <c:v>16.022500279999999</c:v>
                </c:pt>
                <c:pt idx="475">
                  <c:v>16.854428420000001</c:v>
                </c:pt>
                <c:pt idx="476">
                  <c:v>17.660925450000001</c:v>
                </c:pt>
                <c:pt idx="477">
                  <c:v>18.439347349999998</c:v>
                </c:pt>
                <c:pt idx="478">
                  <c:v>19.188612920000001</c:v>
                </c:pt>
                <c:pt idx="479">
                  <c:v>19.90725776</c:v>
                </c:pt>
                <c:pt idx="480">
                  <c:v>20.592696010000001</c:v>
                </c:pt>
                <c:pt idx="481">
                  <c:v>21.244185479999999</c:v>
                </c:pt>
                <c:pt idx="482">
                  <c:v>21.86237947</c:v>
                </c:pt>
                <c:pt idx="483">
                  <c:v>22.448113459999998</c:v>
                </c:pt>
                <c:pt idx="484">
                  <c:v>23.001504730000001</c:v>
                </c:pt>
                <c:pt idx="485">
                  <c:v>23.521956920000001</c:v>
                </c:pt>
                <c:pt idx="486">
                  <c:v>24.01007598</c:v>
                </c:pt>
                <c:pt idx="487">
                  <c:v>24.467780350000002</c:v>
                </c:pt>
                <c:pt idx="488">
                  <c:v>24.897250589999999</c:v>
                </c:pt>
                <c:pt idx="489">
                  <c:v>25.29894599</c:v>
                </c:pt>
                <c:pt idx="490">
                  <c:v>25.67299418</c:v>
                </c:pt>
                <c:pt idx="491">
                  <c:v>26.02099084</c:v>
                </c:pt>
                <c:pt idx="492">
                  <c:v>26.34491345</c:v>
                </c:pt>
                <c:pt idx="493">
                  <c:v>26.646990980000002</c:v>
                </c:pt>
                <c:pt idx="494">
                  <c:v>26.927808429999999</c:v>
                </c:pt>
                <c:pt idx="495">
                  <c:v>27.18737711</c:v>
                </c:pt>
                <c:pt idx="496">
                  <c:v>27.42726936</c:v>
                </c:pt>
                <c:pt idx="497">
                  <c:v>27.649702649999998</c:v>
                </c:pt>
                <c:pt idx="498">
                  <c:v>27.856370479999999</c:v>
                </c:pt>
                <c:pt idx="499">
                  <c:v>28.047377269999998</c:v>
                </c:pt>
                <c:pt idx="500">
                  <c:v>28.22305935</c:v>
                </c:pt>
                <c:pt idx="501">
                  <c:v>28.384560489999998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269.30358999999999</c:v>
                </c:pt>
                <c:pt idx="2">
                  <c:v>270.44391999999999</c:v>
                </c:pt>
                <c:pt idx="3">
                  <c:v>271.61372</c:v>
                </c:pt>
                <c:pt idx="4">
                  <c:v>273.52643</c:v>
                </c:pt>
                <c:pt idx="5">
                  <c:v>275.40661</c:v>
                </c:pt>
                <c:pt idx="6">
                  <c:v>277.16397999999998</c:v>
                </c:pt>
                <c:pt idx="7">
                  <c:v>280.07238000000001</c:v>
                </c:pt>
                <c:pt idx="8">
                  <c:v>282.67549000000002</c:v>
                </c:pt>
                <c:pt idx="9">
                  <c:v>284.85894000000002</c:v>
                </c:pt>
                <c:pt idx="10">
                  <c:v>288.11808000000002</c:v>
                </c:pt>
                <c:pt idx="11">
                  <c:v>291.09629000000001</c:v>
                </c:pt>
                <c:pt idx="12">
                  <c:v>293.60887000000002</c:v>
                </c:pt>
                <c:pt idx="13">
                  <c:v>297.29343</c:v>
                </c:pt>
                <c:pt idx="14">
                  <c:v>300.62027</c:v>
                </c:pt>
                <c:pt idx="15">
                  <c:v>303.39519999999999</c:v>
                </c:pt>
                <c:pt idx="16">
                  <c:v>307.37581999999998</c:v>
                </c:pt>
                <c:pt idx="17">
                  <c:v>310.93416999999999</c:v>
                </c:pt>
                <c:pt idx="18">
                  <c:v>313.88078999999999</c:v>
                </c:pt>
                <c:pt idx="19">
                  <c:v>318.06680999999998</c:v>
                </c:pt>
                <c:pt idx="20">
                  <c:v>321.77404000000001</c:v>
                </c:pt>
                <c:pt idx="21">
                  <c:v>324.82706999999999</c:v>
                </c:pt>
                <c:pt idx="22">
                  <c:v>329.14663000000002</c:v>
                </c:pt>
                <c:pt idx="23">
                  <c:v>332.96035999999998</c:v>
                </c:pt>
                <c:pt idx="24">
                  <c:v>336.09643999999997</c:v>
                </c:pt>
                <c:pt idx="25">
                  <c:v>340.50752</c:v>
                </c:pt>
                <c:pt idx="26">
                  <c:v>344.39201000000003</c:v>
                </c:pt>
                <c:pt idx="27">
                  <c:v>347.57587000000001</c:v>
                </c:pt>
                <c:pt idx="28">
                  <c:v>352.05029999999999</c:v>
                </c:pt>
                <c:pt idx="29">
                  <c:v>355.98189000000002</c:v>
                </c:pt>
                <c:pt idx="30">
                  <c:v>359.18887000000001</c:v>
                </c:pt>
                <c:pt idx="31">
                  <c:v>363.69733000000002</c:v>
                </c:pt>
                <c:pt idx="32">
                  <c:v>367.64562999999998</c:v>
                </c:pt>
                <c:pt idx="33">
                  <c:v>370.86761999999999</c:v>
                </c:pt>
                <c:pt idx="34">
                  <c:v>375.39571999999998</c:v>
                </c:pt>
                <c:pt idx="35">
                  <c:v>379.34890000000001</c:v>
                </c:pt>
                <c:pt idx="36">
                  <c:v>382.56743999999998</c:v>
                </c:pt>
                <c:pt idx="37">
                  <c:v>387.0917</c:v>
                </c:pt>
                <c:pt idx="38">
                  <c:v>391.04802000000001</c:v>
                </c:pt>
                <c:pt idx="39">
                  <c:v>394.25959</c:v>
                </c:pt>
                <c:pt idx="40">
                  <c:v>398.77528999999998</c:v>
                </c:pt>
                <c:pt idx="41">
                  <c:v>402.71197999999998</c:v>
                </c:pt>
                <c:pt idx="42">
                  <c:v>405.90593999999999</c:v>
                </c:pt>
                <c:pt idx="43">
                  <c:v>410.41516999999999</c:v>
                </c:pt>
                <c:pt idx="44">
                  <c:v>414.33748000000003</c:v>
                </c:pt>
                <c:pt idx="45">
                  <c:v>417.50774000000001</c:v>
                </c:pt>
                <c:pt idx="46">
                  <c:v>421.98604</c:v>
                </c:pt>
                <c:pt idx="47">
                  <c:v>425.88673999999997</c:v>
                </c:pt>
                <c:pt idx="48">
                  <c:v>429.03755000000001</c:v>
                </c:pt>
                <c:pt idx="49">
                  <c:v>433.49356</c:v>
                </c:pt>
                <c:pt idx="50">
                  <c:v>437.35725000000002</c:v>
                </c:pt>
                <c:pt idx="51">
                  <c:v>440.47248999999999</c:v>
                </c:pt>
                <c:pt idx="52">
                  <c:v>444.89945999999998</c:v>
                </c:pt>
                <c:pt idx="53">
                  <c:v>448.73707000000002</c:v>
                </c:pt>
                <c:pt idx="54">
                  <c:v>451.82076000000001</c:v>
                </c:pt>
                <c:pt idx="55">
                  <c:v>456.20001999999999</c:v>
                </c:pt>
                <c:pt idx="56">
                  <c:v>459.99801000000002</c:v>
                </c:pt>
                <c:pt idx="57">
                  <c:v>463.04392000000001</c:v>
                </c:pt>
                <c:pt idx="58">
                  <c:v>467.38920999999999</c:v>
                </c:pt>
                <c:pt idx="59">
                  <c:v>471.14127999999999</c:v>
                </c:pt>
                <c:pt idx="60">
                  <c:v>474.13828000000001</c:v>
                </c:pt>
                <c:pt idx="61">
                  <c:v>478.43545999999998</c:v>
                </c:pt>
                <c:pt idx="62">
                  <c:v>482.14130999999998</c:v>
                </c:pt>
                <c:pt idx="63">
                  <c:v>485.09717000000001</c:v>
                </c:pt>
                <c:pt idx="64">
                  <c:v>489.33607000000001</c:v>
                </c:pt>
                <c:pt idx="65">
                  <c:v>492.98691000000002</c:v>
                </c:pt>
                <c:pt idx="66">
                  <c:v>495.88756000000001</c:v>
                </c:pt>
                <c:pt idx="67">
                  <c:v>500.07044000000002</c:v>
                </c:pt>
                <c:pt idx="68">
                  <c:v>503.66795999999999</c:v>
                </c:pt>
                <c:pt idx="69">
                  <c:v>506.50673</c:v>
                </c:pt>
                <c:pt idx="70">
                  <c:v>510.62446</c:v>
                </c:pt>
                <c:pt idx="71">
                  <c:v>514.15183999999999</c:v>
                </c:pt>
                <c:pt idx="72">
                  <c:v>516.93358999999998</c:v>
                </c:pt>
                <c:pt idx="73">
                  <c:v>520.98622</c:v>
                </c:pt>
                <c:pt idx="74">
                  <c:v>524.44204999999999</c:v>
                </c:pt>
                <c:pt idx="75">
                  <c:v>527.15353000000005</c:v>
                </c:pt>
                <c:pt idx="76">
                  <c:v>531.12284</c:v>
                </c:pt>
                <c:pt idx="77">
                  <c:v>534.51251000000002</c:v>
                </c:pt>
                <c:pt idx="78">
                  <c:v>537.15494000000001</c:v>
                </c:pt>
                <c:pt idx="79">
                  <c:v>541.04166999999995</c:v>
                </c:pt>
                <c:pt idx="80">
                  <c:v>544.34244000000001</c:v>
                </c:pt>
                <c:pt idx="81">
                  <c:v>546.90540999999996</c:v>
                </c:pt>
                <c:pt idx="82">
                  <c:v>550.71514000000002</c:v>
                </c:pt>
                <c:pt idx="83">
                  <c:v>553.93566999999996</c:v>
                </c:pt>
                <c:pt idx="84">
                  <c:v>556.41377999999997</c:v>
                </c:pt>
                <c:pt idx="85">
                  <c:v>560.12067999999999</c:v>
                </c:pt>
                <c:pt idx="86">
                  <c:v>563.25414000000001</c:v>
                </c:pt>
                <c:pt idx="87">
                  <c:v>565.65377000000001</c:v>
                </c:pt>
                <c:pt idx="88">
                  <c:v>569.27045999999996</c:v>
                </c:pt>
                <c:pt idx="89">
                  <c:v>572.30118000000004</c:v>
                </c:pt>
                <c:pt idx="90">
                  <c:v>574.60487000000001</c:v>
                </c:pt>
                <c:pt idx="91">
                  <c:v>578.12534000000005</c:v>
                </c:pt>
                <c:pt idx="92">
                  <c:v>581.06782999999996</c:v>
                </c:pt>
                <c:pt idx="93">
                  <c:v>583.28186000000005</c:v>
                </c:pt>
                <c:pt idx="94">
                  <c:v>586.68781000000001</c:v>
                </c:pt>
                <c:pt idx="95">
                  <c:v>589.52883999999995</c:v>
                </c:pt>
                <c:pt idx="96">
                  <c:v>591.64761999999996</c:v>
                </c:pt>
                <c:pt idx="97">
                  <c:v>594.95803999999998</c:v>
                </c:pt>
                <c:pt idx="98">
                  <c:v>597.69388000000004</c:v>
                </c:pt>
                <c:pt idx="99">
                  <c:v>599.70744999999999</c:v>
                </c:pt>
                <c:pt idx="100">
                  <c:v>602.91016000000002</c:v>
                </c:pt>
                <c:pt idx="101">
                  <c:v>605.54381999999998</c:v>
                </c:pt>
                <c:pt idx="102">
                  <c:v>607.46421999999995</c:v>
                </c:pt>
                <c:pt idx="103">
                  <c:v>610.55318</c:v>
                </c:pt>
                <c:pt idx="104">
                  <c:v>613.07938999999999</c:v>
                </c:pt>
                <c:pt idx="105">
                  <c:v>614.89452000000006</c:v>
                </c:pt>
                <c:pt idx="106">
                  <c:v>617.87743</c:v>
                </c:pt>
                <c:pt idx="107">
                  <c:v>620.30331999999999</c:v>
                </c:pt>
                <c:pt idx="108">
                  <c:v>622.01023999999995</c:v>
                </c:pt>
                <c:pt idx="109">
                  <c:v>624.88304000000005</c:v>
                </c:pt>
                <c:pt idx="110">
                  <c:v>627.19528000000003</c:v>
                </c:pt>
                <c:pt idx="111">
                  <c:v>628.80417</c:v>
                </c:pt>
                <c:pt idx="112">
                  <c:v>631.57414000000006</c:v>
                </c:pt>
                <c:pt idx="113">
                  <c:v>633.77752999999996</c:v>
                </c:pt>
                <c:pt idx="114">
                  <c:v>635.27905999999996</c:v>
                </c:pt>
                <c:pt idx="115">
                  <c:v>637.93286000000001</c:v>
                </c:pt>
                <c:pt idx="116">
                  <c:v>640.03994999999998</c:v>
                </c:pt>
                <c:pt idx="117">
                  <c:v>641.44150999999999</c:v>
                </c:pt>
                <c:pt idx="118">
                  <c:v>643.98755000000006</c:v>
                </c:pt>
                <c:pt idx="119">
                  <c:v>645.97995000000003</c:v>
                </c:pt>
                <c:pt idx="120">
                  <c:v>647.27562</c:v>
                </c:pt>
                <c:pt idx="121">
                  <c:v>649.72784000000001</c:v>
                </c:pt>
                <c:pt idx="122">
                  <c:v>651.62238000000002</c:v>
                </c:pt>
                <c:pt idx="123">
                  <c:v>652.81245000000001</c:v>
                </c:pt>
                <c:pt idx="124">
                  <c:v>655.14976000000001</c:v>
                </c:pt>
                <c:pt idx="125">
                  <c:v>656.94542999999999</c:v>
                </c:pt>
                <c:pt idx="126">
                  <c:v>658.04330000000004</c:v>
                </c:pt>
                <c:pt idx="127">
                  <c:v>660.28742999999997</c:v>
                </c:pt>
                <c:pt idx="128">
                  <c:v>661.97364000000005</c:v>
                </c:pt>
                <c:pt idx="129">
                  <c:v>662.96573000000001</c:v>
                </c:pt>
                <c:pt idx="130">
                  <c:v>665.11676999999997</c:v>
                </c:pt>
                <c:pt idx="131">
                  <c:v>666.71655999999996</c:v>
                </c:pt>
                <c:pt idx="132">
                  <c:v>667.61618999999996</c:v>
                </c:pt>
                <c:pt idx="133">
                  <c:v>669.66040999999996</c:v>
                </c:pt>
                <c:pt idx="134">
                  <c:v>671.16503</c:v>
                </c:pt>
                <c:pt idx="135">
                  <c:v>671.97135000000003</c:v>
                </c:pt>
                <c:pt idx="136">
                  <c:v>673.93700000000001</c:v>
                </c:pt>
                <c:pt idx="137">
                  <c:v>675.34837000000005</c:v>
                </c:pt>
                <c:pt idx="138">
                  <c:v>676.05555000000004</c:v>
                </c:pt>
                <c:pt idx="139">
                  <c:v>677.93447000000003</c:v>
                </c:pt>
                <c:pt idx="140">
                  <c:v>679.26139999999998</c:v>
                </c:pt>
                <c:pt idx="141">
                  <c:v>679.88885000000005</c:v>
                </c:pt>
                <c:pt idx="142">
                  <c:v>681.67966999999999</c:v>
                </c:pt>
                <c:pt idx="143">
                  <c:v>682.92112999999995</c:v>
                </c:pt>
                <c:pt idx="144">
                  <c:v>683.45952</c:v>
                </c:pt>
                <c:pt idx="145">
                  <c:v>685.17587000000003</c:v>
                </c:pt>
                <c:pt idx="146">
                  <c:v>686.34537</c:v>
                </c:pt>
                <c:pt idx="147">
                  <c:v>686.79570000000001</c:v>
                </c:pt>
                <c:pt idx="148">
                  <c:v>688.43700000000001</c:v>
                </c:pt>
                <c:pt idx="149">
                  <c:v>689.52229</c:v>
                </c:pt>
                <c:pt idx="150">
                  <c:v>689.90087000000005</c:v>
                </c:pt>
                <c:pt idx="151">
                  <c:v>691.48001999999997</c:v>
                </c:pt>
                <c:pt idx="152">
                  <c:v>692.49037999999996</c:v>
                </c:pt>
                <c:pt idx="153">
                  <c:v>692.78935999999999</c:v>
                </c:pt>
                <c:pt idx="154">
                  <c:v>694.29235000000006</c:v>
                </c:pt>
                <c:pt idx="155">
                  <c:v>695.24645999999996</c:v>
                </c:pt>
                <c:pt idx="156">
                  <c:v>695.47848999999997</c:v>
                </c:pt>
                <c:pt idx="157">
                  <c:v>696.91796999999997</c:v>
                </c:pt>
                <c:pt idx="158">
                  <c:v>697.79483000000005</c:v>
                </c:pt>
                <c:pt idx="159">
                  <c:v>697.95442000000003</c:v>
                </c:pt>
                <c:pt idx="160">
                  <c:v>699.34974999999997</c:v>
                </c:pt>
                <c:pt idx="161">
                  <c:v>700.17251999999996</c:v>
                </c:pt>
                <c:pt idx="162">
                  <c:v>700.26174000000003</c:v>
                </c:pt>
                <c:pt idx="163">
                  <c:v>701.58587999999997</c:v>
                </c:pt>
                <c:pt idx="164">
                  <c:v>702.35359000000005</c:v>
                </c:pt>
                <c:pt idx="165">
                  <c:v>702.39134999999999</c:v>
                </c:pt>
                <c:pt idx="166">
                  <c:v>703.67271000000005</c:v>
                </c:pt>
                <c:pt idx="167">
                  <c:v>704.37107000000003</c:v>
                </c:pt>
                <c:pt idx="168">
                  <c:v>704.33939999999996</c:v>
                </c:pt>
                <c:pt idx="169">
                  <c:v>705.57649000000004</c:v>
                </c:pt>
                <c:pt idx="170">
                  <c:v>706.23577999999998</c:v>
                </c:pt>
                <c:pt idx="171">
                  <c:v>706.15252999999996</c:v>
                </c:pt>
                <c:pt idx="172">
                  <c:v>707.32412999999997</c:v>
                </c:pt>
                <c:pt idx="173">
                  <c:v>707.93020999999999</c:v>
                </c:pt>
                <c:pt idx="174">
                  <c:v>707.79242999999997</c:v>
                </c:pt>
                <c:pt idx="175">
                  <c:v>708.93467999999996</c:v>
                </c:pt>
                <c:pt idx="176">
                  <c:v>709.48755000000006</c:v>
                </c:pt>
                <c:pt idx="177">
                  <c:v>709.28462999999999</c:v>
                </c:pt>
                <c:pt idx="178">
                  <c:v>710.38149999999996</c:v>
                </c:pt>
                <c:pt idx="179">
                  <c:v>710.88924999999995</c:v>
                </c:pt>
                <c:pt idx="180">
                  <c:v>710.64601000000005</c:v>
                </c:pt>
                <c:pt idx="181">
                  <c:v>711.69020999999998</c:v>
                </c:pt>
                <c:pt idx="182">
                  <c:v>712.14624000000003</c:v>
                </c:pt>
                <c:pt idx="183">
                  <c:v>711.84472000000005</c:v>
                </c:pt>
                <c:pt idx="184">
                  <c:v>712.84907999999996</c:v>
                </c:pt>
                <c:pt idx="185">
                  <c:v>713.26792</c:v>
                </c:pt>
                <c:pt idx="186">
                  <c:v>712.90422000000001</c:v>
                </c:pt>
                <c:pt idx="187">
                  <c:v>713.86010999999996</c:v>
                </c:pt>
                <c:pt idx="188">
                  <c:v>714.21551999999997</c:v>
                </c:pt>
                <c:pt idx="189">
                  <c:v>713.80798000000004</c:v>
                </c:pt>
                <c:pt idx="190">
                  <c:v>714.72709999999995</c:v>
                </c:pt>
                <c:pt idx="191">
                  <c:v>715.02485999999999</c:v>
                </c:pt>
                <c:pt idx="192">
                  <c:v>714.55412000000001</c:v>
                </c:pt>
                <c:pt idx="193">
                  <c:v>715.40395000000001</c:v>
                </c:pt>
                <c:pt idx="194">
                  <c:v>715.66445999999996</c:v>
                </c:pt>
                <c:pt idx="195">
                  <c:v>715.14278000000002</c:v>
                </c:pt>
                <c:pt idx="196">
                  <c:v>715.93209999999999</c:v>
                </c:pt>
                <c:pt idx="197">
                  <c:v>716.11162000000002</c:v>
                </c:pt>
                <c:pt idx="198">
                  <c:v>715.52048000000002</c:v>
                </c:pt>
                <c:pt idx="199">
                  <c:v>716.26940000000002</c:v>
                </c:pt>
                <c:pt idx="200">
                  <c:v>716.39502000000005</c:v>
                </c:pt>
                <c:pt idx="201">
                  <c:v>715.72812999999996</c:v>
                </c:pt>
                <c:pt idx="202">
                  <c:v>716.38004999999998</c:v>
                </c:pt>
                <c:pt idx="203">
                  <c:v>716.43814999999995</c:v>
                </c:pt>
                <c:pt idx="204">
                  <c:v>715.71712000000002</c:v>
                </c:pt>
                <c:pt idx="205">
                  <c:v>716.30691999999999</c:v>
                </c:pt>
                <c:pt idx="206">
                  <c:v>716.26202999999998</c:v>
                </c:pt>
                <c:pt idx="207">
                  <c:v>715.44609000000003</c:v>
                </c:pt>
                <c:pt idx="208">
                  <c:v>715.95777999999996</c:v>
                </c:pt>
                <c:pt idx="209">
                  <c:v>715.84977000000003</c:v>
                </c:pt>
                <c:pt idx="210">
                  <c:v>714.95916999999997</c:v>
                </c:pt>
                <c:pt idx="211">
                  <c:v>715.34392000000003</c:v>
                </c:pt>
                <c:pt idx="212">
                  <c:v>715.13679999999999</c:v>
                </c:pt>
                <c:pt idx="213">
                  <c:v>714.15526999999997</c:v>
                </c:pt>
                <c:pt idx="214">
                  <c:v>714.46392000000003</c:v>
                </c:pt>
                <c:pt idx="215">
                  <c:v>714.14712999999995</c:v>
                </c:pt>
                <c:pt idx="216">
                  <c:v>713.04623000000004</c:v>
                </c:pt>
                <c:pt idx="217">
                  <c:v>713.23924</c:v>
                </c:pt>
                <c:pt idx="218">
                  <c:v>712.81599000000006</c:v>
                </c:pt>
                <c:pt idx="219">
                  <c:v>711.63090999999997</c:v>
                </c:pt>
                <c:pt idx="220">
                  <c:v>711.68606</c:v>
                </c:pt>
                <c:pt idx="221">
                  <c:v>711.13559999999995</c:v>
                </c:pt>
                <c:pt idx="222">
                  <c:v>709.82615999999996</c:v>
                </c:pt>
                <c:pt idx="223">
                  <c:v>709.75721999999996</c:v>
                </c:pt>
                <c:pt idx="224">
                  <c:v>709.09936000000005</c:v>
                </c:pt>
                <c:pt idx="225">
                  <c:v>707.65174999999999</c:v>
                </c:pt>
                <c:pt idx="226">
                  <c:v>707.43649000000005</c:v>
                </c:pt>
                <c:pt idx="227">
                  <c:v>706.61744999999996</c:v>
                </c:pt>
                <c:pt idx="228">
                  <c:v>705.05994999999996</c:v>
                </c:pt>
                <c:pt idx="229">
                  <c:v>704.71726000000001</c:v>
                </c:pt>
                <c:pt idx="230">
                  <c:v>703.74386000000004</c:v>
                </c:pt>
                <c:pt idx="231">
                  <c:v>702.03803000000005</c:v>
                </c:pt>
                <c:pt idx="232">
                  <c:v>701.50617999999997</c:v>
                </c:pt>
                <c:pt idx="233">
                  <c:v>700.41593</c:v>
                </c:pt>
                <c:pt idx="234">
                  <c:v>698.58471999999995</c:v>
                </c:pt>
                <c:pt idx="235">
                  <c:v>697.88102000000003</c:v>
                </c:pt>
                <c:pt idx="236">
                  <c:v>696.59551999999996</c:v>
                </c:pt>
                <c:pt idx="237">
                  <c:v>694.60562000000004</c:v>
                </c:pt>
                <c:pt idx="238">
                  <c:v>693.77313000000004</c:v>
                </c:pt>
                <c:pt idx="239">
                  <c:v>692.34757999999999</c:v>
                </c:pt>
                <c:pt idx="240">
                  <c:v>690.19165999999996</c:v>
                </c:pt>
                <c:pt idx="241">
                  <c:v>689.13409000000001</c:v>
                </c:pt>
                <c:pt idx="242">
                  <c:v>687.55046000000004</c:v>
                </c:pt>
                <c:pt idx="243">
                  <c:v>685.27630999999997</c:v>
                </c:pt>
                <c:pt idx="244">
                  <c:v>684.06919000000005</c:v>
                </c:pt>
                <c:pt idx="245">
                  <c:v>682.27301999999997</c:v>
                </c:pt>
                <c:pt idx="246">
                  <c:v>679.81527000000006</c:v>
                </c:pt>
                <c:pt idx="247">
                  <c:v>678.44257000000005</c:v>
                </c:pt>
                <c:pt idx="248">
                  <c:v>676.52116000000001</c:v>
                </c:pt>
                <c:pt idx="249">
                  <c:v>673.92891999999995</c:v>
                </c:pt>
                <c:pt idx="250">
                  <c:v>672.31841999999995</c:v>
                </c:pt>
                <c:pt idx="251">
                  <c:v>670.22152000000006</c:v>
                </c:pt>
                <c:pt idx="252">
                  <c:v>667.47880999999995</c:v>
                </c:pt>
                <c:pt idx="253">
                  <c:v>665.74221</c:v>
                </c:pt>
                <c:pt idx="254">
                  <c:v>663.46871999999996</c:v>
                </c:pt>
                <c:pt idx="255">
                  <c:v>660.54048999999998</c:v>
                </c:pt>
                <c:pt idx="256">
                  <c:v>658.62681999999995</c:v>
                </c:pt>
                <c:pt idx="257">
                  <c:v>656.20126000000005</c:v>
                </c:pt>
                <c:pt idx="258">
                  <c:v>653.16726000000006</c:v>
                </c:pt>
                <c:pt idx="259">
                  <c:v>651.05754999999999</c:v>
                </c:pt>
                <c:pt idx="260">
                  <c:v>648.46139000000005</c:v>
                </c:pt>
                <c:pt idx="261">
                  <c:v>645.26815999999997</c:v>
                </c:pt>
                <c:pt idx="262">
                  <c:v>643.00741000000005</c:v>
                </c:pt>
                <c:pt idx="263">
                  <c:v>640.29454999999996</c:v>
                </c:pt>
                <c:pt idx="264">
                  <c:v>636.93496000000005</c:v>
                </c:pt>
                <c:pt idx="265">
                  <c:v>634.50325999999995</c:v>
                </c:pt>
                <c:pt idx="266">
                  <c:v>631.59978999999998</c:v>
                </c:pt>
                <c:pt idx="267">
                  <c:v>628.13994000000002</c:v>
                </c:pt>
                <c:pt idx="268">
                  <c:v>625.58813999999995</c:v>
                </c:pt>
                <c:pt idx="269">
                  <c:v>622.52170000000001</c:v>
                </c:pt>
                <c:pt idx="270">
                  <c:v>618.91183000000001</c:v>
                </c:pt>
                <c:pt idx="271">
                  <c:v>616.15439000000003</c:v>
                </c:pt>
                <c:pt idx="272">
                  <c:v>613.00459999999998</c:v>
                </c:pt>
                <c:pt idx="273">
                  <c:v>609.29818999999998</c:v>
                </c:pt>
                <c:pt idx="274">
                  <c:v>606.37819000000002</c:v>
                </c:pt>
                <c:pt idx="275">
                  <c:v>603.03205000000003</c:v>
                </c:pt>
                <c:pt idx="276">
                  <c:v>599.19036000000006</c:v>
                </c:pt>
                <c:pt idx="277">
                  <c:v>596.19389999999999</c:v>
                </c:pt>
                <c:pt idx="278">
                  <c:v>592.75472000000002</c:v>
                </c:pt>
                <c:pt idx="279">
                  <c:v>588.78036999999995</c:v>
                </c:pt>
                <c:pt idx="280">
                  <c:v>585.57150999999999</c:v>
                </c:pt>
                <c:pt idx="281">
                  <c:v>582.02741000000003</c:v>
                </c:pt>
                <c:pt idx="282">
                  <c:v>578.01197999999999</c:v>
                </c:pt>
                <c:pt idx="283">
                  <c:v>574.72414000000003</c:v>
                </c:pt>
                <c:pt idx="284">
                  <c:v>571.00846000000001</c:v>
                </c:pt>
                <c:pt idx="285">
                  <c:v>566.86899000000005</c:v>
                </c:pt>
                <c:pt idx="286">
                  <c:v>563.49725000000001</c:v>
                </c:pt>
                <c:pt idx="287">
                  <c:v>559.76124000000004</c:v>
                </c:pt>
                <c:pt idx="288">
                  <c:v>555.58798999999999</c:v>
                </c:pt>
                <c:pt idx="289">
                  <c:v>552.04529000000002</c:v>
                </c:pt>
                <c:pt idx="290">
                  <c:v>548.23370999999997</c:v>
                </c:pt>
                <c:pt idx="291">
                  <c:v>544.02175</c:v>
                </c:pt>
                <c:pt idx="292">
                  <c:v>540.49144999999999</c:v>
                </c:pt>
                <c:pt idx="293">
                  <c:v>536.62009999999998</c:v>
                </c:pt>
                <c:pt idx="294">
                  <c:v>532.33612000000005</c:v>
                </c:pt>
                <c:pt idx="295">
                  <c:v>528.76543000000004</c:v>
                </c:pt>
                <c:pt idx="296">
                  <c:v>524.89098999999999</c:v>
                </c:pt>
                <c:pt idx="297">
                  <c:v>520.66560000000004</c:v>
                </c:pt>
                <c:pt idx="298">
                  <c:v>517.05016999999998</c:v>
                </c:pt>
                <c:pt idx="299">
                  <c:v>513.16625999999997</c:v>
                </c:pt>
                <c:pt idx="300">
                  <c:v>508.94322</c:v>
                </c:pt>
                <c:pt idx="301">
                  <c:v>505.36662000000001</c:v>
                </c:pt>
                <c:pt idx="302">
                  <c:v>501.56304999999998</c:v>
                </c:pt>
                <c:pt idx="303">
                  <c:v>497.34638000000001</c:v>
                </c:pt>
                <c:pt idx="304">
                  <c:v>493.79728999999998</c:v>
                </c:pt>
                <c:pt idx="305">
                  <c:v>489.99115999999998</c:v>
                </c:pt>
                <c:pt idx="306">
                  <c:v>485.88033999999999</c:v>
                </c:pt>
                <c:pt idx="307">
                  <c:v>482.43885999999998</c:v>
                </c:pt>
                <c:pt idx="308">
                  <c:v>478.67698000000001</c:v>
                </c:pt>
                <c:pt idx="309">
                  <c:v>474.61466999999999</c:v>
                </c:pt>
                <c:pt idx="310">
                  <c:v>471.18324999999999</c:v>
                </c:pt>
                <c:pt idx="311">
                  <c:v>467.57657</c:v>
                </c:pt>
                <c:pt idx="312">
                  <c:v>463.63562000000002</c:v>
                </c:pt>
                <c:pt idx="313">
                  <c:v>460.27515</c:v>
                </c:pt>
                <c:pt idx="314">
                  <c:v>456.68567999999999</c:v>
                </c:pt>
                <c:pt idx="315">
                  <c:v>452.81948</c:v>
                </c:pt>
                <c:pt idx="316">
                  <c:v>449.63914999999997</c:v>
                </c:pt>
                <c:pt idx="317">
                  <c:v>446.19292000000002</c:v>
                </c:pt>
                <c:pt idx="318">
                  <c:v>442.40046999999998</c:v>
                </c:pt>
                <c:pt idx="319">
                  <c:v>439.23106999999999</c:v>
                </c:pt>
                <c:pt idx="320">
                  <c:v>435.90778999999998</c:v>
                </c:pt>
                <c:pt idx="321">
                  <c:v>432.29153000000002</c:v>
                </c:pt>
                <c:pt idx="322">
                  <c:v>429.28251</c:v>
                </c:pt>
                <c:pt idx="323">
                  <c:v>425.99074000000002</c:v>
                </c:pt>
                <c:pt idx="324">
                  <c:v>422.43893000000003</c:v>
                </c:pt>
                <c:pt idx="325">
                  <c:v>419.56894999999997</c:v>
                </c:pt>
                <c:pt idx="326">
                  <c:v>416.46940000000001</c:v>
                </c:pt>
                <c:pt idx="327">
                  <c:v>413.06880999999998</c:v>
                </c:pt>
                <c:pt idx="328">
                  <c:v>410.21611999999999</c:v>
                </c:pt>
                <c:pt idx="329">
                  <c:v>407.22309999999999</c:v>
                </c:pt>
                <c:pt idx="330">
                  <c:v>403.94830999999999</c:v>
                </c:pt>
                <c:pt idx="331">
                  <c:v>401.29977000000002</c:v>
                </c:pt>
                <c:pt idx="332">
                  <c:v>398.40803</c:v>
                </c:pt>
                <c:pt idx="333">
                  <c:v>395.19902999999999</c:v>
                </c:pt>
                <c:pt idx="334">
                  <c:v>392.66750000000002</c:v>
                </c:pt>
                <c:pt idx="335">
                  <c:v>389.91507000000001</c:v>
                </c:pt>
                <c:pt idx="336">
                  <c:v>386.89271000000002</c:v>
                </c:pt>
                <c:pt idx="337">
                  <c:v>384.44362999999998</c:v>
                </c:pt>
                <c:pt idx="338">
                  <c:v>381.79496999999998</c:v>
                </c:pt>
                <c:pt idx="339">
                  <c:v>378.87225999999998</c:v>
                </c:pt>
                <c:pt idx="340">
                  <c:v>376.57128</c:v>
                </c:pt>
                <c:pt idx="341">
                  <c:v>374.14821000000001</c:v>
                </c:pt>
                <c:pt idx="342">
                  <c:v>371.36484000000002</c:v>
                </c:pt>
                <c:pt idx="343">
                  <c:v>369.23504000000003</c:v>
                </c:pt>
                <c:pt idx="344">
                  <c:v>366.87304999999998</c:v>
                </c:pt>
                <c:pt idx="345">
                  <c:v>364.23899</c:v>
                </c:pt>
                <c:pt idx="346">
                  <c:v>362.26321000000002</c:v>
                </c:pt>
                <c:pt idx="347">
                  <c:v>359.98212000000001</c:v>
                </c:pt>
                <c:pt idx="348">
                  <c:v>357.42782999999997</c:v>
                </c:pt>
                <c:pt idx="349">
                  <c:v>355.49</c:v>
                </c:pt>
                <c:pt idx="350">
                  <c:v>353.39785999999998</c:v>
                </c:pt>
                <c:pt idx="351">
                  <c:v>350.98743999999999</c:v>
                </c:pt>
                <c:pt idx="352">
                  <c:v>349.13686000000001</c:v>
                </c:pt>
                <c:pt idx="353">
                  <c:v>347.06963000000002</c:v>
                </c:pt>
                <c:pt idx="354">
                  <c:v>344.74355000000003</c:v>
                </c:pt>
                <c:pt idx="355">
                  <c:v>343.09206</c:v>
                </c:pt>
                <c:pt idx="356">
                  <c:v>341.17971999999997</c:v>
                </c:pt>
                <c:pt idx="357">
                  <c:v>338.93</c:v>
                </c:pt>
                <c:pt idx="358">
                  <c:v>337.28782999999999</c:v>
                </c:pt>
                <c:pt idx="359">
                  <c:v>335.50157999999999</c:v>
                </c:pt>
                <c:pt idx="360">
                  <c:v>333.43087000000003</c:v>
                </c:pt>
                <c:pt idx="361">
                  <c:v>323.03532999999999</c:v>
                </c:pt>
                <c:pt idx="362">
                  <c:v>293.91347000000002</c:v>
                </c:pt>
                <c:pt idx="363">
                  <c:v>266.20024000000001</c:v>
                </c:pt>
                <c:pt idx="364">
                  <c:v>241.22635</c:v>
                </c:pt>
                <c:pt idx="365">
                  <c:v>217.16693000000001</c:v>
                </c:pt>
                <c:pt idx="366">
                  <c:v>193.81822</c:v>
                </c:pt>
                <c:pt idx="367">
                  <c:v>172.40810999999999</c:v>
                </c:pt>
                <c:pt idx="368">
                  <c:v>155.61369999999999</c:v>
                </c:pt>
                <c:pt idx="369">
                  <c:v>154.59004999999999</c:v>
                </c:pt>
                <c:pt idx="370">
                  <c:v>154.02170000000001</c:v>
                </c:pt>
                <c:pt idx="371">
                  <c:v>153.35590999999999</c:v>
                </c:pt>
                <c:pt idx="372">
                  <c:v>152.51428000000001</c:v>
                </c:pt>
                <c:pt idx="373">
                  <c:v>152.37567999999999</c:v>
                </c:pt>
                <c:pt idx="374">
                  <c:v>152.05804000000001</c:v>
                </c:pt>
                <c:pt idx="375">
                  <c:v>151.53185999999999</c:v>
                </c:pt>
                <c:pt idx="376">
                  <c:v>151.55027000000001</c:v>
                </c:pt>
                <c:pt idx="377">
                  <c:v>151.44175999999999</c:v>
                </c:pt>
                <c:pt idx="378">
                  <c:v>151.11750000000001</c:v>
                </c:pt>
                <c:pt idx="379">
                  <c:v>151.43003999999999</c:v>
                </c:pt>
                <c:pt idx="380">
                  <c:v>151.61024</c:v>
                </c:pt>
                <c:pt idx="381">
                  <c:v>151.40774999999999</c:v>
                </c:pt>
                <c:pt idx="382">
                  <c:v>151.83564999999999</c:v>
                </c:pt>
                <c:pt idx="383">
                  <c:v>152.02173999999999</c:v>
                </c:pt>
                <c:pt idx="384">
                  <c:v>151.92921999999999</c:v>
                </c:pt>
                <c:pt idx="385">
                  <c:v>152.46288999999999</c:v>
                </c:pt>
                <c:pt idx="386">
                  <c:v>152.703</c:v>
                </c:pt>
                <c:pt idx="387">
                  <c:v>152.67474999999999</c:v>
                </c:pt>
                <c:pt idx="388">
                  <c:v>153.24494999999999</c:v>
                </c:pt>
                <c:pt idx="389">
                  <c:v>153.66784000000001</c:v>
                </c:pt>
                <c:pt idx="390">
                  <c:v>153.77198999999999</c:v>
                </c:pt>
                <c:pt idx="391">
                  <c:v>154.42420000000001</c:v>
                </c:pt>
                <c:pt idx="392">
                  <c:v>154.85563999999999</c:v>
                </c:pt>
                <c:pt idx="393">
                  <c:v>155.01560000000001</c:v>
                </c:pt>
                <c:pt idx="394">
                  <c:v>155.83303000000001</c:v>
                </c:pt>
                <c:pt idx="395">
                  <c:v>156.3819</c:v>
                </c:pt>
                <c:pt idx="396">
                  <c:v>156.58115000000001</c:v>
                </c:pt>
                <c:pt idx="397">
                  <c:v>157.37342000000001</c:v>
                </c:pt>
                <c:pt idx="398">
                  <c:v>158.01095000000001</c:v>
                </c:pt>
                <c:pt idx="399">
                  <c:v>158.35015999999999</c:v>
                </c:pt>
                <c:pt idx="400">
                  <c:v>159.26651000000001</c:v>
                </c:pt>
                <c:pt idx="401">
                  <c:v>159.88951</c:v>
                </c:pt>
                <c:pt idx="402">
                  <c:v>160.24412000000001</c:v>
                </c:pt>
                <c:pt idx="403">
                  <c:v>161.2533</c:v>
                </c:pt>
                <c:pt idx="404">
                  <c:v>162.02000000000001</c:v>
                </c:pt>
                <c:pt idx="405">
                  <c:v>162.47191000000001</c:v>
                </c:pt>
                <c:pt idx="406">
                  <c:v>163.44015999999999</c:v>
                </c:pt>
                <c:pt idx="407">
                  <c:v>164.2551</c:v>
                </c:pt>
                <c:pt idx="408">
                  <c:v>164.77243999999999</c:v>
                </c:pt>
                <c:pt idx="409">
                  <c:v>165.88640000000001</c:v>
                </c:pt>
                <c:pt idx="410">
                  <c:v>166.73872</c:v>
                </c:pt>
                <c:pt idx="411">
                  <c:v>167.25496999999999</c:v>
                </c:pt>
                <c:pt idx="412">
                  <c:v>168.42007000000001</c:v>
                </c:pt>
                <c:pt idx="413">
                  <c:v>169.34428</c:v>
                </c:pt>
                <c:pt idx="414">
                  <c:v>169.97845000000001</c:v>
                </c:pt>
                <c:pt idx="415">
                  <c:v>171.15476000000001</c:v>
                </c:pt>
                <c:pt idx="416">
                  <c:v>172.11010999999999</c:v>
                </c:pt>
                <c:pt idx="417">
                  <c:v>172.76947999999999</c:v>
                </c:pt>
                <c:pt idx="418">
                  <c:v>174.01999000000001</c:v>
                </c:pt>
                <c:pt idx="419">
                  <c:v>175.07753</c:v>
                </c:pt>
                <c:pt idx="420">
                  <c:v>175.74073000000001</c:v>
                </c:pt>
                <c:pt idx="421">
                  <c:v>177.02352999999999</c:v>
                </c:pt>
                <c:pt idx="422">
                  <c:v>178.06686999999999</c:v>
                </c:pt>
                <c:pt idx="423">
                  <c:v>178.82085000000001</c:v>
                </c:pt>
                <c:pt idx="424">
                  <c:v>180.19855000000001</c:v>
                </c:pt>
                <c:pt idx="425">
                  <c:v>181.25574</c:v>
                </c:pt>
                <c:pt idx="426">
                  <c:v>182.01673</c:v>
                </c:pt>
                <c:pt idx="427">
                  <c:v>183.36218</c:v>
                </c:pt>
                <c:pt idx="428">
                  <c:v>184.53269</c:v>
                </c:pt>
                <c:pt idx="429">
                  <c:v>185.41569000000001</c:v>
                </c:pt>
                <c:pt idx="430">
                  <c:v>186.82941</c:v>
                </c:pt>
                <c:pt idx="431">
                  <c:v>187.98742999999999</c:v>
                </c:pt>
                <c:pt idx="432">
                  <c:v>188.85004000000001</c:v>
                </c:pt>
                <c:pt idx="433">
                  <c:v>190.35896</c:v>
                </c:pt>
                <c:pt idx="434">
                  <c:v>191.57195999999999</c:v>
                </c:pt>
                <c:pt idx="435">
                  <c:v>192.41202000000001</c:v>
                </c:pt>
                <c:pt idx="436">
                  <c:v>193.82945000000001</c:v>
                </c:pt>
                <c:pt idx="437">
                  <c:v>195.06671</c:v>
                </c:pt>
                <c:pt idx="438">
                  <c:v>195.98326</c:v>
                </c:pt>
                <c:pt idx="439">
                  <c:v>197.45629</c:v>
                </c:pt>
                <c:pt idx="440">
                  <c:v>198.60839000000001</c:v>
                </c:pt>
                <c:pt idx="441">
                  <c:v>199.47318999999999</c:v>
                </c:pt>
                <c:pt idx="442">
                  <c:v>200.97325000000001</c:v>
                </c:pt>
                <c:pt idx="443">
                  <c:v>202.20668000000001</c:v>
                </c:pt>
                <c:pt idx="444">
                  <c:v>203.10641000000001</c:v>
                </c:pt>
                <c:pt idx="445">
                  <c:v>204.49860000000001</c:v>
                </c:pt>
                <c:pt idx="446">
                  <c:v>205.71643</c:v>
                </c:pt>
                <c:pt idx="447">
                  <c:v>206.61804000000001</c:v>
                </c:pt>
                <c:pt idx="448">
                  <c:v>208.0934</c:v>
                </c:pt>
                <c:pt idx="449">
                  <c:v>204.69678999999999</c:v>
                </c:pt>
                <c:pt idx="450">
                  <c:v>199.02078</c:v>
                </c:pt>
                <c:pt idx="451">
                  <c:v>192.97566</c:v>
                </c:pt>
                <c:pt idx="452">
                  <c:v>184.50317999999999</c:v>
                </c:pt>
                <c:pt idx="453">
                  <c:v>173.44725</c:v>
                </c:pt>
                <c:pt idx="454">
                  <c:v>161.25111000000001</c:v>
                </c:pt>
                <c:pt idx="455">
                  <c:v>147.34995000000001</c:v>
                </c:pt>
                <c:pt idx="456">
                  <c:v>142.52789000000001</c:v>
                </c:pt>
                <c:pt idx="457">
                  <c:v>142.40806000000001</c:v>
                </c:pt>
                <c:pt idx="458">
                  <c:v>142.23416</c:v>
                </c:pt>
                <c:pt idx="459">
                  <c:v>141.81421</c:v>
                </c:pt>
                <c:pt idx="460">
                  <c:v>142.03478999999999</c:v>
                </c:pt>
                <c:pt idx="461">
                  <c:v>142.12024</c:v>
                </c:pt>
                <c:pt idx="462">
                  <c:v>141.97468000000001</c:v>
                </c:pt>
                <c:pt idx="463">
                  <c:v>142.42949999999999</c:v>
                </c:pt>
                <c:pt idx="464">
                  <c:v>142.65126000000001</c:v>
                </c:pt>
                <c:pt idx="465">
                  <c:v>142.65187</c:v>
                </c:pt>
                <c:pt idx="466">
                  <c:v>143.26283000000001</c:v>
                </c:pt>
                <c:pt idx="467">
                  <c:v>143.77019999999999</c:v>
                </c:pt>
                <c:pt idx="468">
                  <c:v>143.94318000000001</c:v>
                </c:pt>
                <c:pt idx="469">
                  <c:v>144.65233000000001</c:v>
                </c:pt>
                <c:pt idx="470">
                  <c:v>145.11503999999999</c:v>
                </c:pt>
                <c:pt idx="471">
                  <c:v>145.28925000000001</c:v>
                </c:pt>
                <c:pt idx="472">
                  <c:v>146.09699000000001</c:v>
                </c:pt>
                <c:pt idx="473">
                  <c:v>146.63776999999999</c:v>
                </c:pt>
                <c:pt idx="474">
                  <c:v>146.83285000000001</c:v>
                </c:pt>
                <c:pt idx="475">
                  <c:v>147.61133000000001</c:v>
                </c:pt>
                <c:pt idx="476">
                  <c:v>148.23777999999999</c:v>
                </c:pt>
                <c:pt idx="477">
                  <c:v>148.56677999999999</c:v>
                </c:pt>
                <c:pt idx="478">
                  <c:v>149.46717000000001</c:v>
                </c:pt>
                <c:pt idx="479">
                  <c:v>150.07044999999999</c:v>
                </c:pt>
                <c:pt idx="480">
                  <c:v>150.39984999999999</c:v>
                </c:pt>
                <c:pt idx="481">
                  <c:v>151.37638000000001</c:v>
                </c:pt>
                <c:pt idx="482">
                  <c:v>152.10544999999999</c:v>
                </c:pt>
                <c:pt idx="483">
                  <c:v>152.51584</c:v>
                </c:pt>
                <c:pt idx="484">
                  <c:v>153.43698000000001</c:v>
                </c:pt>
                <c:pt idx="485">
                  <c:v>154.20212000000001</c:v>
                </c:pt>
                <c:pt idx="486">
                  <c:v>154.66748999999999</c:v>
                </c:pt>
                <c:pt idx="487">
                  <c:v>155.72597999999999</c:v>
                </c:pt>
                <c:pt idx="488">
                  <c:v>156.52092999999999</c:v>
                </c:pt>
                <c:pt idx="489">
                  <c:v>156.97787</c:v>
                </c:pt>
                <c:pt idx="490">
                  <c:v>158.08122</c:v>
                </c:pt>
                <c:pt idx="491">
                  <c:v>158.94208</c:v>
                </c:pt>
                <c:pt idx="492">
                  <c:v>159.51150000000001</c:v>
                </c:pt>
                <c:pt idx="493">
                  <c:v>160.62154000000001</c:v>
                </c:pt>
                <c:pt idx="494">
                  <c:v>161.50977</c:v>
                </c:pt>
                <c:pt idx="495">
                  <c:v>162.10149000000001</c:v>
                </c:pt>
                <c:pt idx="496">
                  <c:v>163.28379000000001</c:v>
                </c:pt>
                <c:pt idx="497">
                  <c:v>164.27311</c:v>
                </c:pt>
                <c:pt idx="498">
                  <c:v>164.86833999999999</c:v>
                </c:pt>
                <c:pt idx="499">
                  <c:v>166.08350999999999</c:v>
                </c:pt>
                <c:pt idx="500">
                  <c:v>167.05992000000001</c:v>
                </c:pt>
                <c:pt idx="501">
                  <c:v>167.74789000000001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1119.31854666</c:v>
                      </c:pt>
                      <c:pt idx="2">
                        <c:v>1120.72164699</c:v>
                      </c:pt>
                      <c:pt idx="3">
                        <c:v>1121.8256578200001</c:v>
                      </c:pt>
                      <c:pt idx="4">
                        <c:v>1122.8513755700001</c:v>
                      </c:pt>
                      <c:pt idx="5">
                        <c:v>1123.85269518</c:v>
                      </c:pt>
                      <c:pt idx="6">
                        <c:v>1124.84338929</c:v>
                      </c:pt>
                      <c:pt idx="7">
                        <c:v>1125.8280993999999</c:v>
                      </c:pt>
                      <c:pt idx="8">
                        <c:v>1126.8087893899999</c:v>
                      </c:pt>
                      <c:pt idx="9">
                        <c:v>1127.7864345</c:v>
                      </c:pt>
                      <c:pt idx="10">
                        <c:v>1128.76157036</c:v>
                      </c:pt>
                      <c:pt idx="11">
                        <c:v>1129.7345146600001</c:v>
                      </c:pt>
                      <c:pt idx="12">
                        <c:v>1130.70547053</c:v>
                      </c:pt>
                      <c:pt idx="13">
                        <c:v>1131.6745770099999</c:v>
                      </c:pt>
                      <c:pt idx="14">
                        <c:v>1132.64193505</c:v>
                      </c:pt>
                      <c:pt idx="15">
                        <c:v>1133.60762189</c:v>
                      </c:pt>
                      <c:pt idx="16">
                        <c:v>1134.57169961</c:v>
                      </c:pt>
                      <c:pt idx="17">
                        <c:v>1135.53422047</c:v>
                      </c:pt>
                      <c:pt idx="18">
                        <c:v>1136.4952305100001</c:v>
                      </c:pt>
                      <c:pt idx="19">
                        <c:v>1137.4547719</c:v>
                      </c:pt>
                      <c:pt idx="20">
                        <c:v>1138.4128845099999</c:v>
                      </c:pt>
                      <c:pt idx="21">
                        <c:v>1139.36960735</c:v>
                      </c:pt>
                      <c:pt idx="22">
                        <c:v>1140.3249796600001</c:v>
                      </c:pt>
                      <c:pt idx="23">
                        <c:v>1141.2790418899999</c:v>
                      </c:pt>
                      <c:pt idx="24">
                        <c:v>1142.23183623</c:v>
                      </c:pt>
                      <c:pt idx="25">
                        <c:v>1143.18340698</c:v>
                      </c:pt>
                      <c:pt idx="26">
                        <c:v>1144.1338009799999</c:v>
                      </c:pt>
                      <c:pt idx="27">
                        <c:v>1145.08306791</c:v>
                      </c:pt>
                      <c:pt idx="28">
                        <c:v>1146.0312607200001</c:v>
                      </c:pt>
                      <c:pt idx="29">
                        <c:v>1146.97843601</c:v>
                      </c:pt>
                      <c:pt idx="30">
                        <c:v>1147.9246544</c:v>
                      </c:pt>
                      <c:pt idx="31">
                        <c:v>1148.8699807</c:v>
                      </c:pt>
                      <c:pt idx="32">
                        <c:v>1149.8144841599999</c:v>
                      </c:pt>
                      <c:pt idx="33">
                        <c:v>1150.7582385999999</c:v>
                      </c:pt>
                      <c:pt idx="34">
                        <c:v>1151.7013227</c:v>
                      </c:pt>
                      <c:pt idx="35">
                        <c:v>1152.6438200800001</c:v>
                      </c:pt>
                      <c:pt idx="36">
                        <c:v>1153.58581951</c:v>
                      </c:pt>
                      <c:pt idx="37">
                        <c:v>1154.5274148999999</c:v>
                      </c:pt>
                      <c:pt idx="38">
                        <c:v>1155.4687054599999</c:v>
                      </c:pt>
                      <c:pt idx="39">
                        <c:v>1156.4097958499999</c:v>
                      </c:pt>
                      <c:pt idx="40">
                        <c:v>1157.3507962199999</c:v>
                      </c:pt>
                      <c:pt idx="41">
                        <c:v>1158.2918223300001</c:v>
                      </c:pt>
                      <c:pt idx="42">
                        <c:v>1159.2329955099999</c:v>
                      </c:pt>
                      <c:pt idx="43">
                        <c:v>1160.1744427900001</c:v>
                      </c:pt>
                      <c:pt idx="44">
                        <c:v>1161.116297</c:v>
                      </c:pt>
                      <c:pt idx="45">
                        <c:v>1162.05869678</c:v>
                      </c:pt>
                      <c:pt idx="46">
                        <c:v>1163.00178661</c:v>
                      </c:pt>
                      <c:pt idx="47">
                        <c:v>1163.94571688</c:v>
                      </c:pt>
                      <c:pt idx="48">
                        <c:v>1164.89064388</c:v>
                      </c:pt>
                      <c:pt idx="49">
                        <c:v>1165.83673002</c:v>
                      </c:pt>
                      <c:pt idx="50">
                        <c:v>1166.7841438099999</c:v>
                      </c:pt>
                      <c:pt idx="51">
                        <c:v>1167.7330599100001</c:v>
                      </c:pt>
                      <c:pt idx="52">
                        <c:v>1168.68365915</c:v>
                      </c:pt>
                      <c:pt idx="53">
                        <c:v>1169.63612865</c:v>
                      </c:pt>
                      <c:pt idx="54">
                        <c:v>1170.59066192</c:v>
                      </c:pt>
                      <c:pt idx="55">
                        <c:v>1171.5474589299999</c:v>
                      </c:pt>
                      <c:pt idx="56">
                        <c:v>1172.5067261500001</c:v>
                      </c:pt>
                      <c:pt idx="57">
                        <c:v>1173.4686765700001</c:v>
                      </c:pt>
                      <c:pt idx="58">
                        <c:v>1174.4335298599999</c:v>
                      </c:pt>
                      <c:pt idx="59">
                        <c:v>1175.40151246</c:v>
                      </c:pt>
                      <c:pt idx="60">
                        <c:v>1176.3728576999999</c:v>
                      </c:pt>
                      <c:pt idx="61">
                        <c:v>1177.34780578</c:v>
                      </c:pt>
                      <c:pt idx="62">
                        <c:v>1178.32660384</c:v>
                      </c:pt>
                      <c:pt idx="63">
                        <c:v>1179.3095060999999</c:v>
                      </c:pt>
                      <c:pt idx="64">
                        <c:v>1180.2967739799999</c:v>
                      </c:pt>
                      <c:pt idx="65">
                        <c:v>1181.28867618</c:v>
                      </c:pt>
                      <c:pt idx="66">
                        <c:v>1182.2854886299999</c:v>
                      </c:pt>
                      <c:pt idx="67">
                        <c:v>1183.2874945399999</c:v>
                      </c:pt>
                      <c:pt idx="68">
                        <c:v>1184.29498457</c:v>
                      </c:pt>
                      <c:pt idx="69">
                        <c:v>1185.30825688</c:v>
                      </c:pt>
                      <c:pt idx="70">
                        <c:v>1186.3276171499999</c:v>
                      </c:pt>
                      <c:pt idx="71">
                        <c:v>1187.3533785</c:v>
                      </c:pt>
                      <c:pt idx="72">
                        <c:v>1188.3858615199999</c:v>
                      </c:pt>
                      <c:pt idx="73">
                        <c:v>1189.42539433</c:v>
                      </c:pt>
                      <c:pt idx="74">
                        <c:v>1190.47231263</c:v>
                      </c:pt>
                      <c:pt idx="75">
                        <c:v>1191.5269596000001</c:v>
                      </c:pt>
                      <c:pt idx="76">
                        <c:v>1192.5896857499999</c:v>
                      </c:pt>
                      <c:pt idx="77">
                        <c:v>1193.6608489</c:v>
                      </c:pt>
                      <c:pt idx="78">
                        <c:v>1194.7408141400001</c:v>
                      </c:pt>
                      <c:pt idx="79">
                        <c:v>1195.82995381</c:v>
                      </c:pt>
                      <c:pt idx="80">
                        <c:v>1196.9286472700001</c:v>
                      </c:pt>
                      <c:pt idx="81">
                        <c:v>1198.03728065</c:v>
                      </c:pt>
                      <c:pt idx="82">
                        <c:v>1199.1562467399999</c:v>
                      </c:pt>
                      <c:pt idx="83">
                        <c:v>1200.2859449</c:v>
                      </c:pt>
                      <c:pt idx="84">
                        <c:v>1201.42678088</c:v>
                      </c:pt>
                      <c:pt idx="85">
                        <c:v>1202.5791664799999</c:v>
                      </c:pt>
                      <c:pt idx="86">
                        <c:v>1203.74351916</c:v>
                      </c:pt>
                      <c:pt idx="87">
                        <c:v>1204.92026188</c:v>
                      </c:pt>
                      <c:pt idx="88">
                        <c:v>1206.1098229199999</c:v>
                      </c:pt>
                      <c:pt idx="89">
                        <c:v>1207.3126354999999</c:v>
                      </c:pt>
                      <c:pt idx="90">
                        <c:v>1208.5291373800001</c:v>
                      </c:pt>
                      <c:pt idx="91">
                        <c:v>1209.7597703599999</c:v>
                      </c:pt>
                      <c:pt idx="92">
                        <c:v>1211.00497999</c:v>
                      </c:pt>
                      <c:pt idx="93">
                        <c:v>1212.2652153199999</c:v>
                      </c:pt>
                      <c:pt idx="94">
                        <c:v>1213.54092846</c:v>
                      </c:pt>
                      <c:pt idx="95">
                        <c:v>1214.8325739500001</c:v>
                      </c:pt>
                      <c:pt idx="96">
                        <c:v>1216.1406082399999</c:v>
                      </c:pt>
                      <c:pt idx="97">
                        <c:v>1217.4654893500001</c:v>
                      </c:pt>
                      <c:pt idx="98">
                        <c:v>1218.8076764800001</c:v>
                      </c:pt>
                      <c:pt idx="99">
                        <c:v>1220.1676295499999</c:v>
                      </c:pt>
                      <c:pt idx="100">
                        <c:v>1221.5458083999999</c:v>
                      </c:pt>
                      <c:pt idx="101">
                        <c:v>1222.9426722799999</c:v>
                      </c:pt>
                      <c:pt idx="102">
                        <c:v>1224.3586794299999</c:v>
                      </c:pt>
                      <c:pt idx="103">
                        <c:v>1225.79428674</c:v>
                      </c:pt>
                      <c:pt idx="104">
                        <c:v>1227.24994907</c:v>
                      </c:pt>
                      <c:pt idx="105">
                        <c:v>1228.7261185299999</c:v>
                      </c:pt>
                      <c:pt idx="106">
                        <c:v>1230.2232438399999</c:v>
                      </c:pt>
                      <c:pt idx="107">
                        <c:v>1231.74177001</c:v>
                      </c:pt>
                      <c:pt idx="108">
                        <c:v>1233.28213794</c:v>
                      </c:pt>
                      <c:pt idx="109">
                        <c:v>1234.84478375</c:v>
                      </c:pt>
                      <c:pt idx="110">
                        <c:v>1236.4301379599999</c:v>
                      </c:pt>
                      <c:pt idx="111">
                        <c:v>1238.03862491</c:v>
                      </c:pt>
                      <c:pt idx="112">
                        <c:v>1239.67066258</c:v>
                      </c:pt>
                      <c:pt idx="113">
                        <c:v>1241.32666212</c:v>
                      </c:pt>
                      <c:pt idx="114">
                        <c:v>1243.0070272</c:v>
                      </c:pt>
                      <c:pt idx="115">
                        <c:v>1244.71215317</c:v>
                      </c:pt>
                      <c:pt idx="116">
                        <c:v>1246.4424266399999</c:v>
                      </c:pt>
                      <c:pt idx="117">
                        <c:v>1248.1982253199999</c:v>
                      </c:pt>
                      <c:pt idx="118">
                        <c:v>1249.9799176700001</c:v>
                      </c:pt>
                      <c:pt idx="119">
                        <c:v>1251.7878622400001</c:v>
                      </c:pt>
                      <c:pt idx="120">
                        <c:v>1253.6224067999999</c:v>
                      </c:pt>
                      <c:pt idx="121">
                        <c:v>1255.4838881600001</c:v>
                      </c:pt>
                      <c:pt idx="122">
                        <c:v>1257.3726321300001</c:v>
                      </c:pt>
                      <c:pt idx="123">
                        <c:v>1259.28895319</c:v>
                      </c:pt>
                      <c:pt idx="124">
                        <c:v>1261.2331538799999</c:v>
                      </c:pt>
                      <c:pt idx="125">
                        <c:v>1263.20552398</c:v>
                      </c:pt>
                      <c:pt idx="126">
                        <c:v>1265.20634055</c:v>
                      </c:pt>
                      <c:pt idx="127">
                        <c:v>1267.2358680499999</c:v>
                      </c:pt>
                      <c:pt idx="128">
                        <c:v>1269.29435807</c:v>
                      </c:pt>
                      <c:pt idx="129">
                        <c:v>1271.3820487</c:v>
                      </c:pt>
                      <c:pt idx="130">
                        <c:v>1273.4991638700001</c:v>
                      </c:pt>
                      <c:pt idx="131">
                        <c:v>1275.6459136399999</c:v>
                      </c:pt>
                      <c:pt idx="132">
                        <c:v>1277.8224943800001</c:v>
                      </c:pt>
                      <c:pt idx="133">
                        <c:v>1280.0290887199999</c:v>
                      </c:pt>
                      <c:pt idx="134">
                        <c:v>1282.2658647600001</c:v>
                      </c:pt>
                      <c:pt idx="135">
                        <c:v>1284.5329756599999</c:v>
                      </c:pt>
                      <c:pt idx="136">
                        <c:v>1286.8305601500001</c:v>
                      </c:pt>
                      <c:pt idx="137">
                        <c:v>1289.1587429199999</c:v>
                      </c:pt>
                      <c:pt idx="138">
                        <c:v>1291.5176345299999</c:v>
                      </c:pt>
                      <c:pt idx="139">
                        <c:v>1293.9073306499999</c:v>
                      </c:pt>
                      <c:pt idx="140">
                        <c:v>1296.32791185</c:v>
                      </c:pt>
                      <c:pt idx="141">
                        <c:v>1298.7794443600001</c:v>
                      </c:pt>
                      <c:pt idx="142">
                        <c:v>1301.26198064</c:v>
                      </c:pt>
                      <c:pt idx="143">
                        <c:v>1303.7755592200001</c:v>
                      </c:pt>
                      <c:pt idx="144">
                        <c:v>1306.3202039600001</c:v>
                      </c:pt>
                      <c:pt idx="145">
                        <c:v>1308.89592408</c:v>
                      </c:pt>
                      <c:pt idx="146">
                        <c:v>1311.50271518</c:v>
                      </c:pt>
                      <c:pt idx="147">
                        <c:v>1314.1405599300001</c:v>
                      </c:pt>
                      <c:pt idx="148">
                        <c:v>1316.8094278399999</c:v>
                      </c:pt>
                      <c:pt idx="149">
                        <c:v>1319.5092744900001</c:v>
                      </c:pt>
                      <c:pt idx="150">
                        <c:v>1322.24004186</c:v>
                      </c:pt>
                      <c:pt idx="151">
                        <c:v>1325.0016596200001</c:v>
                      </c:pt>
                      <c:pt idx="152">
                        <c:v>1327.7940458099999</c:v>
                      </c:pt>
                      <c:pt idx="153">
                        <c:v>1330.6171066100001</c:v>
                      </c:pt>
                      <c:pt idx="154">
                        <c:v>1333.47073546</c:v>
                      </c:pt>
                      <c:pt idx="155">
                        <c:v>1336.3548137800001</c:v>
                      </c:pt>
                      <c:pt idx="156">
                        <c:v>1339.26921242</c:v>
                      </c:pt>
                      <c:pt idx="157">
                        <c:v>1342.2137924199999</c:v>
                      </c:pt>
                      <c:pt idx="158">
                        <c:v>1345.1884045899999</c:v>
                      </c:pt>
                      <c:pt idx="159">
                        <c:v>1348.1928885699999</c:v>
                      </c:pt>
                      <c:pt idx="160">
                        <c:v>1351.2270740199999</c:v>
                      </c:pt>
                      <c:pt idx="161">
                        <c:v>1354.29078218</c:v>
                      </c:pt>
                      <c:pt idx="162">
                        <c:v>1357.3838266499999</c:v>
                      </c:pt>
                      <c:pt idx="163">
                        <c:v>1360.5060126400001</c:v>
                      </c:pt>
                      <c:pt idx="164">
                        <c:v>1363.6571362300001</c:v>
                      </c:pt>
                      <c:pt idx="165">
                        <c:v>1366.83698579</c:v>
                      </c:pt>
                      <c:pt idx="166">
                        <c:v>1370.0453438300001</c:v>
                      </c:pt>
                      <c:pt idx="167">
                        <c:v>1373.28198757</c:v>
                      </c:pt>
                      <c:pt idx="168">
                        <c:v>1376.54668795</c:v>
                      </c:pt>
                      <c:pt idx="169">
                        <c:v>1379.83920898</c:v>
                      </c:pt>
                      <c:pt idx="170">
                        <c:v>1383.1593096300001</c:v>
                      </c:pt>
                      <c:pt idx="171">
                        <c:v>1386.5067456700001</c:v>
                      </c:pt>
                      <c:pt idx="172">
                        <c:v>1389.8812701500001</c:v>
                      </c:pt>
                      <c:pt idx="173">
                        <c:v>1393.2826320199999</c:v>
                      </c:pt>
                      <c:pt idx="174">
                        <c:v>1396.7105757300001</c:v>
                      </c:pt>
                      <c:pt idx="175">
                        <c:v>1400.1648434799999</c:v>
                      </c:pt>
                      <c:pt idx="176">
                        <c:v>1403.64517716</c:v>
                      </c:pt>
                      <c:pt idx="177">
                        <c:v>1407.1513184999999</c:v>
                      </c:pt>
                      <c:pt idx="178">
                        <c:v>1410.6830073799999</c:v>
                      </c:pt>
                      <c:pt idx="179">
                        <c:v>1414.2399817400001</c:v>
                      </c:pt>
                      <c:pt idx="180">
                        <c:v>1417.82198019</c:v>
                      </c:pt>
                      <c:pt idx="181">
                        <c:v>1421.4287439300001</c:v>
                      </c:pt>
                      <c:pt idx="182">
                        <c:v>1425.06001659</c:v>
                      </c:pt>
                      <c:pt idx="183">
                        <c:v>1428.71554216</c:v>
                      </c:pt>
                      <c:pt idx="184">
                        <c:v>1432.3950652999999</c:v>
                      </c:pt>
                      <c:pt idx="185">
                        <c:v>1436.09833435</c:v>
                      </c:pt>
                      <c:pt idx="186">
                        <c:v>1439.8251031299999</c:v>
                      </c:pt>
                      <c:pt idx="187">
                        <c:v>1443.57513034</c:v>
                      </c:pt>
                      <c:pt idx="188">
                        <c:v>1447.34817718</c:v>
                      </c:pt>
                      <c:pt idx="189">
                        <c:v>1451.1440081799999</c:v>
                      </c:pt>
                      <c:pt idx="190">
                        <c:v>1454.9623945200001</c:v>
                      </c:pt>
                      <c:pt idx="191">
                        <c:v>1458.8031156699999</c:v>
                      </c:pt>
                      <c:pt idx="192">
                        <c:v>1462.66595828</c:v>
                      </c:pt>
                      <c:pt idx="193">
                        <c:v>1466.5507134699999</c:v>
                      </c:pt>
                      <c:pt idx="194">
                        <c:v>1470.4571783399999</c:v>
                      </c:pt>
                      <c:pt idx="195">
                        <c:v>1474.3851595399999</c:v>
                      </c:pt>
                      <c:pt idx="196">
                        <c:v>1478.3344746400001</c:v>
                      </c:pt>
                      <c:pt idx="197">
                        <c:v>1482.3049503899999</c:v>
                      </c:pt>
                      <c:pt idx="198">
                        <c:v>1486.2964198</c:v>
                      </c:pt>
                      <c:pt idx="199">
                        <c:v>1490.30872445</c:v>
                      </c:pt>
                      <c:pt idx="200">
                        <c:v>1494.3417181499999</c:v>
                      </c:pt>
                      <c:pt idx="201">
                        <c:v>1498.3952679900001</c:v>
                      </c:pt>
                      <c:pt idx="202">
                        <c:v>1502.4692518500001</c:v>
                      </c:pt>
                      <c:pt idx="203">
                        <c:v>1506.5635554099999</c:v>
                      </c:pt>
                      <c:pt idx="204">
                        <c:v>1510.67807528</c:v>
                      </c:pt>
                      <c:pt idx="205">
                        <c:v>1514.81272268</c:v>
                      </c:pt>
                      <c:pt idx="206">
                        <c:v>1518.9674240300001</c:v>
                      </c:pt>
                      <c:pt idx="207">
                        <c:v>1523.1421175600001</c:v>
                      </c:pt>
                      <c:pt idx="208">
                        <c:v>1527.3367505199999</c:v>
                      </c:pt>
                      <c:pt idx="209">
                        <c:v>1531.5512830099999</c:v>
                      </c:pt>
                      <c:pt idx="210">
                        <c:v>1535.78569163</c:v>
                      </c:pt>
                      <c:pt idx="211">
                        <c:v>1540.03996942</c:v>
                      </c:pt>
                      <c:pt idx="212">
                        <c:v>1544.3141214899999</c:v>
                      </c:pt>
                      <c:pt idx="213">
                        <c:v>1548.60816254</c:v>
                      </c:pt>
                      <c:pt idx="214">
                        <c:v>1552.9221214900001</c:v>
                      </c:pt>
                      <c:pt idx="215">
                        <c:v>1557.2560447999999</c:v>
                      </c:pt>
                      <c:pt idx="216">
                        <c:v>1561.6099955699999</c:v>
                      </c:pt>
                      <c:pt idx="217">
                        <c:v>1565.9840481399999</c:v>
                      </c:pt>
                      <c:pt idx="218">
                        <c:v>1570.3782862</c:v>
                      </c:pt>
                      <c:pt idx="219">
                        <c:v>1574.7928079200001</c:v>
                      </c:pt>
                      <c:pt idx="220">
                        <c:v>1579.2277288299999</c:v>
                      </c:pt>
                      <c:pt idx="221">
                        <c:v>1583.68317983</c:v>
                      </c:pt>
                      <c:pt idx="222">
                        <c:v>1588.15930073</c:v>
                      </c:pt>
                      <c:pt idx="223">
                        <c:v>1592.6562391099999</c:v>
                      </c:pt>
                      <c:pt idx="224">
                        <c:v>1597.1741558000001</c:v>
                      </c:pt>
                      <c:pt idx="225">
                        <c:v>1601.7132269599999</c:v>
                      </c:pt>
                      <c:pt idx="226">
                        <c:v>1606.2736408200001</c:v>
                      </c:pt>
                      <c:pt idx="227">
                        <c:v>1610.8555902799999</c:v>
                      </c:pt>
                      <c:pt idx="228">
                        <c:v>1615.45927265</c:v>
                      </c:pt>
                      <c:pt idx="229">
                        <c:v>1620.08489508</c:v>
                      </c:pt>
                      <c:pt idx="230">
                        <c:v>1624.73267564</c:v>
                      </c:pt>
                      <c:pt idx="231">
                        <c:v>1629.4028385700001</c:v>
                      </c:pt>
                      <c:pt idx="232">
                        <c:v>1634.0956061100001</c:v>
                      </c:pt>
                      <c:pt idx="233">
                        <c:v>1638.81119926</c:v>
                      </c:pt>
                      <c:pt idx="234">
                        <c:v>1643.5498427</c:v>
                      </c:pt>
                      <c:pt idx="235">
                        <c:v>1648.31176467</c:v>
                      </c:pt>
                      <c:pt idx="236">
                        <c:v>1653.0971906899999</c:v>
                      </c:pt>
                      <c:pt idx="237">
                        <c:v>1657.90633503</c:v>
                      </c:pt>
                      <c:pt idx="238">
                        <c:v>1662.73940244</c:v>
                      </c:pt>
                      <c:pt idx="239">
                        <c:v>1667.5965922600001</c:v>
                      </c:pt>
                      <c:pt idx="240">
                        <c:v>1672.4780970100001</c:v>
                      </c:pt>
                      <c:pt idx="241">
                        <c:v>1677.3840947199999</c:v>
                      </c:pt>
                      <c:pt idx="242">
                        <c:v>1682.31474078</c:v>
                      </c:pt>
                      <c:pt idx="243">
                        <c:v>1687.2701704399999</c:v>
                      </c:pt>
                      <c:pt idx="244">
                        <c:v>1692.2505020000001</c:v>
                      </c:pt>
                      <c:pt idx="245">
                        <c:v>1697.25583424</c:v>
                      </c:pt>
                      <c:pt idx="246">
                        <c:v>1702.28623797</c:v>
                      </c:pt>
                      <c:pt idx="247">
                        <c:v>1707.34174897</c:v>
                      </c:pt>
                      <c:pt idx="248">
                        <c:v>1712.42237123</c:v>
                      </c:pt>
                      <c:pt idx="249">
                        <c:v>1717.5280792799999</c:v>
                      </c:pt>
                      <c:pt idx="250">
                        <c:v>1722.6588149900001</c:v>
                      </c:pt>
                      <c:pt idx="251">
                        <c:v>1727.8144791499999</c:v>
                      </c:pt>
                      <c:pt idx="252">
                        <c:v>1732.99492639</c:v>
                      </c:pt>
                      <c:pt idx="253">
                        <c:v>1738.1999690800001</c:v>
                      </c:pt>
                      <c:pt idx="254">
                        <c:v>1743.4293791800001</c:v>
                      </c:pt>
                      <c:pt idx="255">
                        <c:v>1748.6828851</c:v>
                      </c:pt>
                      <c:pt idx="256">
                        <c:v>1753.96016442</c:v>
                      </c:pt>
                      <c:pt idx="257">
                        <c:v>1759.2608413400001</c:v>
                      </c:pt>
                      <c:pt idx="258">
                        <c:v>1764.5844912699999</c:v>
                      </c:pt>
                      <c:pt idx="259">
                        <c:v>1769.9306426799999</c:v>
                      </c:pt>
                      <c:pt idx="260">
                        <c:v>1775.29877476</c:v>
                      </c:pt>
                      <c:pt idx="261">
                        <c:v>1780.6883122500001</c:v>
                      </c:pt>
                      <c:pt idx="262">
                        <c:v>1786.0986255400001</c:v>
                      </c:pt>
                      <c:pt idx="263">
                        <c:v>1791.5290358300001</c:v>
                      </c:pt>
                      <c:pt idx="264">
                        <c:v>1796.97881732</c:v>
                      </c:pt>
                      <c:pt idx="265">
                        <c:v>1802.4471962</c:v>
                      </c:pt>
                      <c:pt idx="266">
                        <c:v>1807.9333478999999</c:v>
                      </c:pt>
                      <c:pt idx="267">
                        <c:v>1813.43639945</c:v>
                      </c:pt>
                      <c:pt idx="268">
                        <c:v>1818.9554348900001</c:v>
                      </c:pt>
                      <c:pt idx="269">
                        <c:v>1824.4894979799999</c:v>
                      </c:pt>
                      <c:pt idx="270">
                        <c:v>1830.0375924299999</c:v>
                      </c:pt>
                      <c:pt idx="271">
                        <c:v>1835.59868145</c:v>
                      </c:pt>
                      <c:pt idx="272">
                        <c:v>1841.1716915</c:v>
                      </c:pt>
                      <c:pt idx="273">
                        <c:v>1846.7555175499999</c:v>
                      </c:pt>
                      <c:pt idx="274">
                        <c:v>1852.3490260599999</c:v>
                      </c:pt>
                      <c:pt idx="275">
                        <c:v>1857.95105625</c:v>
                      </c:pt>
                      <c:pt idx="276">
                        <c:v>1863.56042112</c:v>
                      </c:pt>
                      <c:pt idx="277">
                        <c:v>1869.1759118</c:v>
                      </c:pt>
                      <c:pt idx="278">
                        <c:v>1874.79630215</c:v>
                      </c:pt>
                      <c:pt idx="279">
                        <c:v>1880.4203517599999</c:v>
                      </c:pt>
                      <c:pt idx="280">
                        <c:v>1886.0468077</c:v>
                      </c:pt>
                      <c:pt idx="281">
                        <c:v>1891.6744063599999</c:v>
                      </c:pt>
                      <c:pt idx="282">
                        <c:v>1897.30187746</c:v>
                      </c:pt>
                      <c:pt idx="283">
                        <c:v>1902.92794792</c:v>
                      </c:pt>
                      <c:pt idx="284">
                        <c:v>1908.5513445399999</c:v>
                      </c:pt>
                      <c:pt idx="285">
                        <c:v>1914.17079577</c:v>
                      </c:pt>
                      <c:pt idx="286">
                        <c:v>1919.7850337899999</c:v>
                      </c:pt>
                      <c:pt idx="287">
                        <c:v>1925.3927977999999</c:v>
                      </c:pt>
                      <c:pt idx="288">
                        <c:v>1930.9928369899999</c:v>
                      </c:pt>
                      <c:pt idx="289">
                        <c:v>1936.58391282</c:v>
                      </c:pt>
                      <c:pt idx="290">
                        <c:v>1942.1648005500001</c:v>
                      </c:pt>
                      <c:pt idx="291">
                        <c:v>1947.7342911000001</c:v>
                      </c:pt>
                      <c:pt idx="292">
                        <c:v>1953.2911934799999</c:v>
                      </c:pt>
                      <c:pt idx="293">
                        <c:v>1958.8343369700001</c:v>
                      </c:pt>
                      <c:pt idx="294">
                        <c:v>1964.3625728</c:v>
                      </c:pt>
                      <c:pt idx="295">
                        <c:v>1969.8747754599999</c:v>
                      </c:pt>
                      <c:pt idx="296">
                        <c:v>1975.36984392</c:v>
                      </c:pt>
                      <c:pt idx="297">
                        <c:v>1980.8467032599999</c:v>
                      </c:pt>
                      <c:pt idx="298">
                        <c:v>1986.30430617</c:v>
                      </c:pt>
                      <c:pt idx="299">
                        <c:v>1991.7416340699999</c:v>
                      </c:pt>
                      <c:pt idx="300">
                        <c:v>1997.1576979199999</c:v>
                      </c:pt>
                      <c:pt idx="301">
                        <c:v>2002.5515389300001</c:v>
                      </c:pt>
                      <c:pt idx="302">
                        <c:v>2007.92222937</c:v>
                      </c:pt>
                      <c:pt idx="303">
                        <c:v>2013.2688734400001</c:v>
                      </c:pt>
                      <c:pt idx="304">
                        <c:v>2018.5906079199999</c:v>
                      </c:pt>
                      <c:pt idx="305">
                        <c:v>2023.8866024399999</c:v>
                      </c:pt>
                      <c:pt idx="306">
                        <c:v>2029.1560595000001</c:v>
                      </c:pt>
                      <c:pt idx="307">
                        <c:v>2034.3982146799999</c:v>
                      </c:pt>
                      <c:pt idx="308">
                        <c:v>2039.6123369899999</c:v>
                      </c:pt>
                      <c:pt idx="309">
                        <c:v>2044.7977289800001</c:v>
                      </c:pt>
                      <c:pt idx="310">
                        <c:v>2049.9537265200001</c:v>
                      </c:pt>
                      <c:pt idx="311">
                        <c:v>2055.0796982699999</c:v>
                      </c:pt>
                      <c:pt idx="312">
                        <c:v>2060.1750454500002</c:v>
                      </c:pt>
                      <c:pt idx="313">
                        <c:v>2065.23920172</c:v>
                      </c:pt>
                      <c:pt idx="314">
                        <c:v>2070.2716329999998</c:v>
                      </c:pt>
                      <c:pt idx="315">
                        <c:v>2075.2718367699999</c:v>
                      </c:pt>
                      <c:pt idx="316">
                        <c:v>2080.2393411600001</c:v>
                      </c:pt>
                      <c:pt idx="317">
                        <c:v>2085.1737044699998</c:v>
                      </c:pt>
                      <c:pt idx="318">
                        <c:v>2090.0745147900002</c:v>
                      </c:pt>
                      <c:pt idx="319">
                        <c:v>2094.9413895600001</c:v>
                      </c:pt>
                      <c:pt idx="320">
                        <c:v>2099.7739745499998</c:v>
                      </c:pt>
                      <c:pt idx="321">
                        <c:v>2104.5719428299999</c:v>
                      </c:pt>
                      <c:pt idx="322">
                        <c:v>2109.3349941199999</c:v>
                      </c:pt>
                      <c:pt idx="323">
                        <c:v>2114.06285432</c:v>
                      </c:pt>
                      <c:pt idx="324">
                        <c:v>2118.7552749400002</c:v>
                      </c:pt>
                      <c:pt idx="325">
                        <c:v>2123.41203197</c:v>
                      </c:pt>
                      <c:pt idx="326">
                        <c:v>2128.0329247899999</c:v>
                      </c:pt>
                      <c:pt idx="327">
                        <c:v>2132.61777557</c:v>
                      </c:pt>
                      <c:pt idx="328">
                        <c:v>2137.16642882</c:v>
                      </c:pt>
                      <c:pt idx="329">
                        <c:v>2141.6787507499998</c:v>
                      </c:pt>
                      <c:pt idx="330">
                        <c:v>2146.1546281800001</c:v>
                      </c:pt>
                      <c:pt idx="331">
                        <c:v>2150.5939675099999</c:v>
                      </c:pt>
                      <c:pt idx="332">
                        <c:v>2154.9966942400001</c:v>
                      </c:pt>
                      <c:pt idx="333">
                        <c:v>2159.3627526499999</c:v>
                      </c:pt>
                      <c:pt idx="334">
                        <c:v>2163.6921051499999</c:v>
                      </c:pt>
                      <c:pt idx="335">
                        <c:v>2167.9847312699999</c:v>
                      </c:pt>
                      <c:pt idx="336">
                        <c:v>2172.2406268099999</c:v>
                      </c:pt>
                      <c:pt idx="337">
                        <c:v>2176.4598035499998</c:v>
                      </c:pt>
                      <c:pt idx="338">
                        <c:v>2180.6422889599999</c:v>
                      </c:pt>
                      <c:pt idx="339">
                        <c:v>2184.78812573</c:v>
                      </c:pt>
                      <c:pt idx="340">
                        <c:v>2188.8973707700002</c:v>
                      </c:pt>
                      <c:pt idx="341">
                        <c:v>2192.9700946299999</c:v>
                      </c:pt>
                      <c:pt idx="342">
                        <c:v>2197.0063813400002</c:v>
                      </c:pt>
                      <c:pt idx="343">
                        <c:v>2201.0063284299999</c:v>
                      </c:pt>
                      <c:pt idx="344">
                        <c:v>2204.9700468000001</c:v>
                      </c:pt>
                      <c:pt idx="345">
                        <c:v>2208.8976600400001</c:v>
                      </c:pt>
                      <c:pt idx="346">
                        <c:v>2212.7893037499998</c:v>
                      </c:pt>
                      <c:pt idx="347">
                        <c:v>2216.6451251399999</c:v>
                      </c:pt>
                      <c:pt idx="348">
                        <c:v>2220.4652827899999</c:v>
                      </c:pt>
                      <c:pt idx="349">
                        <c:v>2224.2499459599999</c:v>
                      </c:pt>
                      <c:pt idx="350">
                        <c:v>2227.9992939099998</c:v>
                      </c:pt>
                      <c:pt idx="351">
                        <c:v>2231.7135155599999</c:v>
                      </c:pt>
                      <c:pt idx="352">
                        <c:v>2235.3928095800002</c:v>
                      </c:pt>
                      <c:pt idx="353">
                        <c:v>2239.0373844199999</c:v>
                      </c:pt>
                      <c:pt idx="354">
                        <c:v>2242.64745791</c:v>
                      </c:pt>
                      <c:pt idx="355">
                        <c:v>2246.2232567599999</c:v>
                      </c:pt>
                      <c:pt idx="356">
                        <c:v>2249.7650164000001</c:v>
                      </c:pt>
                      <c:pt idx="357">
                        <c:v>2253.27298118</c:v>
                      </c:pt>
                      <c:pt idx="358">
                        <c:v>2256.7474044099999</c:v>
                      </c:pt>
                      <c:pt idx="359">
                        <c:v>2260.1885479399998</c:v>
                      </c:pt>
                      <c:pt idx="360">
                        <c:v>2263.59668164</c:v>
                      </c:pt>
                      <c:pt idx="361">
                        <c:v>2276.6665943899998</c:v>
                      </c:pt>
                      <c:pt idx="362">
                        <c:v>2309.5578433000001</c:v>
                      </c:pt>
                      <c:pt idx="363">
                        <c:v>2340.3647789900001</c:v>
                      </c:pt>
                      <c:pt idx="364">
                        <c:v>2369.3832592499998</c:v>
                      </c:pt>
                      <c:pt idx="365">
                        <c:v>2396.9191337000002</c:v>
                      </c:pt>
                      <c:pt idx="366">
                        <c:v>2423.1904702400002</c:v>
                      </c:pt>
                      <c:pt idx="367">
                        <c:v>2448.2202754499999</c:v>
                      </c:pt>
                      <c:pt idx="368">
                        <c:v>2467.9283867600002</c:v>
                      </c:pt>
                      <c:pt idx="369">
                        <c:v>2470.1176721800002</c:v>
                      </c:pt>
                      <c:pt idx="370">
                        <c:v>2472.2829136300002</c:v>
                      </c:pt>
                      <c:pt idx="371">
                        <c:v>2474.4234445000002</c:v>
                      </c:pt>
                      <c:pt idx="372">
                        <c:v>2476.5391254599999</c:v>
                      </c:pt>
                      <c:pt idx="373">
                        <c:v>2478.6301341200001</c:v>
                      </c:pt>
                      <c:pt idx="374">
                        <c:v>2480.6966069199998</c:v>
                      </c:pt>
                      <c:pt idx="375">
                        <c:v>2482.73854132</c:v>
                      </c:pt>
                      <c:pt idx="376">
                        <c:v>2484.7558439200002</c:v>
                      </c:pt>
                      <c:pt idx="377">
                        <c:v>2486.74839251</c:v>
                      </c:pt>
                      <c:pt idx="378">
                        <c:v>2488.71606333</c:v>
                      </c:pt>
                      <c:pt idx="379">
                        <c:v>2490.6587390899999</c:v>
                      </c:pt>
                      <c:pt idx="380">
                        <c:v>2492.5763124300001</c:v>
                      </c:pt>
                      <c:pt idx="381">
                        <c:v>2494.46868855</c:v>
                      </c:pt>
                      <c:pt idx="382">
                        <c:v>2496.3357871500002</c:v>
                      </c:pt>
                      <c:pt idx="383">
                        <c:v>2498.1775432899999</c:v>
                      </c:pt>
                      <c:pt idx="384">
                        <c:v>2499.9939076700002</c:v>
                      </c:pt>
                      <c:pt idx="385">
                        <c:v>2501.7848469400001</c:v>
                      </c:pt>
                      <c:pt idx="386">
                        <c:v>2503.5503442899999</c:v>
                      </c:pt>
                      <c:pt idx="387">
                        <c:v>2505.2903999599998</c:v>
                      </c:pt>
                      <c:pt idx="388">
                        <c:v>2507.0050314499999</c:v>
                      </c:pt>
                      <c:pt idx="389">
                        <c:v>2508.6942736000001</c:v>
                      </c:pt>
                      <c:pt idx="390">
                        <c:v>2510.3581786899999</c:v>
                      </c:pt>
                      <c:pt idx="391">
                        <c:v>2511.9968167100001</c:v>
                      </c:pt>
                      <c:pt idx="392">
                        <c:v>2513.6102753300001</c:v>
                      </c:pt>
                      <c:pt idx="393">
                        <c:v>2515.1986596000002</c:v>
                      </c:pt>
                      <c:pt idx="394">
                        <c:v>2516.7620915000002</c:v>
                      </c:pt>
                      <c:pt idx="395">
                        <c:v>2518.3007095500002</c:v>
                      </c:pt>
                      <c:pt idx="396">
                        <c:v>2519.81466856</c:v>
                      </c:pt>
                      <c:pt idx="397">
                        <c:v>2521.30413929</c:v>
                      </c:pt>
                      <c:pt idx="398">
                        <c:v>2522.7693079199998</c:v>
                      </c:pt>
                      <c:pt idx="399">
                        <c:v>2524.2103754200002</c:v>
                      </c:pt>
                      <c:pt idx="400">
                        <c:v>2525.6275572200002</c:v>
                      </c:pt>
                      <c:pt idx="401">
                        <c:v>2527.0210829100001</c:v>
                      </c:pt>
                      <c:pt idx="402">
                        <c:v>2528.3911958600002</c:v>
                      </c:pt>
                      <c:pt idx="403">
                        <c:v>2529.7381527799998</c:v>
                      </c:pt>
                      <c:pt idx="404">
                        <c:v>2531.0622231299999</c:v>
                      </c:pt>
                      <c:pt idx="405">
                        <c:v>2532.3636888800002</c:v>
                      </c:pt>
                      <c:pt idx="406">
                        <c:v>2533.6428442599999</c:v>
                      </c:pt>
                      <c:pt idx="407">
                        <c:v>2534.8999954599999</c:v>
                      </c:pt>
                      <c:pt idx="408">
                        <c:v>2536.1354602000001</c:v>
                      </c:pt>
                      <c:pt idx="409">
                        <c:v>2537.34956736</c:v>
                      </c:pt>
                      <c:pt idx="410">
                        <c:v>2538.5426567899999</c:v>
                      </c:pt>
                      <c:pt idx="411">
                        <c:v>2539.7150791399999</c:v>
                      </c:pt>
                      <c:pt idx="412">
                        <c:v>2540.8671956899998</c:v>
                      </c:pt>
                      <c:pt idx="413">
                        <c:v>2541.9993779900001</c:v>
                      </c:pt>
                      <c:pt idx="414">
                        <c:v>2543.11200762</c:v>
                      </c:pt>
                      <c:pt idx="415">
                        <c:v>2544.2054760699998</c:v>
                      </c:pt>
                      <c:pt idx="416">
                        <c:v>2545.2801847400001</c:v>
                      </c:pt>
                      <c:pt idx="417">
                        <c:v>2546.3365446900002</c:v>
                      </c:pt>
                      <c:pt idx="418">
                        <c:v>2547.3749764899999</c:v>
                      </c:pt>
                      <c:pt idx="419">
                        <c:v>2548.3959099799999</c:v>
                      </c:pt>
                      <c:pt idx="420">
                        <c:v>2549.3997842600002</c:v>
                      </c:pt>
                      <c:pt idx="421">
                        <c:v>2550.3870476900001</c:v>
                      </c:pt>
                      <c:pt idx="422">
                        <c:v>2551.3581577199998</c:v>
                      </c:pt>
                      <c:pt idx="423">
                        <c:v>2552.3135807200001</c:v>
                      </c:pt>
                      <c:pt idx="424">
                        <c:v>2553.2537918399998</c:v>
                      </c:pt>
                      <c:pt idx="425">
                        <c:v>2554.1792749800002</c:v>
                      </c:pt>
                      <c:pt idx="426">
                        <c:v>2555.09052281</c:v>
                      </c:pt>
                      <c:pt idx="427">
                        <c:v>2555.9880365899999</c:v>
                      </c:pt>
                      <c:pt idx="428">
                        <c:v>2556.8723259499998</c:v>
                      </c:pt>
                      <c:pt idx="429">
                        <c:v>2557.7439088299998</c:v>
                      </c:pt>
                      <c:pt idx="430">
                        <c:v>2558.6033113600001</c:v>
                      </c:pt>
                      <c:pt idx="431">
                        <c:v>2559.4510679199998</c:v>
                      </c:pt>
                      <c:pt idx="432">
                        <c:v>2560.28772093</c:v>
                      </c:pt>
                      <c:pt idx="433">
                        <c:v>2561.1138206000001</c:v>
                      </c:pt>
                      <c:pt idx="434">
                        <c:v>2561.9299247200001</c:v>
                      </c:pt>
                      <c:pt idx="435">
                        <c:v>2562.7365984399999</c:v>
                      </c:pt>
                      <c:pt idx="436">
                        <c:v>2563.5344140900002</c:v>
                      </c:pt>
                      <c:pt idx="437">
                        <c:v>2564.3239508199999</c:v>
                      </c:pt>
                      <c:pt idx="438">
                        <c:v>2565.1057942500001</c:v>
                      </c:pt>
                      <c:pt idx="439">
                        <c:v>2565.8805361700001</c:v>
                      </c:pt>
                      <c:pt idx="440">
                        <c:v>2566.6487742899999</c:v>
                      </c:pt>
                      <c:pt idx="441">
                        <c:v>2567.41111194</c:v>
                      </c:pt>
                      <c:pt idx="442">
                        <c:v>2568.16815752</c:v>
                      </c:pt>
                      <c:pt idx="443">
                        <c:v>2568.9205240900001</c:v>
                      </c:pt>
                      <c:pt idx="444">
                        <c:v>2569.66882885</c:v>
                      </c:pt>
                      <c:pt idx="445">
                        <c:v>2570.4136927300001</c:v>
                      </c:pt>
                      <c:pt idx="446">
                        <c:v>2571.1557398499999</c:v>
                      </c:pt>
                      <c:pt idx="447">
                        <c:v>2571.8955968099999</c:v>
                      </c:pt>
                      <c:pt idx="448">
                        <c:v>2572.6338919999998</c:v>
                      </c:pt>
                      <c:pt idx="449">
                        <c:v>2579.6623404299999</c:v>
                      </c:pt>
                      <c:pt idx="450">
                        <c:v>2588.7445566299998</c:v>
                      </c:pt>
                      <c:pt idx="451">
                        <c:v>2599.0905345199999</c:v>
                      </c:pt>
                      <c:pt idx="452">
                        <c:v>2611.2111543800002</c:v>
                      </c:pt>
                      <c:pt idx="453">
                        <c:v>2625.3433283200002</c:v>
                      </c:pt>
                      <c:pt idx="454">
                        <c:v>2641.33672045</c:v>
                      </c:pt>
                      <c:pt idx="455">
                        <c:v>2658.6451439000002</c:v>
                      </c:pt>
                      <c:pt idx="456">
                        <c:v>2665.3562541699998</c:v>
                      </c:pt>
                      <c:pt idx="457">
                        <c:v>2667.03491958</c:v>
                      </c:pt>
                      <c:pt idx="458">
                        <c:v>2668.7081439600001</c:v>
                      </c:pt>
                      <c:pt idx="459">
                        <c:v>2670.3749540499998</c:v>
                      </c:pt>
                      <c:pt idx="460">
                        <c:v>2672.0349087099999</c:v>
                      </c:pt>
                      <c:pt idx="461">
                        <c:v>2673.6876361700001</c:v>
                      </c:pt>
                      <c:pt idx="462">
                        <c:v>2675.3326490899999</c:v>
                      </c:pt>
                      <c:pt idx="463">
                        <c:v>2676.9693452199999</c:v>
                      </c:pt>
                      <c:pt idx="464">
                        <c:v>2678.5970689000001</c:v>
                      </c:pt>
                      <c:pt idx="465">
                        <c:v>2680.2151596099998</c:v>
                      </c:pt>
                      <c:pt idx="466">
                        <c:v>2681.8229713000001</c:v>
                      </c:pt>
                      <c:pt idx="467">
                        <c:v>2683.41987853</c:v>
                      </c:pt>
                      <c:pt idx="468">
                        <c:v>2685.0052794200001</c:v>
                      </c:pt>
                      <c:pt idx="469">
                        <c:v>2686.5785978899999</c:v>
                      </c:pt>
                      <c:pt idx="470">
                        <c:v>2688.1392851800001</c:v>
                      </c:pt>
                      <c:pt idx="471">
                        <c:v>2689.6868204699999</c:v>
                      </c:pt>
                      <c:pt idx="472">
                        <c:v>2691.2207110499999</c:v>
                      </c:pt>
                      <c:pt idx="473">
                        <c:v>2692.7404927299999</c:v>
                      </c:pt>
                      <c:pt idx="474">
                        <c:v>2694.2457303900001</c:v>
                      </c:pt>
                      <c:pt idx="475">
                        <c:v>2695.7360182900002</c:v>
                      </c:pt>
                      <c:pt idx="476">
                        <c:v>2697.2109802499999</c:v>
                      </c:pt>
                      <c:pt idx="477">
                        <c:v>2698.6702695099998</c:v>
                      </c:pt>
                      <c:pt idx="478">
                        <c:v>2700.11356875</c:v>
                      </c:pt>
                      <c:pt idx="479">
                        <c:v>2701.5405900999999</c:v>
                      </c:pt>
                      <c:pt idx="480">
                        <c:v>2702.9510748799999</c:v>
                      </c:pt>
                      <c:pt idx="481">
                        <c:v>2704.3447930799998</c:v>
                      </c:pt>
                      <c:pt idx="482">
                        <c:v>2705.7215426900002</c:v>
                      </c:pt>
                      <c:pt idx="483">
                        <c:v>2707.0811491600002</c:v>
                      </c:pt>
                      <c:pt idx="484">
                        <c:v>2708.4234650200001</c:v>
                      </c:pt>
                      <c:pt idx="485">
                        <c:v>2709.7483691799998</c:v>
                      </c:pt>
                      <c:pt idx="486">
                        <c:v>2711.05576621</c:v>
                      </c:pt>
                      <c:pt idx="487">
                        <c:v>2712.3455855799998</c:v>
                      </c:pt>
                      <c:pt idx="488">
                        <c:v>2713.61778104</c:v>
                      </c:pt>
                      <c:pt idx="489">
                        <c:v>2714.8723301599998</c:v>
                      </c:pt>
                      <c:pt idx="490">
                        <c:v>2716.10923366</c:v>
                      </c:pt>
                      <c:pt idx="491">
                        <c:v>2717.3285146399999</c:v>
                      </c:pt>
                      <c:pt idx="492">
                        <c:v>2718.5302179099999</c:v>
                      </c:pt>
                      <c:pt idx="493">
                        <c:v>2719.7144094300002</c:v>
                      </c:pt>
                      <c:pt idx="494">
                        <c:v>2720.8811758400002</c:v>
                      </c:pt>
                      <c:pt idx="495">
                        <c:v>2722.03062391</c:v>
                      </c:pt>
                      <c:pt idx="496">
                        <c:v>2723.1628798299998</c:v>
                      </c:pt>
                      <c:pt idx="497">
                        <c:v>2724.2780886300002</c:v>
                      </c:pt>
                      <c:pt idx="498">
                        <c:v>2725.3764138000001</c:v>
                      </c:pt>
                      <c:pt idx="499">
                        <c:v>2726.4580368500001</c:v>
                      </c:pt>
                      <c:pt idx="500">
                        <c:v>2727.5231568899999</c:v>
                      </c:pt>
                      <c:pt idx="501">
                        <c:v>2728.5719900200002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1.0167600000000001</c:v>
                </c:pt>
                <c:pt idx="2">
                  <c:v>1.18127</c:v>
                </c:pt>
                <c:pt idx="3">
                  <c:v>1.5038400000000001</c:v>
                </c:pt>
                <c:pt idx="4">
                  <c:v>1.79101</c:v>
                </c:pt>
                <c:pt idx="5">
                  <c:v>2.1732900000000002</c:v>
                </c:pt>
                <c:pt idx="6">
                  <c:v>2.4782700000000002</c:v>
                </c:pt>
                <c:pt idx="7">
                  <c:v>2.6374499999999999</c:v>
                </c:pt>
                <c:pt idx="8">
                  <c:v>2.64771</c:v>
                </c:pt>
                <c:pt idx="9">
                  <c:v>2.5667900000000001</c:v>
                </c:pt>
                <c:pt idx="10">
                  <c:v>2.6539899999999998</c:v>
                </c:pt>
                <c:pt idx="11">
                  <c:v>2.6552899999999999</c:v>
                </c:pt>
                <c:pt idx="12">
                  <c:v>2.5819000000000001</c:v>
                </c:pt>
                <c:pt idx="13">
                  <c:v>2.66812</c:v>
                </c:pt>
                <c:pt idx="14">
                  <c:v>2.6663299999999999</c:v>
                </c:pt>
                <c:pt idx="15">
                  <c:v>2.5802900000000002</c:v>
                </c:pt>
                <c:pt idx="16">
                  <c:v>2.6644700000000001</c:v>
                </c:pt>
                <c:pt idx="17">
                  <c:v>2.6701000000000001</c:v>
                </c:pt>
                <c:pt idx="18">
                  <c:v>2.5815600000000001</c:v>
                </c:pt>
                <c:pt idx="19">
                  <c:v>2.6643599999999998</c:v>
                </c:pt>
                <c:pt idx="20">
                  <c:v>2.6581600000000001</c:v>
                </c:pt>
                <c:pt idx="21">
                  <c:v>2.5781200000000002</c:v>
                </c:pt>
                <c:pt idx="22">
                  <c:v>2.6599300000000001</c:v>
                </c:pt>
                <c:pt idx="23">
                  <c:v>2.6522899999999998</c:v>
                </c:pt>
                <c:pt idx="24">
                  <c:v>2.5618799999999999</c:v>
                </c:pt>
                <c:pt idx="25">
                  <c:v>2.6422400000000001</c:v>
                </c:pt>
                <c:pt idx="26">
                  <c:v>2.64384</c:v>
                </c:pt>
                <c:pt idx="27">
                  <c:v>2.5528300000000002</c:v>
                </c:pt>
                <c:pt idx="28">
                  <c:v>2.63232</c:v>
                </c:pt>
                <c:pt idx="29">
                  <c:v>2.6231599999999999</c:v>
                </c:pt>
                <c:pt idx="30">
                  <c:v>2.5420400000000001</c:v>
                </c:pt>
                <c:pt idx="31">
                  <c:v>2.62087</c:v>
                </c:pt>
                <c:pt idx="32">
                  <c:v>2.6111200000000001</c:v>
                </c:pt>
                <c:pt idx="33">
                  <c:v>2.5204800000000001</c:v>
                </c:pt>
                <c:pt idx="34">
                  <c:v>2.5980500000000002</c:v>
                </c:pt>
                <c:pt idx="35">
                  <c:v>2.5981900000000002</c:v>
                </c:pt>
                <c:pt idx="36">
                  <c:v>2.5076700000000001</c:v>
                </c:pt>
                <c:pt idx="37">
                  <c:v>2.5845799999999999</c:v>
                </c:pt>
                <c:pt idx="38">
                  <c:v>2.5748700000000002</c:v>
                </c:pt>
                <c:pt idx="39">
                  <c:v>2.4942899999999999</c:v>
                </c:pt>
                <c:pt idx="40">
                  <c:v>2.5707</c:v>
                </c:pt>
                <c:pt idx="41">
                  <c:v>2.5602299999999998</c:v>
                </c:pt>
                <c:pt idx="42">
                  <c:v>2.4806499999999998</c:v>
                </c:pt>
                <c:pt idx="43">
                  <c:v>2.5467499999999998</c:v>
                </c:pt>
                <c:pt idx="44">
                  <c:v>2.5458799999999999</c:v>
                </c:pt>
                <c:pt idx="45">
                  <c:v>2.45709</c:v>
                </c:pt>
                <c:pt idx="46">
                  <c:v>2.53179</c:v>
                </c:pt>
                <c:pt idx="47">
                  <c:v>2.5315300000000001</c:v>
                </c:pt>
                <c:pt idx="48">
                  <c:v>2.4431400000000001</c:v>
                </c:pt>
                <c:pt idx="49">
                  <c:v>2.5173100000000002</c:v>
                </c:pt>
                <c:pt idx="50">
                  <c:v>2.5068100000000002</c:v>
                </c:pt>
                <c:pt idx="51">
                  <c:v>2.4293100000000001</c:v>
                </c:pt>
                <c:pt idx="52">
                  <c:v>2.5030299999999999</c:v>
                </c:pt>
                <c:pt idx="53">
                  <c:v>2.4924300000000001</c:v>
                </c:pt>
                <c:pt idx="54">
                  <c:v>2.4057499999999998</c:v>
                </c:pt>
                <c:pt idx="55">
                  <c:v>2.4784899999999999</c:v>
                </c:pt>
                <c:pt idx="56">
                  <c:v>2.47845</c:v>
                </c:pt>
                <c:pt idx="57">
                  <c:v>2.3922599999999998</c:v>
                </c:pt>
                <c:pt idx="58">
                  <c:v>2.4644900000000001</c:v>
                </c:pt>
                <c:pt idx="59">
                  <c:v>2.4542000000000002</c:v>
                </c:pt>
                <c:pt idx="60">
                  <c:v>2.3790800000000001</c:v>
                </c:pt>
                <c:pt idx="61">
                  <c:v>2.4510200000000002</c:v>
                </c:pt>
                <c:pt idx="62">
                  <c:v>2.4407199999999998</c:v>
                </c:pt>
                <c:pt idx="63">
                  <c:v>2.3563299999999998</c:v>
                </c:pt>
                <c:pt idx="64">
                  <c:v>2.42733</c:v>
                </c:pt>
                <c:pt idx="65">
                  <c:v>2.4278200000000001</c:v>
                </c:pt>
                <c:pt idx="66">
                  <c:v>2.3439800000000002</c:v>
                </c:pt>
                <c:pt idx="67">
                  <c:v>2.4146299999999998</c:v>
                </c:pt>
                <c:pt idx="68">
                  <c:v>2.4047900000000002</c:v>
                </c:pt>
                <c:pt idx="69">
                  <c:v>2.3321399999999999</c:v>
                </c:pt>
                <c:pt idx="70">
                  <c:v>2.4026200000000002</c:v>
                </c:pt>
                <c:pt idx="71">
                  <c:v>2.39289</c:v>
                </c:pt>
                <c:pt idx="72">
                  <c:v>2.3108900000000001</c:v>
                </c:pt>
                <c:pt idx="73">
                  <c:v>2.3805200000000002</c:v>
                </c:pt>
                <c:pt idx="74">
                  <c:v>2.3817699999999999</c:v>
                </c:pt>
                <c:pt idx="75">
                  <c:v>2.3003300000000002</c:v>
                </c:pt>
                <c:pt idx="76">
                  <c:v>2.3697599999999999</c:v>
                </c:pt>
                <c:pt idx="77">
                  <c:v>2.3611800000000001</c:v>
                </c:pt>
                <c:pt idx="78">
                  <c:v>2.2904900000000001</c:v>
                </c:pt>
                <c:pt idx="79">
                  <c:v>2.3599000000000001</c:v>
                </c:pt>
                <c:pt idx="80">
                  <c:v>2.3509600000000002</c:v>
                </c:pt>
                <c:pt idx="81">
                  <c:v>2.2815500000000002</c:v>
                </c:pt>
                <c:pt idx="82">
                  <c:v>2.34057</c:v>
                </c:pt>
                <c:pt idx="83">
                  <c:v>2.3421599999999998</c:v>
                </c:pt>
                <c:pt idx="84">
                  <c:v>2.2631399999999999</c:v>
                </c:pt>
                <c:pt idx="85">
                  <c:v>2.3317800000000002</c:v>
                </c:pt>
                <c:pt idx="86">
                  <c:v>2.3344399999999998</c:v>
                </c:pt>
                <c:pt idx="87">
                  <c:v>2.2558699999999998</c:v>
                </c:pt>
                <c:pt idx="88">
                  <c:v>2.3245200000000001</c:v>
                </c:pt>
                <c:pt idx="89">
                  <c:v>2.31664</c:v>
                </c:pt>
                <c:pt idx="90">
                  <c:v>2.24966</c:v>
                </c:pt>
                <c:pt idx="91">
                  <c:v>2.3184200000000001</c:v>
                </c:pt>
                <c:pt idx="92">
                  <c:v>2.31074</c:v>
                </c:pt>
                <c:pt idx="93">
                  <c:v>2.2338499999999999</c:v>
                </c:pt>
                <c:pt idx="94">
                  <c:v>2.3021400000000001</c:v>
                </c:pt>
                <c:pt idx="95">
                  <c:v>2.3060700000000001</c:v>
                </c:pt>
                <c:pt idx="96">
                  <c:v>2.2295199999999999</c:v>
                </c:pt>
                <c:pt idx="97">
                  <c:v>2.2978700000000001</c:v>
                </c:pt>
                <c:pt idx="98">
                  <c:v>2.2909999999999999</c:v>
                </c:pt>
                <c:pt idx="99">
                  <c:v>2.2261600000000001</c:v>
                </c:pt>
                <c:pt idx="100">
                  <c:v>2.29481</c:v>
                </c:pt>
                <c:pt idx="101">
                  <c:v>2.2881100000000001</c:v>
                </c:pt>
                <c:pt idx="102">
                  <c:v>2.21292</c:v>
                </c:pt>
                <c:pt idx="103">
                  <c:v>2.2811300000000001</c:v>
                </c:pt>
                <c:pt idx="104">
                  <c:v>2.2862900000000002</c:v>
                </c:pt>
                <c:pt idx="105">
                  <c:v>2.2112799999999999</c:v>
                </c:pt>
                <c:pt idx="106">
                  <c:v>2.2796799999999999</c:v>
                </c:pt>
                <c:pt idx="107">
                  <c:v>2.2736399999999999</c:v>
                </c:pt>
                <c:pt idx="108">
                  <c:v>2.2104200000000001</c:v>
                </c:pt>
                <c:pt idx="109">
                  <c:v>2.2791800000000002</c:v>
                </c:pt>
                <c:pt idx="110">
                  <c:v>2.2732399999999999</c:v>
                </c:pt>
                <c:pt idx="111">
                  <c:v>2.19922</c:v>
                </c:pt>
                <c:pt idx="112">
                  <c:v>2.2675200000000002</c:v>
                </c:pt>
                <c:pt idx="113">
                  <c:v>2.2736100000000001</c:v>
                </c:pt>
                <c:pt idx="114">
                  <c:v>2.1995800000000001</c:v>
                </c:pt>
                <c:pt idx="115">
                  <c:v>2.2681</c:v>
                </c:pt>
                <c:pt idx="116">
                  <c:v>2.2631700000000001</c:v>
                </c:pt>
                <c:pt idx="117">
                  <c:v>2.2003699999999999</c:v>
                </c:pt>
                <c:pt idx="118">
                  <c:v>2.2692399999999999</c:v>
                </c:pt>
                <c:pt idx="119">
                  <c:v>2.26369</c:v>
                </c:pt>
                <c:pt idx="120">
                  <c:v>2.2016200000000001</c:v>
                </c:pt>
                <c:pt idx="121">
                  <c:v>2.2591700000000001</c:v>
                </c:pt>
                <c:pt idx="122">
                  <c:v>2.2650399999999999</c:v>
                </c:pt>
                <c:pt idx="123">
                  <c:v>2.1914799999999999</c:v>
                </c:pt>
                <c:pt idx="124">
                  <c:v>2.25997</c:v>
                </c:pt>
                <c:pt idx="125">
                  <c:v>2.2666900000000001</c:v>
                </c:pt>
                <c:pt idx="126">
                  <c:v>2.19278</c:v>
                </c:pt>
                <c:pt idx="127">
                  <c:v>2.2613699999999999</c:v>
                </c:pt>
                <c:pt idx="128">
                  <c:v>2.25576</c:v>
                </c:pt>
                <c:pt idx="129">
                  <c:v>2.19408</c:v>
                </c:pt>
                <c:pt idx="130">
                  <c:v>2.2627899999999999</c:v>
                </c:pt>
                <c:pt idx="131">
                  <c:v>2.2568199999999998</c:v>
                </c:pt>
                <c:pt idx="132">
                  <c:v>2.1830699999999998</c:v>
                </c:pt>
                <c:pt idx="133">
                  <c:v>2.2511399999999999</c:v>
                </c:pt>
                <c:pt idx="134">
                  <c:v>2.2577500000000001</c:v>
                </c:pt>
                <c:pt idx="135">
                  <c:v>2.1835200000000001</c:v>
                </c:pt>
                <c:pt idx="136">
                  <c:v>2.2514400000000001</c:v>
                </c:pt>
                <c:pt idx="137">
                  <c:v>2.2450800000000002</c:v>
                </c:pt>
                <c:pt idx="138">
                  <c:v>2.1833900000000002</c:v>
                </c:pt>
                <c:pt idx="139">
                  <c:v>2.2513299999999998</c:v>
                </c:pt>
                <c:pt idx="140">
                  <c:v>2.24444</c:v>
                </c:pt>
                <c:pt idx="141">
                  <c:v>2.1701199999999998</c:v>
                </c:pt>
                <c:pt idx="142">
                  <c:v>2.23712</c:v>
                </c:pt>
                <c:pt idx="143">
                  <c:v>2.24308</c:v>
                </c:pt>
                <c:pt idx="144">
                  <c:v>2.1682399999999999</c:v>
                </c:pt>
                <c:pt idx="145">
                  <c:v>2.2349299999999999</c:v>
                </c:pt>
                <c:pt idx="146">
                  <c:v>2.2272500000000002</c:v>
                </c:pt>
                <c:pt idx="147">
                  <c:v>2.1652900000000002</c:v>
                </c:pt>
                <c:pt idx="148">
                  <c:v>2.2317800000000001</c:v>
                </c:pt>
                <c:pt idx="149">
                  <c:v>2.2234500000000001</c:v>
                </c:pt>
                <c:pt idx="150">
                  <c:v>2.14846</c:v>
                </c:pt>
                <c:pt idx="151">
                  <c:v>2.2136800000000001</c:v>
                </c:pt>
                <c:pt idx="152">
                  <c:v>2.2184400000000002</c:v>
                </c:pt>
                <c:pt idx="153">
                  <c:v>2.1429499999999999</c:v>
                </c:pt>
                <c:pt idx="154">
                  <c:v>2.2076500000000001</c:v>
                </c:pt>
                <c:pt idx="155">
                  <c:v>2.1989200000000002</c:v>
                </c:pt>
                <c:pt idx="156">
                  <c:v>2.1359699999999999</c:v>
                </c:pt>
                <c:pt idx="157">
                  <c:v>2.2002199999999998</c:v>
                </c:pt>
                <c:pt idx="158">
                  <c:v>2.19001</c:v>
                </c:pt>
                <c:pt idx="159">
                  <c:v>2.12765</c:v>
                </c:pt>
                <c:pt idx="160">
                  <c:v>2.1778499999999998</c:v>
                </c:pt>
                <c:pt idx="161">
                  <c:v>2.1801200000000001</c:v>
                </c:pt>
                <c:pt idx="162">
                  <c:v>2.1042900000000002</c:v>
                </c:pt>
                <c:pt idx="163">
                  <c:v>2.1661700000000002</c:v>
                </c:pt>
                <c:pt idx="164">
                  <c:v>2.1687599999999998</c:v>
                </c:pt>
                <c:pt idx="165">
                  <c:v>2.0924299999999998</c:v>
                </c:pt>
                <c:pt idx="166">
                  <c:v>2.1533799999999998</c:v>
                </c:pt>
                <c:pt idx="167">
                  <c:v>2.1410800000000001</c:v>
                </c:pt>
                <c:pt idx="168">
                  <c:v>2.0790000000000002</c:v>
                </c:pt>
                <c:pt idx="169">
                  <c:v>2.1390199999999999</c:v>
                </c:pt>
                <c:pt idx="170">
                  <c:v>2.1256900000000001</c:v>
                </c:pt>
                <c:pt idx="171">
                  <c:v>2.0497999999999998</c:v>
                </c:pt>
                <c:pt idx="172">
                  <c:v>2.10799</c:v>
                </c:pt>
                <c:pt idx="173">
                  <c:v>2.10873</c:v>
                </c:pt>
                <c:pt idx="174">
                  <c:v>2.0325700000000002</c:v>
                </c:pt>
                <c:pt idx="175">
                  <c:v>2.0894499999999998</c:v>
                </c:pt>
                <c:pt idx="176">
                  <c:v>2.0747</c:v>
                </c:pt>
                <c:pt idx="177">
                  <c:v>2.0135299999999998</c:v>
                </c:pt>
                <c:pt idx="178">
                  <c:v>2.0693199999999998</c:v>
                </c:pt>
                <c:pt idx="179">
                  <c:v>2.0535600000000001</c:v>
                </c:pt>
                <c:pt idx="180">
                  <c:v>1.97827</c:v>
                </c:pt>
                <c:pt idx="181">
                  <c:v>2.0318399999999999</c:v>
                </c:pt>
                <c:pt idx="182">
                  <c:v>2.0306799999999998</c:v>
                </c:pt>
                <c:pt idx="183">
                  <c:v>1.9554400000000001</c:v>
                </c:pt>
                <c:pt idx="184">
                  <c:v>2.0075500000000002</c:v>
                </c:pt>
                <c:pt idx="185">
                  <c:v>1.9903299999999999</c:v>
                </c:pt>
                <c:pt idx="186">
                  <c:v>1.9307399999999999</c:v>
                </c:pt>
                <c:pt idx="187">
                  <c:v>1.9815700000000001</c:v>
                </c:pt>
                <c:pt idx="188">
                  <c:v>1.96346</c:v>
                </c:pt>
                <c:pt idx="189">
                  <c:v>1.88967</c:v>
                </c:pt>
                <c:pt idx="190">
                  <c:v>1.9379500000000001</c:v>
                </c:pt>
                <c:pt idx="191">
                  <c:v>1.93489</c:v>
                </c:pt>
                <c:pt idx="192">
                  <c:v>1.8614999999999999</c:v>
                </c:pt>
                <c:pt idx="193">
                  <c:v>1.9081999999999999</c:v>
                </c:pt>
                <c:pt idx="194">
                  <c:v>1.88961</c:v>
                </c:pt>
                <c:pt idx="195">
                  <c:v>1.8316699999999999</c:v>
                </c:pt>
                <c:pt idx="196">
                  <c:v>1.8769499999999999</c:v>
                </c:pt>
                <c:pt idx="197">
                  <c:v>1.85677</c:v>
                </c:pt>
                <c:pt idx="198">
                  <c:v>1.8007200000000001</c:v>
                </c:pt>
                <c:pt idx="199">
                  <c:v>1.8289299999999999</c:v>
                </c:pt>
                <c:pt idx="200">
                  <c:v>1.82328</c:v>
                </c:pt>
                <c:pt idx="201">
                  <c:v>1.7529399999999999</c:v>
                </c:pt>
                <c:pt idx="202">
                  <c:v>1.7938499999999999</c:v>
                </c:pt>
                <c:pt idx="203">
                  <c:v>1.78898</c:v>
                </c:pt>
                <c:pt idx="204">
                  <c:v>1.7192700000000001</c:v>
                </c:pt>
                <c:pt idx="205">
                  <c:v>1.75841</c:v>
                </c:pt>
                <c:pt idx="206">
                  <c:v>1.7368399999999999</c:v>
                </c:pt>
                <c:pt idx="207">
                  <c:v>1.68499</c:v>
                </c:pt>
                <c:pt idx="208">
                  <c:v>1.72254</c:v>
                </c:pt>
                <c:pt idx="209">
                  <c:v>1.70021</c:v>
                </c:pt>
                <c:pt idx="210">
                  <c:v>1.63381</c:v>
                </c:pt>
                <c:pt idx="211">
                  <c:v>1.6688700000000001</c:v>
                </c:pt>
                <c:pt idx="212">
                  <c:v>1.6635</c:v>
                </c:pt>
                <c:pt idx="213">
                  <c:v>1.5982099999999999</c:v>
                </c:pt>
                <c:pt idx="214">
                  <c:v>1.6314</c:v>
                </c:pt>
                <c:pt idx="215">
                  <c:v>1.6089</c:v>
                </c:pt>
                <c:pt idx="216">
                  <c:v>1.5624199999999999</c:v>
                </c:pt>
                <c:pt idx="217">
                  <c:v>1.5943000000000001</c:v>
                </c:pt>
                <c:pt idx="218">
                  <c:v>1.5714699999999999</c:v>
                </c:pt>
                <c:pt idx="219">
                  <c:v>1.51014</c:v>
                </c:pt>
                <c:pt idx="220">
                  <c:v>1.53942</c:v>
                </c:pt>
                <c:pt idx="221">
                  <c:v>1.53444</c:v>
                </c:pt>
                <c:pt idx="222">
                  <c:v>1.47465</c:v>
                </c:pt>
                <c:pt idx="223">
                  <c:v>1.50248</c:v>
                </c:pt>
                <c:pt idx="224">
                  <c:v>1.48</c:v>
                </c:pt>
                <c:pt idx="225">
                  <c:v>1.4396</c:v>
                </c:pt>
                <c:pt idx="226">
                  <c:v>1.46638</c:v>
                </c:pt>
                <c:pt idx="227">
                  <c:v>1.444</c:v>
                </c:pt>
                <c:pt idx="228">
                  <c:v>1.3887400000000001</c:v>
                </c:pt>
                <c:pt idx="229">
                  <c:v>1.4130100000000001</c:v>
                </c:pt>
                <c:pt idx="230">
                  <c:v>1.4090499999999999</c:v>
                </c:pt>
                <c:pt idx="231">
                  <c:v>1.35555</c:v>
                </c:pt>
                <c:pt idx="232">
                  <c:v>1.3788</c:v>
                </c:pt>
                <c:pt idx="233">
                  <c:v>1.35832</c:v>
                </c:pt>
                <c:pt idx="234">
                  <c:v>1.3234300000000001</c:v>
                </c:pt>
                <c:pt idx="235">
                  <c:v>1.3459700000000001</c:v>
                </c:pt>
                <c:pt idx="236">
                  <c:v>1.3249599999999999</c:v>
                </c:pt>
                <c:pt idx="237">
                  <c:v>1.2934099999999999</c:v>
                </c:pt>
                <c:pt idx="238">
                  <c:v>1.2975099999999999</c:v>
                </c:pt>
                <c:pt idx="239">
                  <c:v>1.2939799999999999</c:v>
                </c:pt>
                <c:pt idx="240">
                  <c:v>1.24725</c:v>
                </c:pt>
                <c:pt idx="241">
                  <c:v>1.2668600000000001</c:v>
                </c:pt>
                <c:pt idx="242">
                  <c:v>1.26555</c:v>
                </c:pt>
                <c:pt idx="243">
                  <c:v>1.2200599999999999</c:v>
                </c:pt>
                <c:pt idx="244">
                  <c:v>1.2387900000000001</c:v>
                </c:pt>
                <c:pt idx="245">
                  <c:v>1.2198800000000001</c:v>
                </c:pt>
                <c:pt idx="246">
                  <c:v>1.1952</c:v>
                </c:pt>
                <c:pt idx="247">
                  <c:v>1.21343</c:v>
                </c:pt>
                <c:pt idx="248">
                  <c:v>1.19451</c:v>
                </c:pt>
                <c:pt idx="249">
                  <c:v>1.1537900000000001</c:v>
                </c:pt>
                <c:pt idx="250">
                  <c:v>1.17065</c:v>
                </c:pt>
                <c:pt idx="251">
                  <c:v>1.1717599999999999</c:v>
                </c:pt>
                <c:pt idx="252">
                  <c:v>1.1323399999999999</c:v>
                </c:pt>
                <c:pt idx="253">
                  <c:v>1.14828</c:v>
                </c:pt>
                <c:pt idx="254">
                  <c:v>1.13106</c:v>
                </c:pt>
                <c:pt idx="255">
                  <c:v>1.1125400000000001</c:v>
                </c:pt>
                <c:pt idx="256">
                  <c:v>1.1284000000000001</c:v>
                </c:pt>
                <c:pt idx="257">
                  <c:v>1.11141</c:v>
                </c:pt>
                <c:pt idx="258">
                  <c:v>1.07599</c:v>
                </c:pt>
                <c:pt idx="259">
                  <c:v>1.09015</c:v>
                </c:pt>
                <c:pt idx="260">
                  <c:v>1.09337</c:v>
                </c:pt>
                <c:pt idx="261">
                  <c:v>1.05907</c:v>
                </c:pt>
                <c:pt idx="262">
                  <c:v>1.07281</c:v>
                </c:pt>
                <c:pt idx="263">
                  <c:v>1.0570200000000001</c:v>
                </c:pt>
                <c:pt idx="264">
                  <c:v>1.04301</c:v>
                </c:pt>
                <c:pt idx="265">
                  <c:v>1.05674</c:v>
                </c:pt>
                <c:pt idx="266">
                  <c:v>1.04118</c:v>
                </c:pt>
                <c:pt idx="267">
                  <c:v>1.0101500000000001</c:v>
                </c:pt>
                <c:pt idx="268">
                  <c:v>1.0219499999999999</c:v>
                </c:pt>
                <c:pt idx="269">
                  <c:v>1.02607</c:v>
                </c:pt>
                <c:pt idx="270">
                  <c:v>0.99590000000000001</c:v>
                </c:pt>
                <c:pt idx="271">
                  <c:v>1.0075099999999999</c:v>
                </c:pt>
                <c:pt idx="272">
                  <c:v>0.99380000000000002</c:v>
                </c:pt>
                <c:pt idx="273">
                  <c:v>0.98196000000000006</c:v>
                </c:pt>
                <c:pt idx="274">
                  <c:v>0.99365000000000003</c:v>
                </c:pt>
                <c:pt idx="275">
                  <c:v>0.97912999999999994</c:v>
                </c:pt>
                <c:pt idx="276">
                  <c:v>0.96977000000000002</c:v>
                </c:pt>
                <c:pt idx="277">
                  <c:v>0.96260999999999997</c:v>
                </c:pt>
                <c:pt idx="278">
                  <c:v>0.96589999999999998</c:v>
                </c:pt>
                <c:pt idx="279">
                  <c:v>0.93959999999999999</c:v>
                </c:pt>
                <c:pt idx="280">
                  <c:v>0.94940000000000002</c:v>
                </c:pt>
                <c:pt idx="281">
                  <c:v>0.95484999999999998</c:v>
                </c:pt>
                <c:pt idx="282">
                  <c:v>0.92854000000000003</c:v>
                </c:pt>
                <c:pt idx="283">
                  <c:v>0.93791000000000002</c:v>
                </c:pt>
                <c:pt idx="284">
                  <c:v>0.92496999999999996</c:v>
                </c:pt>
                <c:pt idx="285">
                  <c:v>0.91949999999999998</c:v>
                </c:pt>
                <c:pt idx="286">
                  <c:v>0.92900000000000005</c:v>
                </c:pt>
                <c:pt idx="287">
                  <c:v>0.91564000000000001</c:v>
                </c:pt>
                <c:pt idx="288">
                  <c:v>0.89266999999999996</c:v>
                </c:pt>
                <c:pt idx="289">
                  <c:v>0.90156000000000003</c:v>
                </c:pt>
                <c:pt idx="290">
                  <c:v>0.90893999999999997</c:v>
                </c:pt>
                <c:pt idx="291">
                  <c:v>0.88648000000000005</c:v>
                </c:pt>
                <c:pt idx="292">
                  <c:v>0.89493999999999996</c:v>
                </c:pt>
                <c:pt idx="293">
                  <c:v>0.88346999999999998</c:v>
                </c:pt>
                <c:pt idx="294">
                  <c:v>0.88192999999999999</c:v>
                </c:pt>
                <c:pt idx="295">
                  <c:v>0.89112999999999998</c:v>
                </c:pt>
                <c:pt idx="296">
                  <c:v>0.87988</c:v>
                </c:pt>
                <c:pt idx="297">
                  <c:v>0.86028000000000004</c:v>
                </c:pt>
                <c:pt idx="298">
                  <c:v>0.86843999999999999</c:v>
                </c:pt>
                <c:pt idx="299">
                  <c:v>0.87800999999999996</c:v>
                </c:pt>
                <c:pt idx="300">
                  <c:v>0.85887999999999998</c:v>
                </c:pt>
                <c:pt idx="301">
                  <c:v>0.86738000000000004</c:v>
                </c:pt>
                <c:pt idx="302">
                  <c:v>0.85757000000000005</c:v>
                </c:pt>
                <c:pt idx="303">
                  <c:v>0.85834999999999995</c:v>
                </c:pt>
                <c:pt idx="304">
                  <c:v>0.86770999999999998</c:v>
                </c:pt>
                <c:pt idx="305">
                  <c:v>0.85819000000000001</c:v>
                </c:pt>
                <c:pt idx="306">
                  <c:v>0.84109</c:v>
                </c:pt>
                <c:pt idx="307">
                  <c:v>0.84913000000000005</c:v>
                </c:pt>
                <c:pt idx="308">
                  <c:v>0.85956999999999995</c:v>
                </c:pt>
                <c:pt idx="309">
                  <c:v>0.84265000000000001</c:v>
                </c:pt>
                <c:pt idx="310">
                  <c:v>0.85131999999999997</c:v>
                </c:pt>
                <c:pt idx="311">
                  <c:v>0.84377000000000002</c:v>
                </c:pt>
                <c:pt idx="312">
                  <c:v>0.84440999999999999</c:v>
                </c:pt>
                <c:pt idx="313">
                  <c:v>0.85394000000000003</c:v>
                </c:pt>
                <c:pt idx="314">
                  <c:v>0.84555000000000002</c:v>
                </c:pt>
                <c:pt idx="315">
                  <c:v>0.84797</c:v>
                </c:pt>
                <c:pt idx="316">
                  <c:v>0.83914</c:v>
                </c:pt>
                <c:pt idx="317">
                  <c:v>0.84833999999999998</c:v>
                </c:pt>
                <c:pt idx="318">
                  <c:v>0.83292999999999995</c:v>
                </c:pt>
                <c:pt idx="319">
                  <c:v>0.84170999999999996</c:v>
                </c:pt>
                <c:pt idx="320">
                  <c:v>0.85294000000000003</c:v>
                </c:pt>
                <c:pt idx="321">
                  <c:v>0.83638000000000001</c:v>
                </c:pt>
                <c:pt idx="322">
                  <c:v>0.84514</c:v>
                </c:pt>
                <c:pt idx="323">
                  <c:v>0.83760999999999997</c:v>
                </c:pt>
                <c:pt idx="324">
                  <c:v>0.84101999999999999</c:v>
                </c:pt>
                <c:pt idx="325">
                  <c:v>0.85024999999999995</c:v>
                </c:pt>
                <c:pt idx="326">
                  <c:v>0.84169000000000005</c:v>
                </c:pt>
                <c:pt idx="327">
                  <c:v>0.82645000000000002</c:v>
                </c:pt>
                <c:pt idx="328">
                  <c:v>0.83533999999999997</c:v>
                </c:pt>
                <c:pt idx="329">
                  <c:v>0.84711000000000003</c:v>
                </c:pt>
                <c:pt idx="330">
                  <c:v>0.83126</c:v>
                </c:pt>
                <c:pt idx="331">
                  <c:v>0.83975999999999995</c:v>
                </c:pt>
                <c:pt idx="332">
                  <c:v>0.83199999999999996</c:v>
                </c:pt>
                <c:pt idx="333">
                  <c:v>0.83616000000000001</c:v>
                </c:pt>
                <c:pt idx="334">
                  <c:v>0.84547000000000005</c:v>
                </c:pt>
                <c:pt idx="335">
                  <c:v>0.83731</c:v>
                </c:pt>
                <c:pt idx="336">
                  <c:v>0.82235999999999998</c:v>
                </c:pt>
                <c:pt idx="337">
                  <c:v>0.8306</c:v>
                </c:pt>
                <c:pt idx="338">
                  <c:v>0.84282999999999997</c:v>
                </c:pt>
                <c:pt idx="339">
                  <c:v>0.82755000000000001</c:v>
                </c:pt>
                <c:pt idx="340">
                  <c:v>0.83611000000000002</c:v>
                </c:pt>
                <c:pt idx="341">
                  <c:v>0.82803000000000004</c:v>
                </c:pt>
                <c:pt idx="342">
                  <c:v>0.83115000000000006</c:v>
                </c:pt>
                <c:pt idx="343">
                  <c:v>0.83999000000000001</c:v>
                </c:pt>
                <c:pt idx="344">
                  <c:v>0.83152999999999999</c:v>
                </c:pt>
                <c:pt idx="345">
                  <c:v>0.81662000000000001</c:v>
                </c:pt>
                <c:pt idx="346">
                  <c:v>0.82416999999999996</c:v>
                </c:pt>
                <c:pt idx="347">
                  <c:v>0.83562000000000003</c:v>
                </c:pt>
                <c:pt idx="348">
                  <c:v>0.82065999999999995</c:v>
                </c:pt>
                <c:pt idx="349">
                  <c:v>0.82889999999999997</c:v>
                </c:pt>
                <c:pt idx="350">
                  <c:v>0.82223000000000002</c:v>
                </c:pt>
                <c:pt idx="351">
                  <c:v>0.82459000000000005</c:v>
                </c:pt>
                <c:pt idx="352">
                  <c:v>0.83379000000000003</c:v>
                </c:pt>
                <c:pt idx="353">
                  <c:v>0.82621999999999995</c:v>
                </c:pt>
                <c:pt idx="354">
                  <c:v>0.83026</c:v>
                </c:pt>
                <c:pt idx="355">
                  <c:v>0.82108999999999999</c:v>
                </c:pt>
                <c:pt idx="356">
                  <c:v>0.83096999999999999</c:v>
                </c:pt>
                <c:pt idx="357">
                  <c:v>0.81699999999999995</c:v>
                </c:pt>
                <c:pt idx="358">
                  <c:v>0.82548999999999995</c:v>
                </c:pt>
                <c:pt idx="359">
                  <c:v>0.83733999999999997</c:v>
                </c:pt>
                <c:pt idx="360">
                  <c:v>0.82199</c:v>
                </c:pt>
                <c:pt idx="361">
                  <c:v>0.83852000000000004</c:v>
                </c:pt>
                <c:pt idx="362">
                  <c:v>0.81755</c:v>
                </c:pt>
                <c:pt idx="363">
                  <c:v>0.80666000000000004</c:v>
                </c:pt>
                <c:pt idx="364">
                  <c:v>0.81564999999999999</c:v>
                </c:pt>
                <c:pt idx="365">
                  <c:v>0.80034000000000005</c:v>
                </c:pt>
                <c:pt idx="366">
                  <c:v>0.77829999999999999</c:v>
                </c:pt>
                <c:pt idx="367">
                  <c:v>0.78886999999999996</c:v>
                </c:pt>
                <c:pt idx="368">
                  <c:v>0.79357999999999995</c:v>
                </c:pt>
                <c:pt idx="369">
                  <c:v>0.78785000000000005</c:v>
                </c:pt>
                <c:pt idx="370">
                  <c:v>0.79991000000000001</c:v>
                </c:pt>
                <c:pt idx="371">
                  <c:v>0.79944000000000004</c:v>
                </c:pt>
                <c:pt idx="372">
                  <c:v>0.81076999999999999</c:v>
                </c:pt>
                <c:pt idx="373">
                  <c:v>0.82172000000000001</c:v>
                </c:pt>
                <c:pt idx="374">
                  <c:v>0.81755999999999995</c:v>
                </c:pt>
                <c:pt idx="375">
                  <c:v>0.80703999999999998</c:v>
                </c:pt>
                <c:pt idx="376">
                  <c:v>0.81672</c:v>
                </c:pt>
                <c:pt idx="377">
                  <c:v>0.83153999999999995</c:v>
                </c:pt>
                <c:pt idx="378">
                  <c:v>0.81847999999999999</c:v>
                </c:pt>
                <c:pt idx="379">
                  <c:v>0.82738</c:v>
                </c:pt>
                <c:pt idx="380">
                  <c:v>0.82020999999999999</c:v>
                </c:pt>
                <c:pt idx="381">
                  <c:v>0.82499999999999996</c:v>
                </c:pt>
                <c:pt idx="382">
                  <c:v>0.83433999999999997</c:v>
                </c:pt>
                <c:pt idx="383">
                  <c:v>0.82716999999999996</c:v>
                </c:pt>
                <c:pt idx="384">
                  <c:v>0.81376000000000004</c:v>
                </c:pt>
                <c:pt idx="385">
                  <c:v>0.82206999999999997</c:v>
                </c:pt>
                <c:pt idx="386">
                  <c:v>0.8347</c:v>
                </c:pt>
                <c:pt idx="387">
                  <c:v>0.82074999999999998</c:v>
                </c:pt>
                <c:pt idx="388">
                  <c:v>0.82959000000000005</c:v>
                </c:pt>
                <c:pt idx="389">
                  <c:v>0.82362000000000002</c:v>
                </c:pt>
                <c:pt idx="390">
                  <c:v>0.82643999999999995</c:v>
                </c:pt>
                <c:pt idx="391">
                  <c:v>0.83599999999999997</c:v>
                </c:pt>
                <c:pt idx="392">
                  <c:v>0.82877999999999996</c:v>
                </c:pt>
                <c:pt idx="393">
                  <c:v>0.83299000000000001</c:v>
                </c:pt>
                <c:pt idx="394">
                  <c:v>0.82413000000000003</c:v>
                </c:pt>
                <c:pt idx="395">
                  <c:v>0.83428000000000002</c:v>
                </c:pt>
                <c:pt idx="396">
                  <c:v>0.82038</c:v>
                </c:pt>
                <c:pt idx="397">
                  <c:v>0.82916999999999996</c:v>
                </c:pt>
                <c:pt idx="398">
                  <c:v>0.84121000000000001</c:v>
                </c:pt>
                <c:pt idx="399">
                  <c:v>0.82586000000000004</c:v>
                </c:pt>
                <c:pt idx="400">
                  <c:v>0.83459000000000005</c:v>
                </c:pt>
                <c:pt idx="401">
                  <c:v>0.82772999999999997</c:v>
                </c:pt>
                <c:pt idx="402">
                  <c:v>0.83216999999999997</c:v>
                </c:pt>
                <c:pt idx="403">
                  <c:v>0.84136999999999995</c:v>
                </c:pt>
                <c:pt idx="404">
                  <c:v>0.83331999999999995</c:v>
                </c:pt>
                <c:pt idx="405">
                  <c:v>0.81894</c:v>
                </c:pt>
                <c:pt idx="406">
                  <c:v>0.82781000000000005</c:v>
                </c:pt>
                <c:pt idx="407">
                  <c:v>0.84004999999999996</c:v>
                </c:pt>
                <c:pt idx="408">
                  <c:v>0.82491000000000003</c:v>
                </c:pt>
                <c:pt idx="409">
                  <c:v>0.83338000000000001</c:v>
                </c:pt>
                <c:pt idx="410">
                  <c:v>0.82601000000000002</c:v>
                </c:pt>
                <c:pt idx="411">
                  <c:v>0.83079000000000003</c:v>
                </c:pt>
                <c:pt idx="412">
                  <c:v>0.84008000000000005</c:v>
                </c:pt>
                <c:pt idx="413">
                  <c:v>0.83223999999999998</c:v>
                </c:pt>
                <c:pt idx="414">
                  <c:v>0.81781000000000004</c:v>
                </c:pt>
                <c:pt idx="415">
                  <c:v>0.82603000000000004</c:v>
                </c:pt>
                <c:pt idx="416">
                  <c:v>0.83855000000000002</c:v>
                </c:pt>
                <c:pt idx="417">
                  <c:v>0.82371000000000005</c:v>
                </c:pt>
                <c:pt idx="418">
                  <c:v>0.83225000000000005</c:v>
                </c:pt>
                <c:pt idx="419">
                  <c:v>0.82479000000000002</c:v>
                </c:pt>
                <c:pt idx="420">
                  <c:v>0.82915000000000005</c:v>
                </c:pt>
                <c:pt idx="421">
                  <c:v>0.83855999999999997</c:v>
                </c:pt>
                <c:pt idx="422">
                  <c:v>0.83096000000000003</c:v>
                </c:pt>
                <c:pt idx="423">
                  <c:v>0.81677999999999995</c:v>
                </c:pt>
                <c:pt idx="424">
                  <c:v>0.82479000000000002</c:v>
                </c:pt>
                <c:pt idx="425">
                  <c:v>0.83682999999999996</c:v>
                </c:pt>
                <c:pt idx="426">
                  <c:v>0.82233000000000001</c:v>
                </c:pt>
                <c:pt idx="427">
                  <c:v>0.83096000000000003</c:v>
                </c:pt>
                <c:pt idx="428">
                  <c:v>0.82471000000000005</c:v>
                </c:pt>
                <c:pt idx="429">
                  <c:v>0.82665999999999995</c:v>
                </c:pt>
                <c:pt idx="430">
                  <c:v>0.83567999999999998</c:v>
                </c:pt>
                <c:pt idx="431">
                  <c:v>0.82776000000000005</c:v>
                </c:pt>
                <c:pt idx="432">
                  <c:v>0.83145000000000002</c:v>
                </c:pt>
                <c:pt idx="433">
                  <c:v>0.82216</c:v>
                </c:pt>
                <c:pt idx="434">
                  <c:v>0.83179999999999998</c:v>
                </c:pt>
                <c:pt idx="435">
                  <c:v>0.81759000000000004</c:v>
                </c:pt>
                <c:pt idx="436">
                  <c:v>0.82598000000000005</c:v>
                </c:pt>
                <c:pt idx="437">
                  <c:v>0.83767000000000003</c:v>
                </c:pt>
                <c:pt idx="438">
                  <c:v>0.82218000000000002</c:v>
                </c:pt>
                <c:pt idx="439">
                  <c:v>0.83057999999999998</c:v>
                </c:pt>
                <c:pt idx="440">
                  <c:v>0.82354000000000005</c:v>
                </c:pt>
                <c:pt idx="441">
                  <c:v>0.82803000000000004</c:v>
                </c:pt>
                <c:pt idx="442">
                  <c:v>0.83694999999999997</c:v>
                </c:pt>
                <c:pt idx="443">
                  <c:v>0.82877999999999996</c:v>
                </c:pt>
                <c:pt idx="444">
                  <c:v>0.81450999999999996</c:v>
                </c:pt>
                <c:pt idx="445">
                  <c:v>0.82313000000000003</c:v>
                </c:pt>
                <c:pt idx="446">
                  <c:v>0.83531</c:v>
                </c:pt>
                <c:pt idx="447">
                  <c:v>0.82030999999999998</c:v>
                </c:pt>
                <c:pt idx="448">
                  <c:v>0.82850999999999997</c:v>
                </c:pt>
                <c:pt idx="449">
                  <c:v>0.82342000000000004</c:v>
                </c:pt>
                <c:pt idx="450">
                  <c:v>0.81050999999999995</c:v>
                </c:pt>
                <c:pt idx="451">
                  <c:v>0.81889999999999996</c:v>
                </c:pt>
                <c:pt idx="452">
                  <c:v>0.80254999999999999</c:v>
                </c:pt>
                <c:pt idx="453">
                  <c:v>0.77924000000000004</c:v>
                </c:pt>
                <c:pt idx="454">
                  <c:v>0.78813999999999995</c:v>
                </c:pt>
                <c:pt idx="455">
                  <c:v>0.79954999999999998</c:v>
                </c:pt>
                <c:pt idx="456">
                  <c:v>0.78127000000000002</c:v>
                </c:pt>
                <c:pt idx="457">
                  <c:v>0.79357999999999995</c:v>
                </c:pt>
                <c:pt idx="458">
                  <c:v>0.79379999999999995</c:v>
                </c:pt>
                <c:pt idx="459">
                  <c:v>0.80569999999999997</c:v>
                </c:pt>
                <c:pt idx="460">
                  <c:v>0.81754000000000004</c:v>
                </c:pt>
                <c:pt idx="461">
                  <c:v>0.81362999999999996</c:v>
                </c:pt>
                <c:pt idx="462">
                  <c:v>0.80379</c:v>
                </c:pt>
                <c:pt idx="463">
                  <c:v>0.81344000000000005</c:v>
                </c:pt>
                <c:pt idx="464">
                  <c:v>0.82818999999999998</c:v>
                </c:pt>
                <c:pt idx="465">
                  <c:v>0.81593000000000004</c:v>
                </c:pt>
                <c:pt idx="466">
                  <c:v>0.82515000000000005</c:v>
                </c:pt>
                <c:pt idx="467">
                  <c:v>0.81949000000000005</c:v>
                </c:pt>
                <c:pt idx="468">
                  <c:v>0.82262000000000002</c:v>
                </c:pt>
                <c:pt idx="469">
                  <c:v>0.83209</c:v>
                </c:pt>
                <c:pt idx="470">
                  <c:v>0.82518999999999998</c:v>
                </c:pt>
                <c:pt idx="471">
                  <c:v>0.83006999999999997</c:v>
                </c:pt>
                <c:pt idx="472">
                  <c:v>0.82150999999999996</c:v>
                </c:pt>
                <c:pt idx="473">
                  <c:v>0.83223000000000003</c:v>
                </c:pt>
                <c:pt idx="474">
                  <c:v>0.81886000000000003</c:v>
                </c:pt>
                <c:pt idx="475">
                  <c:v>0.82782999999999995</c:v>
                </c:pt>
                <c:pt idx="476">
                  <c:v>0.84016000000000002</c:v>
                </c:pt>
                <c:pt idx="477">
                  <c:v>0.82501999999999998</c:v>
                </c:pt>
                <c:pt idx="478">
                  <c:v>0.83379000000000003</c:v>
                </c:pt>
                <c:pt idx="479">
                  <c:v>0.82701999999999998</c:v>
                </c:pt>
                <c:pt idx="480">
                  <c:v>0.83157000000000003</c:v>
                </c:pt>
                <c:pt idx="481">
                  <c:v>0.84079999999999999</c:v>
                </c:pt>
                <c:pt idx="482">
                  <c:v>0.83284000000000002</c:v>
                </c:pt>
                <c:pt idx="483">
                  <c:v>0.81855999999999995</c:v>
                </c:pt>
                <c:pt idx="484">
                  <c:v>0.82747000000000004</c:v>
                </c:pt>
                <c:pt idx="485">
                  <c:v>0.83977999999999997</c:v>
                </c:pt>
                <c:pt idx="486">
                  <c:v>0.82471000000000005</c:v>
                </c:pt>
                <c:pt idx="487">
                  <c:v>0.83318999999999999</c:v>
                </c:pt>
                <c:pt idx="488">
                  <c:v>0.82584999999999997</c:v>
                </c:pt>
                <c:pt idx="489">
                  <c:v>0.83067000000000002</c:v>
                </c:pt>
                <c:pt idx="490">
                  <c:v>0.83996999999999999</c:v>
                </c:pt>
                <c:pt idx="491">
                  <c:v>0.83214999999999995</c:v>
                </c:pt>
                <c:pt idx="492">
                  <c:v>0.81772999999999996</c:v>
                </c:pt>
                <c:pt idx="493">
                  <c:v>0.82594999999999996</c:v>
                </c:pt>
                <c:pt idx="494">
                  <c:v>0.83848999999999996</c:v>
                </c:pt>
                <c:pt idx="495">
                  <c:v>0.82365999999999995</c:v>
                </c:pt>
                <c:pt idx="496">
                  <c:v>0.83221000000000001</c:v>
                </c:pt>
                <c:pt idx="497">
                  <c:v>0.82476000000000005</c:v>
                </c:pt>
                <c:pt idx="498">
                  <c:v>0.82911999999999997</c:v>
                </c:pt>
                <c:pt idx="499">
                  <c:v>0.83853</c:v>
                </c:pt>
                <c:pt idx="500">
                  <c:v>0.83094000000000001</c:v>
                </c:pt>
                <c:pt idx="501">
                  <c:v>0.81676000000000004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7.7042999999999999</c:v>
                </c:pt>
                <c:pt idx="2">
                  <c:v>7.4942799999999998</c:v>
                </c:pt>
                <c:pt idx="3">
                  <c:v>7.39635</c:v>
                </c:pt>
                <c:pt idx="4">
                  <c:v>7.3315099999999997</c:v>
                </c:pt>
                <c:pt idx="5">
                  <c:v>7.2819700000000003</c:v>
                </c:pt>
                <c:pt idx="6">
                  <c:v>7.2434700000000003</c:v>
                </c:pt>
                <c:pt idx="7">
                  <c:v>7.2126700000000001</c:v>
                </c:pt>
                <c:pt idx="8">
                  <c:v>7.1876800000000003</c:v>
                </c:pt>
                <c:pt idx="9">
                  <c:v>7.1664599999999998</c:v>
                </c:pt>
                <c:pt idx="10">
                  <c:v>7.1472300000000004</c:v>
                </c:pt>
                <c:pt idx="11">
                  <c:v>7.1300499999999998</c:v>
                </c:pt>
                <c:pt idx="12">
                  <c:v>7.1144299999999996</c:v>
                </c:pt>
                <c:pt idx="13">
                  <c:v>7.0994900000000003</c:v>
                </c:pt>
                <c:pt idx="14">
                  <c:v>7.0857299999999999</c:v>
                </c:pt>
                <c:pt idx="15">
                  <c:v>7.0731000000000002</c:v>
                </c:pt>
                <c:pt idx="16">
                  <c:v>7.0609000000000002</c:v>
                </c:pt>
                <c:pt idx="17">
                  <c:v>7.0495700000000001</c:v>
                </c:pt>
                <c:pt idx="18">
                  <c:v>7.0392000000000001</c:v>
                </c:pt>
                <c:pt idx="19">
                  <c:v>7.0292199999999996</c:v>
                </c:pt>
                <c:pt idx="20">
                  <c:v>7.0201599999999997</c:v>
                </c:pt>
                <c:pt idx="21">
                  <c:v>7.0120399999999998</c:v>
                </c:pt>
                <c:pt idx="22">
                  <c:v>7.0040699999999996</c:v>
                </c:pt>
                <c:pt idx="23">
                  <c:v>6.9967899999999998</c:v>
                </c:pt>
                <c:pt idx="24">
                  <c:v>6.9903000000000004</c:v>
                </c:pt>
                <c:pt idx="25">
                  <c:v>6.9839099999999998</c:v>
                </c:pt>
                <c:pt idx="26">
                  <c:v>6.9781300000000002</c:v>
                </c:pt>
                <c:pt idx="27">
                  <c:v>6.9730800000000004</c:v>
                </c:pt>
                <c:pt idx="28">
                  <c:v>6.9680400000000002</c:v>
                </c:pt>
                <c:pt idx="29">
                  <c:v>6.9635300000000004</c:v>
                </c:pt>
                <c:pt idx="30">
                  <c:v>6.9596299999999998</c:v>
                </c:pt>
                <c:pt idx="31">
                  <c:v>6.9556300000000002</c:v>
                </c:pt>
                <c:pt idx="32">
                  <c:v>6.9521199999999999</c:v>
                </c:pt>
                <c:pt idx="33">
                  <c:v>6.9491699999999996</c:v>
                </c:pt>
                <c:pt idx="34">
                  <c:v>6.9461000000000004</c:v>
                </c:pt>
                <c:pt idx="35">
                  <c:v>6.9434399999999998</c:v>
                </c:pt>
                <c:pt idx="36">
                  <c:v>6.9413099999999996</c:v>
                </c:pt>
                <c:pt idx="37">
                  <c:v>6.9390200000000002</c:v>
                </c:pt>
                <c:pt idx="38">
                  <c:v>6.9371200000000002</c:v>
                </c:pt>
                <c:pt idx="39">
                  <c:v>6.9357300000000004</c:v>
                </c:pt>
                <c:pt idx="40">
                  <c:v>6.9341299999999997</c:v>
                </c:pt>
                <c:pt idx="41">
                  <c:v>6.9328900000000004</c:v>
                </c:pt>
                <c:pt idx="42">
                  <c:v>6.9321299999999999</c:v>
                </c:pt>
                <c:pt idx="43">
                  <c:v>6.9311699999999998</c:v>
                </c:pt>
                <c:pt idx="44">
                  <c:v>6.9305500000000002</c:v>
                </c:pt>
                <c:pt idx="45">
                  <c:v>6.9303900000000001</c:v>
                </c:pt>
                <c:pt idx="46">
                  <c:v>6.93</c:v>
                </c:pt>
                <c:pt idx="47">
                  <c:v>6.9299400000000002</c:v>
                </c:pt>
                <c:pt idx="48">
                  <c:v>6.9303400000000002</c:v>
                </c:pt>
                <c:pt idx="49">
                  <c:v>6.9305199999999996</c:v>
                </c:pt>
                <c:pt idx="50">
                  <c:v>6.9309799999999999</c:v>
                </c:pt>
                <c:pt idx="51">
                  <c:v>6.9318799999999996</c:v>
                </c:pt>
                <c:pt idx="52">
                  <c:v>6.9325700000000001</c:v>
                </c:pt>
                <c:pt idx="53">
                  <c:v>6.9335500000000003</c:v>
                </c:pt>
                <c:pt idx="54">
                  <c:v>6.9349600000000002</c:v>
                </c:pt>
                <c:pt idx="55">
                  <c:v>6.9361199999999998</c:v>
                </c:pt>
                <c:pt idx="56">
                  <c:v>6.93757</c:v>
                </c:pt>
                <c:pt idx="57">
                  <c:v>6.9394499999999999</c:v>
                </c:pt>
                <c:pt idx="58">
                  <c:v>6.9411100000000001</c:v>
                </c:pt>
                <c:pt idx="59">
                  <c:v>6.9430399999999999</c:v>
                </c:pt>
                <c:pt idx="60">
                  <c:v>6.94536</c:v>
                </c:pt>
                <c:pt idx="61">
                  <c:v>6.94747</c:v>
                </c:pt>
                <c:pt idx="62">
                  <c:v>6.9498499999999996</c:v>
                </c:pt>
                <c:pt idx="63">
                  <c:v>6.9526399999999997</c:v>
                </c:pt>
                <c:pt idx="64">
                  <c:v>6.9552100000000001</c:v>
                </c:pt>
                <c:pt idx="65">
                  <c:v>6.9580000000000002</c:v>
                </c:pt>
                <c:pt idx="66">
                  <c:v>6.9612100000000003</c:v>
                </c:pt>
                <c:pt idx="67">
                  <c:v>6.9642299999999997</c:v>
                </c:pt>
                <c:pt idx="68">
                  <c:v>6.9674800000000001</c:v>
                </c:pt>
                <c:pt idx="69">
                  <c:v>6.9711100000000004</c:v>
                </c:pt>
                <c:pt idx="70">
                  <c:v>6.9745200000000001</c:v>
                </c:pt>
                <c:pt idx="71">
                  <c:v>6.97818</c:v>
                </c:pt>
                <c:pt idx="72">
                  <c:v>6.9822199999999999</c:v>
                </c:pt>
                <c:pt idx="73">
                  <c:v>6.9860699999999998</c:v>
                </c:pt>
                <c:pt idx="74">
                  <c:v>6.9901200000000001</c:v>
                </c:pt>
                <c:pt idx="75">
                  <c:v>6.9945399999999998</c:v>
                </c:pt>
                <c:pt idx="76">
                  <c:v>6.99878</c:v>
                </c:pt>
                <c:pt idx="77">
                  <c:v>7.0032100000000002</c:v>
                </c:pt>
                <c:pt idx="78">
                  <c:v>7.0080299999999998</c:v>
                </c:pt>
                <c:pt idx="79">
                  <c:v>7.0126400000000002</c:v>
                </c:pt>
                <c:pt idx="80">
                  <c:v>7.0174300000000001</c:v>
                </c:pt>
                <c:pt idx="81">
                  <c:v>7.0225799999999996</c:v>
                </c:pt>
                <c:pt idx="82">
                  <c:v>7.0275600000000003</c:v>
                </c:pt>
                <c:pt idx="83">
                  <c:v>7.0327200000000003</c:v>
                </c:pt>
                <c:pt idx="84">
                  <c:v>7.0381900000000002</c:v>
                </c:pt>
                <c:pt idx="85">
                  <c:v>7.0434900000000003</c:v>
                </c:pt>
                <c:pt idx="86">
                  <c:v>7.0489499999999996</c:v>
                </c:pt>
                <c:pt idx="87">
                  <c:v>7.0547500000000003</c:v>
                </c:pt>
                <c:pt idx="88">
                  <c:v>7.0603699999999998</c:v>
                </c:pt>
                <c:pt idx="89">
                  <c:v>7.0661100000000001</c:v>
                </c:pt>
                <c:pt idx="90">
                  <c:v>7.0721699999999998</c:v>
                </c:pt>
                <c:pt idx="91">
                  <c:v>7.0780599999999998</c:v>
                </c:pt>
                <c:pt idx="92">
                  <c:v>7.0840899999999998</c:v>
                </c:pt>
                <c:pt idx="93">
                  <c:v>7.0904100000000003</c:v>
                </c:pt>
                <c:pt idx="94">
                  <c:v>7.0965299999999996</c:v>
                </c:pt>
                <c:pt idx="95">
                  <c:v>7.1027500000000003</c:v>
                </c:pt>
                <c:pt idx="96">
                  <c:v>7.1092899999999997</c:v>
                </c:pt>
                <c:pt idx="97">
                  <c:v>7.1156499999999996</c:v>
                </c:pt>
                <c:pt idx="98">
                  <c:v>7.1220800000000004</c:v>
                </c:pt>
                <c:pt idx="99">
                  <c:v>7.1287700000000003</c:v>
                </c:pt>
                <c:pt idx="100">
                  <c:v>7.1352799999999998</c:v>
                </c:pt>
                <c:pt idx="101">
                  <c:v>7.1418699999999999</c:v>
                </c:pt>
                <c:pt idx="102">
                  <c:v>7.1487299999999996</c:v>
                </c:pt>
                <c:pt idx="103">
                  <c:v>7.1553899999999997</c:v>
                </c:pt>
                <c:pt idx="104">
                  <c:v>7.1620699999999999</c:v>
                </c:pt>
                <c:pt idx="105">
                  <c:v>7.1689999999999996</c:v>
                </c:pt>
                <c:pt idx="106">
                  <c:v>7.17577</c:v>
                </c:pt>
                <c:pt idx="107">
                  <c:v>7.18255</c:v>
                </c:pt>
                <c:pt idx="108">
                  <c:v>7.1895499999999997</c:v>
                </c:pt>
                <c:pt idx="109">
                  <c:v>7.1963499999999998</c:v>
                </c:pt>
                <c:pt idx="110">
                  <c:v>7.2031599999999996</c:v>
                </c:pt>
                <c:pt idx="111">
                  <c:v>7.2102000000000004</c:v>
                </c:pt>
                <c:pt idx="112">
                  <c:v>7.2170399999999999</c:v>
                </c:pt>
                <c:pt idx="113">
                  <c:v>7.2238499999999997</c:v>
                </c:pt>
                <c:pt idx="114">
                  <c:v>7.2308599999999998</c:v>
                </c:pt>
                <c:pt idx="115">
                  <c:v>7.2376699999999996</c:v>
                </c:pt>
                <c:pt idx="116">
                  <c:v>7.2444600000000001</c:v>
                </c:pt>
                <c:pt idx="117">
                  <c:v>7.2514399999999997</c:v>
                </c:pt>
                <c:pt idx="118">
                  <c:v>7.2582000000000004</c:v>
                </c:pt>
                <c:pt idx="119">
                  <c:v>7.2649100000000004</c:v>
                </c:pt>
                <c:pt idx="120">
                  <c:v>7.2717999999999998</c:v>
                </c:pt>
                <c:pt idx="121">
                  <c:v>7.2784899999999997</c:v>
                </c:pt>
                <c:pt idx="122">
                  <c:v>7.2851299999999997</c:v>
                </c:pt>
                <c:pt idx="123">
                  <c:v>7.2919200000000002</c:v>
                </c:pt>
                <c:pt idx="124">
                  <c:v>7.2984799999999996</c:v>
                </c:pt>
                <c:pt idx="125">
                  <c:v>7.3049799999999996</c:v>
                </c:pt>
                <c:pt idx="126">
                  <c:v>7.3116700000000003</c:v>
                </c:pt>
                <c:pt idx="127">
                  <c:v>7.3181099999999999</c:v>
                </c:pt>
                <c:pt idx="128">
                  <c:v>7.3244800000000003</c:v>
                </c:pt>
                <c:pt idx="129">
                  <c:v>7.3309899999999999</c:v>
                </c:pt>
                <c:pt idx="130">
                  <c:v>7.3372799999999998</c:v>
                </c:pt>
                <c:pt idx="131">
                  <c:v>7.3435100000000002</c:v>
                </c:pt>
                <c:pt idx="132">
                  <c:v>7.3498799999999997</c:v>
                </c:pt>
                <c:pt idx="133">
                  <c:v>7.3559900000000003</c:v>
                </c:pt>
                <c:pt idx="134">
                  <c:v>7.3620200000000002</c:v>
                </c:pt>
                <c:pt idx="135">
                  <c:v>7.3682299999999996</c:v>
                </c:pt>
                <c:pt idx="136">
                  <c:v>7.37418</c:v>
                </c:pt>
                <c:pt idx="137">
                  <c:v>7.3800499999999998</c:v>
                </c:pt>
                <c:pt idx="138">
                  <c:v>7.3860599999999996</c:v>
                </c:pt>
                <c:pt idx="139">
                  <c:v>7.3917999999999999</c:v>
                </c:pt>
                <c:pt idx="140">
                  <c:v>7.3974900000000003</c:v>
                </c:pt>
                <c:pt idx="141">
                  <c:v>7.40334</c:v>
                </c:pt>
                <c:pt idx="142">
                  <c:v>7.4089</c:v>
                </c:pt>
                <c:pt idx="143">
                  <c:v>7.4143800000000004</c:v>
                </c:pt>
                <c:pt idx="144">
                  <c:v>7.4200299999999997</c:v>
                </c:pt>
                <c:pt idx="145">
                  <c:v>7.4253999999999998</c:v>
                </c:pt>
                <c:pt idx="146">
                  <c:v>7.43072</c:v>
                </c:pt>
                <c:pt idx="147">
                  <c:v>7.4361800000000002</c:v>
                </c:pt>
                <c:pt idx="148">
                  <c:v>7.4413400000000003</c:v>
                </c:pt>
                <c:pt idx="149">
                  <c:v>7.4464600000000001</c:v>
                </c:pt>
                <c:pt idx="150">
                  <c:v>7.45174</c:v>
                </c:pt>
                <c:pt idx="151">
                  <c:v>7.4567300000000003</c:v>
                </c:pt>
                <c:pt idx="152">
                  <c:v>7.4616600000000002</c:v>
                </c:pt>
                <c:pt idx="153">
                  <c:v>7.4667399999999997</c:v>
                </c:pt>
                <c:pt idx="154">
                  <c:v>7.4715299999999996</c:v>
                </c:pt>
                <c:pt idx="155">
                  <c:v>7.47628</c:v>
                </c:pt>
                <c:pt idx="156">
                  <c:v>7.4812200000000004</c:v>
                </c:pt>
                <c:pt idx="157">
                  <c:v>7.4858000000000002</c:v>
                </c:pt>
                <c:pt idx="158">
                  <c:v>7.4903700000000004</c:v>
                </c:pt>
                <c:pt idx="159">
                  <c:v>7.49512</c:v>
                </c:pt>
                <c:pt idx="160">
                  <c:v>7.49953</c:v>
                </c:pt>
                <c:pt idx="161">
                  <c:v>7.5039400000000001</c:v>
                </c:pt>
                <c:pt idx="162">
                  <c:v>7.5085199999999999</c:v>
                </c:pt>
                <c:pt idx="163">
                  <c:v>7.51274</c:v>
                </c:pt>
                <c:pt idx="164">
                  <c:v>7.5169699999999997</c:v>
                </c:pt>
                <c:pt idx="165">
                  <c:v>7.5213999999999999</c:v>
                </c:pt>
                <c:pt idx="166">
                  <c:v>7.5254700000000003</c:v>
                </c:pt>
                <c:pt idx="167">
                  <c:v>7.5295300000000003</c:v>
                </c:pt>
                <c:pt idx="168">
                  <c:v>7.5337800000000001</c:v>
                </c:pt>
                <c:pt idx="169">
                  <c:v>7.5376700000000003</c:v>
                </c:pt>
                <c:pt idx="170">
                  <c:v>7.5415999999999999</c:v>
                </c:pt>
                <c:pt idx="171">
                  <c:v>7.5457099999999997</c:v>
                </c:pt>
                <c:pt idx="172">
                  <c:v>7.5494300000000001</c:v>
                </c:pt>
                <c:pt idx="173">
                  <c:v>7.5531899999999998</c:v>
                </c:pt>
                <c:pt idx="174">
                  <c:v>7.5571599999999997</c:v>
                </c:pt>
                <c:pt idx="175">
                  <c:v>7.56074</c:v>
                </c:pt>
                <c:pt idx="176">
                  <c:v>7.5643599999999998</c:v>
                </c:pt>
                <c:pt idx="177">
                  <c:v>7.5681799999999999</c:v>
                </c:pt>
                <c:pt idx="178">
                  <c:v>7.5715899999999996</c:v>
                </c:pt>
                <c:pt idx="179">
                  <c:v>7.5750700000000002</c:v>
                </c:pt>
                <c:pt idx="180">
                  <c:v>7.5787699999999996</c:v>
                </c:pt>
                <c:pt idx="181">
                  <c:v>7.5820499999999997</c:v>
                </c:pt>
                <c:pt idx="182">
                  <c:v>7.5853799999999998</c:v>
                </c:pt>
                <c:pt idx="183">
                  <c:v>7.58894</c:v>
                </c:pt>
                <c:pt idx="184">
                  <c:v>7.5920899999999998</c:v>
                </c:pt>
                <c:pt idx="185">
                  <c:v>7.5952999999999999</c:v>
                </c:pt>
                <c:pt idx="186">
                  <c:v>7.5987499999999999</c:v>
                </c:pt>
                <c:pt idx="187">
                  <c:v>7.6017400000000004</c:v>
                </c:pt>
                <c:pt idx="188">
                  <c:v>7.6048299999999998</c:v>
                </c:pt>
                <c:pt idx="189">
                  <c:v>7.6081599999999998</c:v>
                </c:pt>
                <c:pt idx="190">
                  <c:v>7.61104</c:v>
                </c:pt>
                <c:pt idx="191">
                  <c:v>7.6140100000000004</c:v>
                </c:pt>
                <c:pt idx="192">
                  <c:v>7.61721</c:v>
                </c:pt>
                <c:pt idx="193">
                  <c:v>7.6199700000000004</c:v>
                </c:pt>
                <c:pt idx="194">
                  <c:v>7.6228300000000004</c:v>
                </c:pt>
                <c:pt idx="195">
                  <c:v>7.6259399999999999</c:v>
                </c:pt>
                <c:pt idx="196">
                  <c:v>7.6285699999999999</c:v>
                </c:pt>
                <c:pt idx="197">
                  <c:v>7.6313199999999997</c:v>
                </c:pt>
                <c:pt idx="198">
                  <c:v>7.6343199999999998</c:v>
                </c:pt>
                <c:pt idx="199">
                  <c:v>7.6368499999999999</c:v>
                </c:pt>
                <c:pt idx="200">
                  <c:v>7.6395</c:v>
                </c:pt>
                <c:pt idx="201">
                  <c:v>7.6424000000000003</c:v>
                </c:pt>
                <c:pt idx="202">
                  <c:v>7.6448200000000002</c:v>
                </c:pt>
                <c:pt idx="203">
                  <c:v>7.6473699999999996</c:v>
                </c:pt>
                <c:pt idx="204">
                  <c:v>7.6501799999999998</c:v>
                </c:pt>
                <c:pt idx="205">
                  <c:v>7.6525100000000004</c:v>
                </c:pt>
                <c:pt idx="206">
                  <c:v>7.6549699999999996</c:v>
                </c:pt>
                <c:pt idx="207">
                  <c:v>7.6576899999999997</c:v>
                </c:pt>
                <c:pt idx="208">
                  <c:v>7.65991</c:v>
                </c:pt>
                <c:pt idx="209">
                  <c:v>7.6622899999999996</c:v>
                </c:pt>
                <c:pt idx="210">
                  <c:v>7.66493</c:v>
                </c:pt>
                <c:pt idx="211">
                  <c:v>7.6670699999999998</c:v>
                </c:pt>
                <c:pt idx="212">
                  <c:v>7.6693600000000002</c:v>
                </c:pt>
                <c:pt idx="213">
                  <c:v>7.6719099999999996</c:v>
                </c:pt>
                <c:pt idx="214">
                  <c:v>7.6739699999999997</c:v>
                </c:pt>
                <c:pt idx="215">
                  <c:v>7.6761900000000001</c:v>
                </c:pt>
                <c:pt idx="216">
                  <c:v>7.6786700000000003</c:v>
                </c:pt>
                <c:pt idx="217">
                  <c:v>7.6806400000000004</c:v>
                </c:pt>
                <c:pt idx="218">
                  <c:v>7.6827899999999998</c:v>
                </c:pt>
                <c:pt idx="219">
                  <c:v>7.6851900000000004</c:v>
                </c:pt>
                <c:pt idx="220">
                  <c:v>7.6871</c:v>
                </c:pt>
                <c:pt idx="221">
                  <c:v>7.6891699999999998</c:v>
                </c:pt>
                <c:pt idx="222">
                  <c:v>7.6914999999999996</c:v>
                </c:pt>
                <c:pt idx="223">
                  <c:v>7.6933499999999997</c:v>
                </c:pt>
                <c:pt idx="224">
                  <c:v>7.6953500000000004</c:v>
                </c:pt>
                <c:pt idx="225">
                  <c:v>7.6976199999999997</c:v>
                </c:pt>
                <c:pt idx="226">
                  <c:v>7.6993999999999998</c:v>
                </c:pt>
                <c:pt idx="227">
                  <c:v>7.7013499999999997</c:v>
                </c:pt>
                <c:pt idx="228">
                  <c:v>7.7035499999999999</c:v>
                </c:pt>
                <c:pt idx="229">
                  <c:v>7.70526</c:v>
                </c:pt>
                <c:pt idx="230">
                  <c:v>7.70716</c:v>
                </c:pt>
                <c:pt idx="231">
                  <c:v>7.7092999999999998</c:v>
                </c:pt>
                <c:pt idx="232">
                  <c:v>7.7109699999999997</c:v>
                </c:pt>
                <c:pt idx="233">
                  <c:v>7.7127999999999997</c:v>
                </c:pt>
                <c:pt idx="234">
                  <c:v>7.7148899999999996</c:v>
                </c:pt>
                <c:pt idx="235">
                  <c:v>7.7165100000000004</c:v>
                </c:pt>
                <c:pt idx="236">
                  <c:v>7.7183000000000002</c:v>
                </c:pt>
                <c:pt idx="237">
                  <c:v>7.7203400000000002</c:v>
                </c:pt>
                <c:pt idx="238">
                  <c:v>7.7218900000000001</c:v>
                </c:pt>
                <c:pt idx="239">
                  <c:v>7.7236399999999996</c:v>
                </c:pt>
                <c:pt idx="240">
                  <c:v>7.7256299999999998</c:v>
                </c:pt>
                <c:pt idx="241">
                  <c:v>7.7271599999999996</c:v>
                </c:pt>
                <c:pt idx="242">
                  <c:v>7.7288600000000001</c:v>
                </c:pt>
                <c:pt idx="243">
                  <c:v>7.7308000000000003</c:v>
                </c:pt>
                <c:pt idx="244">
                  <c:v>7.7322899999999999</c:v>
                </c:pt>
                <c:pt idx="245">
                  <c:v>7.7339599999999997</c:v>
                </c:pt>
                <c:pt idx="246">
                  <c:v>7.7358700000000002</c:v>
                </c:pt>
                <c:pt idx="247">
                  <c:v>7.7373200000000004</c:v>
                </c:pt>
                <c:pt idx="248">
                  <c:v>7.73895</c:v>
                </c:pt>
                <c:pt idx="249">
                  <c:v>7.7408099999999997</c:v>
                </c:pt>
                <c:pt idx="250">
                  <c:v>7.7422500000000003</c:v>
                </c:pt>
                <c:pt idx="251">
                  <c:v>7.7438500000000001</c:v>
                </c:pt>
                <c:pt idx="252">
                  <c:v>7.7456800000000001</c:v>
                </c:pt>
                <c:pt idx="253">
                  <c:v>7.74709</c:v>
                </c:pt>
                <c:pt idx="254">
                  <c:v>7.7486699999999997</c:v>
                </c:pt>
                <c:pt idx="255">
                  <c:v>7.7504900000000001</c:v>
                </c:pt>
                <c:pt idx="256">
                  <c:v>7.7518700000000003</c:v>
                </c:pt>
                <c:pt idx="257">
                  <c:v>7.7534400000000003</c:v>
                </c:pt>
                <c:pt idx="258">
                  <c:v>7.7552099999999999</c:v>
                </c:pt>
                <c:pt idx="259">
                  <c:v>7.7565999999999997</c:v>
                </c:pt>
                <c:pt idx="260">
                  <c:v>7.7581499999999997</c:v>
                </c:pt>
                <c:pt idx="261">
                  <c:v>7.7599099999999996</c:v>
                </c:pt>
                <c:pt idx="262">
                  <c:v>7.7612800000000002</c:v>
                </c:pt>
                <c:pt idx="263">
                  <c:v>7.76281</c:v>
                </c:pt>
                <c:pt idx="264">
                  <c:v>7.76457</c:v>
                </c:pt>
                <c:pt idx="265">
                  <c:v>7.7659399999999996</c:v>
                </c:pt>
                <c:pt idx="266">
                  <c:v>7.7674799999999999</c:v>
                </c:pt>
                <c:pt idx="267">
                  <c:v>7.7692199999999998</c:v>
                </c:pt>
                <c:pt idx="268">
                  <c:v>7.7705799999999998</c:v>
                </c:pt>
                <c:pt idx="269">
                  <c:v>7.7721200000000001</c:v>
                </c:pt>
                <c:pt idx="270">
                  <c:v>7.77386</c:v>
                </c:pt>
                <c:pt idx="271">
                  <c:v>7.7752499999999998</c:v>
                </c:pt>
                <c:pt idx="272">
                  <c:v>7.77677</c:v>
                </c:pt>
                <c:pt idx="273">
                  <c:v>7.7785000000000002</c:v>
                </c:pt>
                <c:pt idx="274">
                  <c:v>7.7798999999999996</c:v>
                </c:pt>
                <c:pt idx="275">
                  <c:v>7.7814500000000004</c:v>
                </c:pt>
                <c:pt idx="276">
                  <c:v>7.7831900000000003</c:v>
                </c:pt>
                <c:pt idx="277">
                  <c:v>7.7845700000000004</c:v>
                </c:pt>
                <c:pt idx="278">
                  <c:v>7.7861200000000004</c:v>
                </c:pt>
                <c:pt idx="279">
                  <c:v>7.7878600000000002</c:v>
                </c:pt>
                <c:pt idx="280">
                  <c:v>7.7892900000000003</c:v>
                </c:pt>
                <c:pt idx="281">
                  <c:v>7.7908400000000002</c:v>
                </c:pt>
                <c:pt idx="282">
                  <c:v>7.7925700000000004</c:v>
                </c:pt>
                <c:pt idx="283">
                  <c:v>7.79399</c:v>
                </c:pt>
                <c:pt idx="284">
                  <c:v>7.7955699999999997</c:v>
                </c:pt>
                <c:pt idx="285">
                  <c:v>7.7973100000000004</c:v>
                </c:pt>
                <c:pt idx="286">
                  <c:v>7.7987299999999999</c:v>
                </c:pt>
                <c:pt idx="287">
                  <c:v>7.8002900000000004</c:v>
                </c:pt>
                <c:pt idx="288">
                  <c:v>7.8020199999999997</c:v>
                </c:pt>
                <c:pt idx="289">
                  <c:v>7.8034800000000004</c:v>
                </c:pt>
                <c:pt idx="290">
                  <c:v>7.8050300000000004</c:v>
                </c:pt>
                <c:pt idx="291">
                  <c:v>7.8067399999999996</c:v>
                </c:pt>
                <c:pt idx="292">
                  <c:v>7.8081699999999996</c:v>
                </c:pt>
                <c:pt idx="293">
                  <c:v>7.8097300000000001</c:v>
                </c:pt>
                <c:pt idx="294">
                  <c:v>7.8114400000000002</c:v>
                </c:pt>
                <c:pt idx="295">
                  <c:v>7.8128599999999997</c:v>
                </c:pt>
                <c:pt idx="296">
                  <c:v>7.8144</c:v>
                </c:pt>
                <c:pt idx="297">
                  <c:v>7.8160600000000002</c:v>
                </c:pt>
                <c:pt idx="298">
                  <c:v>7.8174799999999998</c:v>
                </c:pt>
                <c:pt idx="299">
                  <c:v>7.819</c:v>
                </c:pt>
                <c:pt idx="300">
                  <c:v>7.82064</c:v>
                </c:pt>
                <c:pt idx="301">
                  <c:v>7.8220200000000002</c:v>
                </c:pt>
                <c:pt idx="302">
                  <c:v>7.8234899999999996</c:v>
                </c:pt>
                <c:pt idx="303">
                  <c:v>7.8251099999999996</c:v>
                </c:pt>
                <c:pt idx="304">
                  <c:v>7.8264699999999996</c:v>
                </c:pt>
                <c:pt idx="305">
                  <c:v>7.8279199999999998</c:v>
                </c:pt>
                <c:pt idx="306">
                  <c:v>7.8294800000000002</c:v>
                </c:pt>
                <c:pt idx="307">
                  <c:v>7.8307799999999999</c:v>
                </c:pt>
                <c:pt idx="308">
                  <c:v>7.8321899999999998</c:v>
                </c:pt>
                <c:pt idx="309">
                  <c:v>7.8337300000000001</c:v>
                </c:pt>
                <c:pt idx="310">
                  <c:v>7.835</c:v>
                </c:pt>
                <c:pt idx="311">
                  <c:v>7.8363500000000004</c:v>
                </c:pt>
                <c:pt idx="312">
                  <c:v>7.8378199999999998</c:v>
                </c:pt>
                <c:pt idx="313">
                  <c:v>7.8390599999999999</c:v>
                </c:pt>
                <c:pt idx="314">
                  <c:v>7.8403799999999997</c:v>
                </c:pt>
                <c:pt idx="315">
                  <c:v>7.8418099999999997</c:v>
                </c:pt>
                <c:pt idx="316">
                  <c:v>7.8429700000000002</c:v>
                </c:pt>
                <c:pt idx="317">
                  <c:v>7.8442299999999996</c:v>
                </c:pt>
                <c:pt idx="318">
                  <c:v>7.8456200000000003</c:v>
                </c:pt>
                <c:pt idx="319">
                  <c:v>7.8467599999999997</c:v>
                </c:pt>
                <c:pt idx="320">
                  <c:v>7.8479599999999996</c:v>
                </c:pt>
                <c:pt idx="321">
                  <c:v>7.8492800000000003</c:v>
                </c:pt>
                <c:pt idx="322">
                  <c:v>7.8503499999999997</c:v>
                </c:pt>
                <c:pt idx="323">
                  <c:v>7.8515300000000003</c:v>
                </c:pt>
                <c:pt idx="324">
                  <c:v>7.8528200000000004</c:v>
                </c:pt>
                <c:pt idx="325">
                  <c:v>7.8538199999999998</c:v>
                </c:pt>
                <c:pt idx="326">
                  <c:v>7.8549199999999999</c:v>
                </c:pt>
                <c:pt idx="327">
                  <c:v>7.8561399999999999</c:v>
                </c:pt>
                <c:pt idx="328">
                  <c:v>7.8571400000000002</c:v>
                </c:pt>
                <c:pt idx="329">
                  <c:v>7.8581899999999996</c:v>
                </c:pt>
                <c:pt idx="330">
                  <c:v>7.8593599999999997</c:v>
                </c:pt>
                <c:pt idx="331">
                  <c:v>7.8602699999999999</c:v>
                </c:pt>
                <c:pt idx="332">
                  <c:v>7.8612799999999998</c:v>
                </c:pt>
                <c:pt idx="333">
                  <c:v>7.8624200000000002</c:v>
                </c:pt>
                <c:pt idx="334">
                  <c:v>7.8632799999999996</c:v>
                </c:pt>
                <c:pt idx="335">
                  <c:v>7.8642300000000001</c:v>
                </c:pt>
                <c:pt idx="336">
                  <c:v>7.8652899999999999</c:v>
                </c:pt>
                <c:pt idx="337">
                  <c:v>7.8661199999999996</c:v>
                </c:pt>
                <c:pt idx="338">
                  <c:v>7.8670299999999997</c:v>
                </c:pt>
                <c:pt idx="339">
                  <c:v>7.8680500000000002</c:v>
                </c:pt>
                <c:pt idx="340">
                  <c:v>7.8688200000000004</c:v>
                </c:pt>
                <c:pt idx="341">
                  <c:v>7.8696400000000004</c:v>
                </c:pt>
                <c:pt idx="342">
                  <c:v>7.8705999999999996</c:v>
                </c:pt>
                <c:pt idx="343">
                  <c:v>7.8712999999999997</c:v>
                </c:pt>
                <c:pt idx="344">
                  <c:v>7.87209</c:v>
                </c:pt>
                <c:pt idx="345">
                  <c:v>7.8729899999999997</c:v>
                </c:pt>
                <c:pt idx="346">
                  <c:v>7.8736300000000004</c:v>
                </c:pt>
                <c:pt idx="347">
                  <c:v>7.8743999999999996</c:v>
                </c:pt>
                <c:pt idx="348">
                  <c:v>7.8752700000000004</c:v>
                </c:pt>
                <c:pt idx="349">
                  <c:v>7.8758900000000001</c:v>
                </c:pt>
                <c:pt idx="350">
                  <c:v>7.8765799999999997</c:v>
                </c:pt>
                <c:pt idx="351">
                  <c:v>7.8773999999999997</c:v>
                </c:pt>
                <c:pt idx="352">
                  <c:v>7.8779899999999996</c:v>
                </c:pt>
                <c:pt idx="353">
                  <c:v>7.8786699999999996</c:v>
                </c:pt>
                <c:pt idx="354">
                  <c:v>7.8794500000000003</c:v>
                </c:pt>
                <c:pt idx="355">
                  <c:v>7.8799700000000001</c:v>
                </c:pt>
                <c:pt idx="356">
                  <c:v>7.8805899999999998</c:v>
                </c:pt>
                <c:pt idx="357">
                  <c:v>7.8813399999999998</c:v>
                </c:pt>
                <c:pt idx="358">
                  <c:v>7.88185</c:v>
                </c:pt>
                <c:pt idx="359">
                  <c:v>7.8824300000000003</c:v>
                </c:pt>
                <c:pt idx="360">
                  <c:v>7.8831100000000003</c:v>
                </c:pt>
                <c:pt idx="361">
                  <c:v>10</c:v>
                </c:pt>
                <c:pt idx="362">
                  <c:v>10</c:v>
                </c:pt>
                <c:pt idx="363">
                  <c:v>10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10</c:v>
                </c:pt>
                <c:pt idx="368">
                  <c:v>7.9490600000000002</c:v>
                </c:pt>
                <c:pt idx="369">
                  <c:v>7.9493099999999997</c:v>
                </c:pt>
                <c:pt idx="370">
                  <c:v>7.9494300000000004</c:v>
                </c:pt>
                <c:pt idx="371">
                  <c:v>7.9496099999999998</c:v>
                </c:pt>
                <c:pt idx="372">
                  <c:v>7.94984</c:v>
                </c:pt>
                <c:pt idx="373">
                  <c:v>7.9497799999999996</c:v>
                </c:pt>
                <c:pt idx="374">
                  <c:v>7.9497999999999998</c:v>
                </c:pt>
                <c:pt idx="375">
                  <c:v>7.9498899999999999</c:v>
                </c:pt>
                <c:pt idx="376">
                  <c:v>7.94977</c:v>
                </c:pt>
                <c:pt idx="377">
                  <c:v>7.9497</c:v>
                </c:pt>
                <c:pt idx="378">
                  <c:v>7.9497099999999996</c:v>
                </c:pt>
                <c:pt idx="379">
                  <c:v>7.9494699999999998</c:v>
                </c:pt>
                <c:pt idx="380">
                  <c:v>7.9492799999999999</c:v>
                </c:pt>
                <c:pt idx="381">
                  <c:v>7.9492399999999996</c:v>
                </c:pt>
                <c:pt idx="382">
                  <c:v>7.94895</c:v>
                </c:pt>
                <c:pt idx="383">
                  <c:v>7.94876</c:v>
                </c:pt>
                <c:pt idx="384">
                  <c:v>7.9486699999999999</c:v>
                </c:pt>
                <c:pt idx="385">
                  <c:v>7.94834</c:v>
                </c:pt>
                <c:pt idx="386">
                  <c:v>7.9481299999999999</c:v>
                </c:pt>
                <c:pt idx="387">
                  <c:v>7.9480199999999996</c:v>
                </c:pt>
                <c:pt idx="388">
                  <c:v>7.9476699999999996</c:v>
                </c:pt>
                <c:pt idx="389">
                  <c:v>7.9473799999999999</c:v>
                </c:pt>
                <c:pt idx="390">
                  <c:v>7.9472199999999997</c:v>
                </c:pt>
                <c:pt idx="391">
                  <c:v>7.9468399999999999</c:v>
                </c:pt>
                <c:pt idx="392">
                  <c:v>7.9465500000000002</c:v>
                </c:pt>
                <c:pt idx="393">
                  <c:v>7.9463600000000003</c:v>
                </c:pt>
                <c:pt idx="394">
                  <c:v>7.9459200000000001</c:v>
                </c:pt>
                <c:pt idx="395">
                  <c:v>7.9455799999999996</c:v>
                </c:pt>
                <c:pt idx="396">
                  <c:v>7.9453800000000001</c:v>
                </c:pt>
                <c:pt idx="397">
                  <c:v>7.9449500000000004</c:v>
                </c:pt>
                <c:pt idx="398">
                  <c:v>7.9445800000000002</c:v>
                </c:pt>
                <c:pt idx="399">
                  <c:v>7.9443299999999999</c:v>
                </c:pt>
                <c:pt idx="400">
                  <c:v>7.9438500000000003</c:v>
                </c:pt>
                <c:pt idx="401">
                  <c:v>7.9434800000000001</c:v>
                </c:pt>
                <c:pt idx="402">
                  <c:v>7.9432299999999998</c:v>
                </c:pt>
                <c:pt idx="403">
                  <c:v>7.9427099999999999</c:v>
                </c:pt>
                <c:pt idx="404">
                  <c:v>7.9423000000000004</c:v>
                </c:pt>
                <c:pt idx="405">
                  <c:v>7.9420099999999998</c:v>
                </c:pt>
                <c:pt idx="406">
                  <c:v>7.9415100000000001</c:v>
                </c:pt>
                <c:pt idx="407">
                  <c:v>7.9410800000000004</c:v>
                </c:pt>
                <c:pt idx="408">
                  <c:v>7.9407699999999997</c:v>
                </c:pt>
                <c:pt idx="409">
                  <c:v>7.9402200000000001</c:v>
                </c:pt>
                <c:pt idx="410">
                  <c:v>7.9397700000000002</c:v>
                </c:pt>
                <c:pt idx="411">
                  <c:v>7.93947</c:v>
                </c:pt>
                <c:pt idx="412">
                  <c:v>7.9389000000000003</c:v>
                </c:pt>
                <c:pt idx="413">
                  <c:v>7.9384300000000003</c:v>
                </c:pt>
                <c:pt idx="414">
                  <c:v>7.9380800000000002</c:v>
                </c:pt>
                <c:pt idx="415">
                  <c:v>7.9375200000000001</c:v>
                </c:pt>
                <c:pt idx="416">
                  <c:v>7.9370399999999997</c:v>
                </c:pt>
                <c:pt idx="417">
                  <c:v>7.9366899999999996</c:v>
                </c:pt>
                <c:pt idx="418">
                  <c:v>7.9360999999999997</c:v>
                </c:pt>
                <c:pt idx="419">
                  <c:v>7.9355900000000004</c:v>
                </c:pt>
                <c:pt idx="420">
                  <c:v>7.9352400000000003</c:v>
                </c:pt>
                <c:pt idx="421">
                  <c:v>7.9346399999999999</c:v>
                </c:pt>
                <c:pt idx="422">
                  <c:v>7.9341400000000002</c:v>
                </c:pt>
                <c:pt idx="423">
                  <c:v>7.9337600000000004</c:v>
                </c:pt>
                <c:pt idx="424">
                  <c:v>7.9331300000000002</c:v>
                </c:pt>
                <c:pt idx="425">
                  <c:v>7.9326400000000001</c:v>
                </c:pt>
                <c:pt idx="426">
                  <c:v>7.9322600000000003</c:v>
                </c:pt>
                <c:pt idx="427">
                  <c:v>7.9316500000000003</c:v>
                </c:pt>
                <c:pt idx="428">
                  <c:v>7.9311199999999999</c:v>
                </c:pt>
                <c:pt idx="429">
                  <c:v>7.9306999999999999</c:v>
                </c:pt>
                <c:pt idx="430">
                  <c:v>7.9300699999999997</c:v>
                </c:pt>
                <c:pt idx="431">
                  <c:v>7.9295499999999999</c:v>
                </c:pt>
                <c:pt idx="432">
                  <c:v>7.9291499999999999</c:v>
                </c:pt>
                <c:pt idx="433">
                  <c:v>7.92849</c:v>
                </c:pt>
                <c:pt idx="434">
                  <c:v>7.9279599999999997</c:v>
                </c:pt>
                <c:pt idx="435">
                  <c:v>7.9275700000000002</c:v>
                </c:pt>
                <c:pt idx="436">
                  <c:v>7.9269600000000002</c:v>
                </c:pt>
                <c:pt idx="437">
                  <c:v>7.9264200000000002</c:v>
                </c:pt>
                <c:pt idx="438">
                  <c:v>7.9260200000000003</c:v>
                </c:pt>
                <c:pt idx="439">
                  <c:v>7.9253900000000002</c:v>
                </c:pt>
                <c:pt idx="440">
                  <c:v>7.9249000000000001</c:v>
                </c:pt>
                <c:pt idx="441">
                  <c:v>7.9245200000000002</c:v>
                </c:pt>
                <c:pt idx="442">
                  <c:v>7.9238900000000001</c:v>
                </c:pt>
                <c:pt idx="443">
                  <c:v>7.9233799999999999</c:v>
                </c:pt>
                <c:pt idx="444">
                  <c:v>7.923</c:v>
                </c:pt>
                <c:pt idx="445">
                  <c:v>7.9224199999999998</c:v>
                </c:pt>
                <c:pt idx="446">
                  <c:v>7.9219200000000001</c:v>
                </c:pt>
                <c:pt idx="447">
                  <c:v>7.9215499999999999</c:v>
                </c:pt>
                <c:pt idx="448">
                  <c:v>7.9209500000000004</c:v>
                </c:pt>
                <c:pt idx="449">
                  <c:v>10</c:v>
                </c:pt>
                <c:pt idx="450">
                  <c:v>10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</c:v>
                </c:pt>
                <c:pt idx="455">
                  <c:v>10</c:v>
                </c:pt>
                <c:pt idx="456">
                  <c:v>7.9518300000000002</c:v>
                </c:pt>
                <c:pt idx="457">
                  <c:v>7.9518399999999998</c:v>
                </c:pt>
                <c:pt idx="458">
                  <c:v>7.9519099999999998</c:v>
                </c:pt>
                <c:pt idx="459">
                  <c:v>7.95207</c:v>
                </c:pt>
                <c:pt idx="460">
                  <c:v>7.9519599999999997</c:v>
                </c:pt>
                <c:pt idx="461">
                  <c:v>7.9518899999999997</c:v>
                </c:pt>
                <c:pt idx="462">
                  <c:v>7.9519099999999998</c:v>
                </c:pt>
                <c:pt idx="463">
                  <c:v>7.9516799999999996</c:v>
                </c:pt>
                <c:pt idx="464">
                  <c:v>7.9515399999999996</c:v>
                </c:pt>
                <c:pt idx="465">
                  <c:v>7.9514899999999997</c:v>
                </c:pt>
                <c:pt idx="466">
                  <c:v>7.9512</c:v>
                </c:pt>
                <c:pt idx="467">
                  <c:v>7.9509400000000001</c:v>
                </c:pt>
                <c:pt idx="468">
                  <c:v>7.9508099999999997</c:v>
                </c:pt>
                <c:pt idx="469">
                  <c:v>7.9504700000000001</c:v>
                </c:pt>
                <c:pt idx="470">
                  <c:v>7.9502199999999998</c:v>
                </c:pt>
                <c:pt idx="471">
                  <c:v>7.9500900000000003</c:v>
                </c:pt>
                <c:pt idx="472">
                  <c:v>7.9496900000000004</c:v>
                </c:pt>
                <c:pt idx="473">
                  <c:v>7.9494100000000003</c:v>
                </c:pt>
                <c:pt idx="474">
                  <c:v>7.9492599999999998</c:v>
                </c:pt>
                <c:pt idx="475">
                  <c:v>7.9488700000000003</c:v>
                </c:pt>
                <c:pt idx="476">
                  <c:v>7.94855</c:v>
                </c:pt>
                <c:pt idx="477">
                  <c:v>7.94834</c:v>
                </c:pt>
                <c:pt idx="478">
                  <c:v>7.9478999999999997</c:v>
                </c:pt>
                <c:pt idx="479">
                  <c:v>7.9475800000000003</c:v>
                </c:pt>
                <c:pt idx="480">
                  <c:v>7.9473700000000003</c:v>
                </c:pt>
                <c:pt idx="481">
                  <c:v>7.9468899999999998</c:v>
                </c:pt>
                <c:pt idx="482">
                  <c:v>7.9465199999999996</c:v>
                </c:pt>
                <c:pt idx="483">
                  <c:v>7.9462700000000002</c:v>
                </c:pt>
                <c:pt idx="484">
                  <c:v>7.9458200000000003</c:v>
                </c:pt>
                <c:pt idx="485">
                  <c:v>7.94543</c:v>
                </c:pt>
                <c:pt idx="486">
                  <c:v>7.9451599999999996</c:v>
                </c:pt>
                <c:pt idx="487">
                  <c:v>7.9446500000000002</c:v>
                </c:pt>
                <c:pt idx="488">
                  <c:v>7.9442399999999997</c:v>
                </c:pt>
                <c:pt idx="489">
                  <c:v>7.9439700000000002</c:v>
                </c:pt>
                <c:pt idx="490">
                  <c:v>7.9434399999999998</c:v>
                </c:pt>
                <c:pt idx="491">
                  <c:v>7.9430100000000001</c:v>
                </c:pt>
                <c:pt idx="492">
                  <c:v>7.9427000000000003</c:v>
                </c:pt>
                <c:pt idx="493">
                  <c:v>7.94217</c:v>
                </c:pt>
                <c:pt idx="494">
                  <c:v>7.9417299999999997</c:v>
                </c:pt>
                <c:pt idx="495">
                  <c:v>7.9413999999999998</c:v>
                </c:pt>
                <c:pt idx="496">
                  <c:v>7.9408500000000002</c:v>
                </c:pt>
                <c:pt idx="497">
                  <c:v>7.9403699999999997</c:v>
                </c:pt>
                <c:pt idx="498">
                  <c:v>7.9400399999999998</c:v>
                </c:pt>
                <c:pt idx="499">
                  <c:v>7.93947</c:v>
                </c:pt>
                <c:pt idx="500">
                  <c:v>7.9390000000000001</c:v>
                </c:pt>
                <c:pt idx="501">
                  <c:v>7.93865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7.1071299999999997</c:v>
                </c:pt>
                <c:pt idx="2">
                  <c:v>10.591279999999999</c:v>
                </c:pt>
                <c:pt idx="3">
                  <c:v>12.78369</c:v>
                </c:pt>
                <c:pt idx="4">
                  <c:v>13.814450000000001</c:v>
                </c:pt>
                <c:pt idx="5">
                  <c:v>14.101649999999999</c:v>
                </c:pt>
                <c:pt idx="6">
                  <c:v>14.602869999999999</c:v>
                </c:pt>
                <c:pt idx="7">
                  <c:v>15.00459</c:v>
                </c:pt>
                <c:pt idx="8">
                  <c:v>15.0532</c:v>
                </c:pt>
                <c:pt idx="9">
                  <c:v>15.41222</c:v>
                </c:pt>
                <c:pt idx="10">
                  <c:v>15.773020000000001</c:v>
                </c:pt>
                <c:pt idx="11">
                  <c:v>15.78848</c:v>
                </c:pt>
                <c:pt idx="12">
                  <c:v>16.145759999999999</c:v>
                </c:pt>
                <c:pt idx="13">
                  <c:v>16.502120000000001</c:v>
                </c:pt>
                <c:pt idx="14">
                  <c:v>16.488399999999999</c:v>
                </c:pt>
                <c:pt idx="15">
                  <c:v>16.828520000000001</c:v>
                </c:pt>
                <c:pt idx="16">
                  <c:v>17.158729999999998</c:v>
                </c:pt>
                <c:pt idx="17">
                  <c:v>17.104839999999999</c:v>
                </c:pt>
                <c:pt idx="18">
                  <c:v>17.407489999999999</c:v>
                </c:pt>
                <c:pt idx="19">
                  <c:v>17.694849999999999</c:v>
                </c:pt>
                <c:pt idx="20">
                  <c:v>17.59573</c:v>
                </c:pt>
                <c:pt idx="21">
                  <c:v>17.85182</c:v>
                </c:pt>
                <c:pt idx="22">
                  <c:v>18.091360000000002</c:v>
                </c:pt>
                <c:pt idx="23">
                  <c:v>17.948550000000001</c:v>
                </c:pt>
                <c:pt idx="24">
                  <c:v>18.157039999999999</c:v>
                </c:pt>
                <c:pt idx="25">
                  <c:v>18.3492</c:v>
                </c:pt>
                <c:pt idx="26">
                  <c:v>18.16619</c:v>
                </c:pt>
                <c:pt idx="27">
                  <c:v>18.32807</c:v>
                </c:pt>
                <c:pt idx="28">
                  <c:v>18.473410000000001</c:v>
                </c:pt>
                <c:pt idx="29">
                  <c:v>18.253229999999999</c:v>
                </c:pt>
                <c:pt idx="30">
                  <c:v>18.37003</c:v>
                </c:pt>
                <c:pt idx="31">
                  <c:v>18.470980000000001</c:v>
                </c:pt>
                <c:pt idx="32">
                  <c:v>18.217649999999999</c:v>
                </c:pt>
                <c:pt idx="33">
                  <c:v>18.29176</c:v>
                </c:pt>
                <c:pt idx="34">
                  <c:v>18.351050000000001</c:v>
                </c:pt>
                <c:pt idx="35">
                  <c:v>18.068549999999998</c:v>
                </c:pt>
                <c:pt idx="36">
                  <c:v>18.10371</c:v>
                </c:pt>
                <c:pt idx="37">
                  <c:v>18.125139999999998</c:v>
                </c:pt>
                <c:pt idx="38">
                  <c:v>17.817499999999999</c:v>
                </c:pt>
                <c:pt idx="39">
                  <c:v>17.817299999999999</c:v>
                </c:pt>
                <c:pt idx="40">
                  <c:v>17.8049</c:v>
                </c:pt>
                <c:pt idx="41">
                  <c:v>17.47654</c:v>
                </c:pt>
                <c:pt idx="42">
                  <c:v>17.445229999999999</c:v>
                </c:pt>
                <c:pt idx="43">
                  <c:v>17.402889999999999</c:v>
                </c:pt>
                <c:pt idx="44">
                  <c:v>17.057839999999999</c:v>
                </c:pt>
                <c:pt idx="45">
                  <c:v>16.999549999999999</c:v>
                </c:pt>
                <c:pt idx="46">
                  <c:v>16.931629999999998</c:v>
                </c:pt>
                <c:pt idx="47">
                  <c:v>16.57377</c:v>
                </c:pt>
                <c:pt idx="48">
                  <c:v>16.492149999999999</c:v>
                </c:pt>
                <c:pt idx="49">
                  <c:v>16.402329999999999</c:v>
                </c:pt>
                <c:pt idx="50">
                  <c:v>16.03547</c:v>
                </c:pt>
                <c:pt idx="51">
                  <c:v>15.93459</c:v>
                </c:pt>
                <c:pt idx="52">
                  <c:v>15.826510000000001</c:v>
                </c:pt>
                <c:pt idx="53">
                  <c:v>15.45384</c:v>
                </c:pt>
                <c:pt idx="54">
                  <c:v>15.337</c:v>
                </c:pt>
                <c:pt idx="55">
                  <c:v>15.21424</c:v>
                </c:pt>
                <c:pt idx="56">
                  <c:v>14.83906</c:v>
                </c:pt>
                <c:pt idx="57">
                  <c:v>14.70941</c:v>
                </c:pt>
                <c:pt idx="58">
                  <c:v>14.57475</c:v>
                </c:pt>
                <c:pt idx="59">
                  <c:v>14.199780000000001</c:v>
                </c:pt>
                <c:pt idx="60">
                  <c:v>14.06039</c:v>
                </c:pt>
                <c:pt idx="61">
                  <c:v>13.91686</c:v>
                </c:pt>
                <c:pt idx="62">
                  <c:v>13.544449999999999</c:v>
                </c:pt>
                <c:pt idx="63">
                  <c:v>13.39758</c:v>
                </c:pt>
                <c:pt idx="64">
                  <c:v>13.24762</c:v>
                </c:pt>
                <c:pt idx="65">
                  <c:v>12.88003</c:v>
                </c:pt>
                <c:pt idx="66">
                  <c:v>12.72819</c:v>
                </c:pt>
                <c:pt idx="67">
                  <c:v>12.573790000000001</c:v>
                </c:pt>
                <c:pt idx="68">
                  <c:v>12.21269</c:v>
                </c:pt>
                <c:pt idx="69">
                  <c:v>12.057869999999999</c:v>
                </c:pt>
                <c:pt idx="70">
                  <c:v>11.901160000000001</c:v>
                </c:pt>
                <c:pt idx="71">
                  <c:v>11.548260000000001</c:v>
                </c:pt>
                <c:pt idx="72">
                  <c:v>11.39203</c:v>
                </c:pt>
                <c:pt idx="73">
                  <c:v>11.234500000000001</c:v>
                </c:pt>
                <c:pt idx="74">
                  <c:v>10.891109999999999</c:v>
                </c:pt>
                <c:pt idx="75">
                  <c:v>10.73517</c:v>
                </c:pt>
                <c:pt idx="76">
                  <c:v>10.578379999999999</c:v>
                </c:pt>
                <c:pt idx="77">
                  <c:v>10.24549</c:v>
                </c:pt>
                <c:pt idx="78">
                  <c:v>10.09103</c:v>
                </c:pt>
                <c:pt idx="79">
                  <c:v>9.9362700000000004</c:v>
                </c:pt>
                <c:pt idx="80">
                  <c:v>9.6149100000000001</c:v>
                </c:pt>
                <c:pt idx="81">
                  <c:v>9.4631600000000002</c:v>
                </c:pt>
                <c:pt idx="82">
                  <c:v>9.3114000000000008</c:v>
                </c:pt>
                <c:pt idx="83">
                  <c:v>9.0022300000000008</c:v>
                </c:pt>
                <c:pt idx="84">
                  <c:v>8.8542400000000008</c:v>
                </c:pt>
                <c:pt idx="85">
                  <c:v>8.7066199999999991</c:v>
                </c:pt>
                <c:pt idx="86">
                  <c:v>8.4102099999999993</c:v>
                </c:pt>
                <c:pt idx="87">
                  <c:v>8.2667099999999998</c:v>
                </c:pt>
                <c:pt idx="88">
                  <c:v>8.1239500000000007</c:v>
                </c:pt>
                <c:pt idx="89">
                  <c:v>7.8408300000000004</c:v>
                </c:pt>
                <c:pt idx="90">
                  <c:v>7.7027200000000002</c:v>
                </c:pt>
                <c:pt idx="91">
                  <c:v>7.5655099999999997</c:v>
                </c:pt>
                <c:pt idx="92">
                  <c:v>7.2958400000000001</c:v>
                </c:pt>
                <c:pt idx="93">
                  <c:v>7.1636699999999998</c:v>
                </c:pt>
                <c:pt idx="94">
                  <c:v>7.0327099999999998</c:v>
                </c:pt>
                <c:pt idx="95">
                  <c:v>6.7767999999999997</c:v>
                </c:pt>
                <c:pt idx="96">
                  <c:v>6.6510400000000001</c:v>
                </c:pt>
                <c:pt idx="97">
                  <c:v>6.5266299999999999</c:v>
                </c:pt>
                <c:pt idx="98">
                  <c:v>6.2845300000000002</c:v>
                </c:pt>
                <c:pt idx="99">
                  <c:v>6.1656899999999997</c:v>
                </c:pt>
                <c:pt idx="100">
                  <c:v>6.04833</c:v>
                </c:pt>
                <c:pt idx="101">
                  <c:v>5.8199100000000001</c:v>
                </c:pt>
                <c:pt idx="102">
                  <c:v>5.7081299999999997</c:v>
                </c:pt>
                <c:pt idx="103">
                  <c:v>5.5980600000000003</c:v>
                </c:pt>
                <c:pt idx="104">
                  <c:v>5.3832800000000001</c:v>
                </c:pt>
                <c:pt idx="105">
                  <c:v>5.2788500000000003</c:v>
                </c:pt>
                <c:pt idx="106">
                  <c:v>5.1760999999999999</c:v>
                </c:pt>
                <c:pt idx="107">
                  <c:v>4.9746199999999998</c:v>
                </c:pt>
                <c:pt idx="108">
                  <c:v>4.8776099999999998</c:v>
                </c:pt>
                <c:pt idx="109">
                  <c:v>4.78233</c:v>
                </c:pt>
                <c:pt idx="110">
                  <c:v>4.5938800000000004</c:v>
                </c:pt>
                <c:pt idx="111">
                  <c:v>4.5041599999999997</c:v>
                </c:pt>
                <c:pt idx="112">
                  <c:v>4.41622</c:v>
                </c:pt>
                <c:pt idx="113">
                  <c:v>4.24038</c:v>
                </c:pt>
                <c:pt idx="114">
                  <c:v>4.1579300000000003</c:v>
                </c:pt>
                <c:pt idx="115">
                  <c:v>4.07721</c:v>
                </c:pt>
                <c:pt idx="116">
                  <c:v>3.91343</c:v>
                </c:pt>
                <c:pt idx="117">
                  <c:v>3.83799</c:v>
                </c:pt>
                <c:pt idx="118">
                  <c:v>3.7642799999999998</c:v>
                </c:pt>
                <c:pt idx="119">
                  <c:v>3.6120800000000002</c:v>
                </c:pt>
                <c:pt idx="120">
                  <c:v>3.5434000000000001</c:v>
                </c:pt>
                <c:pt idx="121">
                  <c:v>3.4763299999999999</c:v>
                </c:pt>
                <c:pt idx="122">
                  <c:v>3.33508</c:v>
                </c:pt>
                <c:pt idx="123">
                  <c:v>3.2728600000000001</c:v>
                </c:pt>
                <c:pt idx="124">
                  <c:v>3.21217</c:v>
                </c:pt>
                <c:pt idx="125">
                  <c:v>3.0812200000000001</c:v>
                </c:pt>
                <c:pt idx="126">
                  <c:v>3.02501</c:v>
                </c:pt>
                <c:pt idx="127">
                  <c:v>2.9702600000000001</c:v>
                </c:pt>
                <c:pt idx="128">
                  <c:v>2.84903</c:v>
                </c:pt>
                <c:pt idx="129">
                  <c:v>2.7984900000000001</c:v>
                </c:pt>
                <c:pt idx="130">
                  <c:v>2.74925</c:v>
                </c:pt>
                <c:pt idx="131">
                  <c:v>2.6370100000000001</c:v>
                </c:pt>
                <c:pt idx="132">
                  <c:v>2.5916700000000001</c:v>
                </c:pt>
                <c:pt idx="133">
                  <c:v>2.5475599999999998</c:v>
                </c:pt>
                <c:pt idx="134">
                  <c:v>2.4437099999999998</c:v>
                </c:pt>
                <c:pt idx="135">
                  <c:v>2.4031199999999999</c:v>
                </c:pt>
                <c:pt idx="136">
                  <c:v>2.36361</c:v>
                </c:pt>
                <c:pt idx="137">
                  <c:v>2.2675100000000001</c:v>
                </c:pt>
                <c:pt idx="138">
                  <c:v>2.23129</c:v>
                </c:pt>
                <c:pt idx="139">
                  <c:v>2.1959900000000001</c:v>
                </c:pt>
                <c:pt idx="140">
                  <c:v>2.1069900000000001</c:v>
                </c:pt>
                <c:pt idx="141">
                  <c:v>2.0746199999999999</c:v>
                </c:pt>
                <c:pt idx="142">
                  <c:v>2.04312</c:v>
                </c:pt>
                <c:pt idx="143">
                  <c:v>1.96069</c:v>
                </c:pt>
                <c:pt idx="144">
                  <c:v>1.93181</c:v>
                </c:pt>
                <c:pt idx="145">
                  <c:v>1.9036299999999999</c:v>
                </c:pt>
                <c:pt idx="146">
                  <c:v>1.8271599999999999</c:v>
                </c:pt>
                <c:pt idx="147">
                  <c:v>1.80139</c:v>
                </c:pt>
                <c:pt idx="148">
                  <c:v>1.7762100000000001</c:v>
                </c:pt>
                <c:pt idx="149">
                  <c:v>1.7052099999999999</c:v>
                </c:pt>
                <c:pt idx="150">
                  <c:v>1.68211</c:v>
                </c:pt>
                <c:pt idx="151">
                  <c:v>1.6595200000000001</c:v>
                </c:pt>
                <c:pt idx="152">
                  <c:v>1.5935299999999999</c:v>
                </c:pt>
                <c:pt idx="153">
                  <c:v>1.57281</c:v>
                </c:pt>
                <c:pt idx="154">
                  <c:v>1.5524800000000001</c:v>
                </c:pt>
                <c:pt idx="155">
                  <c:v>1.49102</c:v>
                </c:pt>
                <c:pt idx="156">
                  <c:v>1.4723299999999999</c:v>
                </c:pt>
                <c:pt idx="157">
                  <c:v>1.4539800000000001</c:v>
                </c:pt>
                <c:pt idx="158">
                  <c:v>1.3966700000000001</c:v>
                </c:pt>
                <c:pt idx="159">
                  <c:v>1.3797299999999999</c:v>
                </c:pt>
                <c:pt idx="160">
                  <c:v>1.3630199999999999</c:v>
                </c:pt>
                <c:pt idx="161">
                  <c:v>1.3095000000000001</c:v>
                </c:pt>
                <c:pt idx="162">
                  <c:v>1.29406</c:v>
                </c:pt>
                <c:pt idx="163">
                  <c:v>1.27878</c:v>
                </c:pt>
                <c:pt idx="164">
                  <c:v>1.2286900000000001</c:v>
                </c:pt>
                <c:pt idx="165">
                  <c:v>1.2144699999999999</c:v>
                </c:pt>
                <c:pt idx="166">
                  <c:v>1.20038</c:v>
                </c:pt>
                <c:pt idx="167">
                  <c:v>1.1534500000000001</c:v>
                </c:pt>
                <c:pt idx="168">
                  <c:v>1.14028</c:v>
                </c:pt>
                <c:pt idx="169">
                  <c:v>1.1271500000000001</c:v>
                </c:pt>
                <c:pt idx="170">
                  <c:v>1.08308</c:v>
                </c:pt>
                <c:pt idx="171">
                  <c:v>1.0707500000000001</c:v>
                </c:pt>
                <c:pt idx="172">
                  <c:v>1.05843</c:v>
                </c:pt>
                <c:pt idx="173">
                  <c:v>1.01701</c:v>
                </c:pt>
                <c:pt idx="174">
                  <c:v>1.00535</c:v>
                </c:pt>
                <c:pt idx="175">
                  <c:v>0.99363999999999997</c:v>
                </c:pt>
                <c:pt idx="176">
                  <c:v>0.95465999999999995</c:v>
                </c:pt>
                <c:pt idx="177">
                  <c:v>0.94354000000000005</c:v>
                </c:pt>
                <c:pt idx="178">
                  <c:v>0.93232999999999999</c:v>
                </c:pt>
                <c:pt idx="179">
                  <c:v>0.89556999999999998</c:v>
                </c:pt>
                <c:pt idx="180">
                  <c:v>0.88483000000000001</c:v>
                </c:pt>
                <c:pt idx="181">
                  <c:v>0.87400999999999995</c:v>
                </c:pt>
                <c:pt idx="182">
                  <c:v>0.83933999999999997</c:v>
                </c:pt>
                <c:pt idx="183">
                  <c:v>0.82891000000000004</c:v>
                </c:pt>
                <c:pt idx="184">
                  <c:v>0.81833999999999996</c:v>
                </c:pt>
                <c:pt idx="185">
                  <c:v>0.78559000000000001</c:v>
                </c:pt>
                <c:pt idx="186">
                  <c:v>0.77537999999999996</c:v>
                </c:pt>
                <c:pt idx="187">
                  <c:v>0.76502000000000003</c:v>
                </c:pt>
                <c:pt idx="188">
                  <c:v>0.73407</c:v>
                </c:pt>
                <c:pt idx="189">
                  <c:v>0.72399000000000002</c:v>
                </c:pt>
                <c:pt idx="190">
                  <c:v>0.71375</c:v>
                </c:pt>
                <c:pt idx="191">
                  <c:v>0.68450999999999995</c:v>
                </c:pt>
                <c:pt idx="192">
                  <c:v>0.67452999999999996</c:v>
                </c:pt>
                <c:pt idx="193">
                  <c:v>0.66437000000000002</c:v>
                </c:pt>
                <c:pt idx="194">
                  <c:v>0.63671</c:v>
                </c:pt>
                <c:pt idx="195">
                  <c:v>0.62678</c:v>
                </c:pt>
                <c:pt idx="196">
                  <c:v>0.61668999999999996</c:v>
                </c:pt>
                <c:pt idx="197">
                  <c:v>0.59057000000000004</c:v>
                </c:pt>
                <c:pt idx="198">
                  <c:v>0.58067000000000002</c:v>
                </c:pt>
                <c:pt idx="199">
                  <c:v>0.57059000000000004</c:v>
                </c:pt>
                <c:pt idx="200">
                  <c:v>0.54593999999999998</c:v>
                </c:pt>
                <c:pt idx="201">
                  <c:v>0.53608</c:v>
                </c:pt>
                <c:pt idx="202">
                  <c:v>0.52605000000000002</c:v>
                </c:pt>
                <c:pt idx="203">
                  <c:v>0.50280000000000002</c:v>
                </c:pt>
                <c:pt idx="204">
                  <c:v>0.49297000000000002</c:v>
                </c:pt>
                <c:pt idx="205">
                  <c:v>0.48298999999999997</c:v>
                </c:pt>
                <c:pt idx="206">
                  <c:v>0.46112999999999998</c:v>
                </c:pt>
                <c:pt idx="207">
                  <c:v>0.45135999999999998</c:v>
                </c:pt>
                <c:pt idx="208">
                  <c:v>0.44145000000000001</c:v>
                </c:pt>
                <c:pt idx="209">
                  <c:v>0.42092000000000002</c:v>
                </c:pt>
                <c:pt idx="210">
                  <c:v>0.41125</c:v>
                </c:pt>
                <c:pt idx="211">
                  <c:v>0.40146999999999999</c:v>
                </c:pt>
                <c:pt idx="212">
                  <c:v>0.38225999999999999</c:v>
                </c:pt>
                <c:pt idx="213">
                  <c:v>0.37270999999999999</c:v>
                </c:pt>
                <c:pt idx="214">
                  <c:v>0.36309000000000002</c:v>
                </c:pt>
                <c:pt idx="215">
                  <c:v>0.34517999999999999</c:v>
                </c:pt>
                <c:pt idx="216">
                  <c:v>0.33584000000000003</c:v>
                </c:pt>
                <c:pt idx="217">
                  <c:v>0.32643</c:v>
                </c:pt>
                <c:pt idx="218">
                  <c:v>0.30980000000000002</c:v>
                </c:pt>
                <c:pt idx="219">
                  <c:v>0.30070000000000002</c:v>
                </c:pt>
                <c:pt idx="220">
                  <c:v>0.29158000000000001</c:v>
                </c:pt>
                <c:pt idx="221">
                  <c:v>0.27622000000000002</c:v>
                </c:pt>
                <c:pt idx="222">
                  <c:v>0.26743</c:v>
                </c:pt>
                <c:pt idx="223">
                  <c:v>0.25863999999999998</c:v>
                </c:pt>
                <c:pt idx="224">
                  <c:v>0.24453</c:v>
                </c:pt>
                <c:pt idx="225">
                  <c:v>0.23612</c:v>
                </c:pt>
                <c:pt idx="226">
                  <c:v>0.22774</c:v>
                </c:pt>
                <c:pt idx="227">
                  <c:v>0.21486</c:v>
                </c:pt>
                <c:pt idx="228">
                  <c:v>0.20687</c:v>
                </c:pt>
                <c:pt idx="229">
                  <c:v>0.19894000000000001</c:v>
                </c:pt>
                <c:pt idx="230">
                  <c:v>0.18728</c:v>
                </c:pt>
                <c:pt idx="231">
                  <c:v>0.17978</c:v>
                </c:pt>
                <c:pt idx="232">
                  <c:v>0.17236000000000001</c:v>
                </c:pt>
                <c:pt idx="233">
                  <c:v>0.16187000000000001</c:v>
                </c:pt>
                <c:pt idx="234">
                  <c:v>0.15489</c:v>
                </c:pt>
                <c:pt idx="235">
                  <c:v>0.14802999999999999</c:v>
                </c:pt>
                <c:pt idx="236">
                  <c:v>0.13868</c:v>
                </c:pt>
                <c:pt idx="237">
                  <c:v>0.13227</c:v>
                </c:pt>
                <c:pt idx="238">
                  <c:v>0.12598999999999999</c:v>
                </c:pt>
                <c:pt idx="239">
                  <c:v>0.11772000000000001</c:v>
                </c:pt>
                <c:pt idx="240">
                  <c:v>0.1119</c:v>
                </c:pt>
                <c:pt idx="241">
                  <c:v>0.10623</c:v>
                </c:pt>
                <c:pt idx="242">
                  <c:v>9.8989999999999995E-2</c:v>
                </c:pt>
                <c:pt idx="243">
                  <c:v>9.3770000000000006E-2</c:v>
                </c:pt>
                <c:pt idx="244">
                  <c:v>8.8700000000000001E-2</c:v>
                </c:pt>
                <c:pt idx="245">
                  <c:v>8.2439999999999999E-2</c:v>
                </c:pt>
                <c:pt idx="246">
                  <c:v>7.7810000000000004E-2</c:v>
                </c:pt>
                <c:pt idx="247">
                  <c:v>7.3340000000000002E-2</c:v>
                </c:pt>
                <c:pt idx="248">
                  <c:v>6.7970000000000003E-2</c:v>
                </c:pt>
                <c:pt idx="249">
                  <c:v>6.3920000000000005E-2</c:v>
                </c:pt>
                <c:pt idx="250">
                  <c:v>6.0040000000000003E-2</c:v>
                </c:pt>
                <c:pt idx="251">
                  <c:v>5.5480000000000002E-2</c:v>
                </c:pt>
                <c:pt idx="252">
                  <c:v>5.1990000000000001E-2</c:v>
                </c:pt>
                <c:pt idx="253">
                  <c:v>4.8649999999999999E-2</c:v>
                </c:pt>
                <c:pt idx="254">
                  <c:v>4.4830000000000002E-2</c:v>
                </c:pt>
                <c:pt idx="255">
                  <c:v>4.1860000000000001E-2</c:v>
                </c:pt>
                <c:pt idx="256">
                  <c:v>3.9019999999999999E-2</c:v>
                </c:pt>
                <c:pt idx="257">
                  <c:v>3.5860000000000003E-2</c:v>
                </c:pt>
                <c:pt idx="258">
                  <c:v>3.3360000000000001E-2</c:v>
                </c:pt>
                <c:pt idx="259">
                  <c:v>3.099E-2</c:v>
                </c:pt>
                <c:pt idx="260">
                  <c:v>2.8400000000000002E-2</c:v>
                </c:pt>
                <c:pt idx="261">
                  <c:v>2.632E-2</c:v>
                </c:pt>
                <c:pt idx="262">
                  <c:v>2.4369999999999999E-2</c:v>
                </c:pt>
                <c:pt idx="263">
                  <c:v>2.2270000000000002E-2</c:v>
                </c:pt>
                <c:pt idx="264">
                  <c:v>2.0570000000000001E-2</c:v>
                </c:pt>
                <c:pt idx="265">
                  <c:v>1.898E-2</c:v>
                </c:pt>
                <c:pt idx="266">
                  <c:v>1.7299999999999999E-2</c:v>
                </c:pt>
                <c:pt idx="267">
                  <c:v>1.592E-2</c:v>
                </c:pt>
                <c:pt idx="268">
                  <c:v>1.464E-2</c:v>
                </c:pt>
                <c:pt idx="269">
                  <c:v>1.3310000000000001E-2</c:v>
                </c:pt>
                <c:pt idx="270">
                  <c:v>1.222E-2</c:v>
                </c:pt>
                <c:pt idx="271">
                  <c:v>1.12E-2</c:v>
                </c:pt>
                <c:pt idx="272">
                  <c:v>1.0160000000000001E-2</c:v>
                </c:pt>
                <c:pt idx="273">
                  <c:v>9.2899999999999996E-3</c:v>
                </c:pt>
                <c:pt idx="274">
                  <c:v>8.4899999999999993E-3</c:v>
                </c:pt>
                <c:pt idx="275">
                  <c:v>7.6899999999999998E-3</c:v>
                </c:pt>
                <c:pt idx="276">
                  <c:v>7.0200000000000002E-3</c:v>
                </c:pt>
                <c:pt idx="277">
                  <c:v>6.4000000000000003E-3</c:v>
                </c:pt>
                <c:pt idx="278">
                  <c:v>5.7800000000000004E-3</c:v>
                </c:pt>
                <c:pt idx="279">
                  <c:v>5.2700000000000004E-3</c:v>
                </c:pt>
                <c:pt idx="280">
                  <c:v>4.79E-3</c:v>
                </c:pt>
                <c:pt idx="281">
                  <c:v>4.3299999999999996E-3</c:v>
                </c:pt>
                <c:pt idx="282">
                  <c:v>3.9300000000000003E-3</c:v>
                </c:pt>
                <c:pt idx="283">
                  <c:v>3.5699999999999998E-3</c:v>
                </c:pt>
                <c:pt idx="284">
                  <c:v>3.2299999999999998E-3</c:v>
                </c:pt>
                <c:pt idx="285">
                  <c:v>2.9299999999999999E-3</c:v>
                </c:pt>
                <c:pt idx="286">
                  <c:v>2.66E-3</c:v>
                </c:pt>
                <c:pt idx="287">
                  <c:v>2.4099999999999998E-3</c:v>
                </c:pt>
                <c:pt idx="288">
                  <c:v>2.1900000000000001E-3</c:v>
                </c:pt>
                <c:pt idx="289">
                  <c:v>1.99E-3</c:v>
                </c:pt>
                <c:pt idx="290">
                  <c:v>1.8E-3</c:v>
                </c:pt>
                <c:pt idx="291">
                  <c:v>1.64E-3</c:v>
                </c:pt>
                <c:pt idx="292">
                  <c:v>1.5E-3</c:v>
                </c:pt>
                <c:pt idx="293">
                  <c:v>1.3600000000000001E-3</c:v>
                </c:pt>
                <c:pt idx="294">
                  <c:v>1.25E-3</c:v>
                </c:pt>
                <c:pt idx="295">
                  <c:v>1.14E-3</c:v>
                </c:pt>
                <c:pt idx="296">
                  <c:v>1.0499999999999999E-3</c:v>
                </c:pt>
                <c:pt idx="297">
                  <c:v>9.6000000000000002E-4</c:v>
                </c:pt>
                <c:pt idx="298">
                  <c:v>8.8999999999999995E-4</c:v>
                </c:pt>
                <c:pt idx="299">
                  <c:v>8.1999999999999998E-4</c:v>
                </c:pt>
                <c:pt idx="300">
                  <c:v>7.6000000000000004E-4</c:v>
                </c:pt>
                <c:pt idx="301">
                  <c:v>7.1000000000000002E-4</c:v>
                </c:pt>
                <c:pt idx="302">
                  <c:v>6.6E-4</c:v>
                </c:pt>
                <c:pt idx="303">
                  <c:v>6.2E-4</c:v>
                </c:pt>
                <c:pt idx="304">
                  <c:v>5.9000000000000003E-4</c:v>
                </c:pt>
                <c:pt idx="305">
                  <c:v>5.5000000000000003E-4</c:v>
                </c:pt>
                <c:pt idx="306">
                  <c:v>5.1999999999999995E-4</c:v>
                </c:pt>
                <c:pt idx="307">
                  <c:v>5.0000000000000001E-4</c:v>
                </c:pt>
                <c:pt idx="308">
                  <c:v>4.8000000000000001E-4</c:v>
                </c:pt>
                <c:pt idx="309">
                  <c:v>4.6000000000000001E-4</c:v>
                </c:pt>
                <c:pt idx="310">
                  <c:v>4.4000000000000002E-4</c:v>
                </c:pt>
                <c:pt idx="311">
                  <c:v>4.2999999999999999E-4</c:v>
                </c:pt>
                <c:pt idx="312">
                  <c:v>4.0999999999999999E-4</c:v>
                </c:pt>
                <c:pt idx="313">
                  <c:v>4.0000000000000002E-4</c:v>
                </c:pt>
                <c:pt idx="314">
                  <c:v>3.8999999999999999E-4</c:v>
                </c:pt>
                <c:pt idx="315">
                  <c:v>3.8000000000000002E-4</c:v>
                </c:pt>
                <c:pt idx="316">
                  <c:v>3.6999999999999999E-4</c:v>
                </c:pt>
                <c:pt idx="317">
                  <c:v>3.6999999999999999E-4</c:v>
                </c:pt>
                <c:pt idx="318">
                  <c:v>3.6000000000000002E-4</c:v>
                </c:pt>
                <c:pt idx="319">
                  <c:v>3.6000000000000002E-4</c:v>
                </c:pt>
                <c:pt idx="320">
                  <c:v>3.5E-4</c:v>
                </c:pt>
                <c:pt idx="321">
                  <c:v>3.5E-4</c:v>
                </c:pt>
                <c:pt idx="322">
                  <c:v>3.5E-4</c:v>
                </c:pt>
                <c:pt idx="323">
                  <c:v>3.4000000000000002E-4</c:v>
                </c:pt>
                <c:pt idx="324">
                  <c:v>3.4000000000000002E-4</c:v>
                </c:pt>
                <c:pt idx="325">
                  <c:v>3.4000000000000002E-4</c:v>
                </c:pt>
                <c:pt idx="326">
                  <c:v>3.4000000000000002E-4</c:v>
                </c:pt>
                <c:pt idx="327">
                  <c:v>3.3E-4</c:v>
                </c:pt>
                <c:pt idx="328">
                  <c:v>3.3E-4</c:v>
                </c:pt>
                <c:pt idx="329">
                  <c:v>3.3E-4</c:v>
                </c:pt>
                <c:pt idx="330">
                  <c:v>3.3E-4</c:v>
                </c:pt>
                <c:pt idx="331">
                  <c:v>3.3E-4</c:v>
                </c:pt>
                <c:pt idx="332">
                  <c:v>3.3E-4</c:v>
                </c:pt>
                <c:pt idx="333">
                  <c:v>3.3E-4</c:v>
                </c:pt>
                <c:pt idx="334">
                  <c:v>3.3E-4</c:v>
                </c:pt>
                <c:pt idx="335">
                  <c:v>3.3E-4</c:v>
                </c:pt>
                <c:pt idx="336">
                  <c:v>3.3E-4</c:v>
                </c:pt>
                <c:pt idx="337">
                  <c:v>3.3E-4</c:v>
                </c:pt>
                <c:pt idx="338">
                  <c:v>3.3E-4</c:v>
                </c:pt>
                <c:pt idx="339">
                  <c:v>3.3E-4</c:v>
                </c:pt>
                <c:pt idx="340">
                  <c:v>3.3E-4</c:v>
                </c:pt>
                <c:pt idx="341">
                  <c:v>3.3E-4</c:v>
                </c:pt>
                <c:pt idx="342">
                  <c:v>3.3E-4</c:v>
                </c:pt>
                <c:pt idx="343">
                  <c:v>3.3E-4</c:v>
                </c:pt>
                <c:pt idx="344">
                  <c:v>3.3E-4</c:v>
                </c:pt>
                <c:pt idx="345">
                  <c:v>3.3E-4</c:v>
                </c:pt>
                <c:pt idx="346">
                  <c:v>3.3E-4</c:v>
                </c:pt>
                <c:pt idx="347">
                  <c:v>3.3E-4</c:v>
                </c:pt>
                <c:pt idx="348">
                  <c:v>3.3E-4</c:v>
                </c:pt>
                <c:pt idx="349">
                  <c:v>3.3E-4</c:v>
                </c:pt>
                <c:pt idx="350">
                  <c:v>3.3E-4</c:v>
                </c:pt>
                <c:pt idx="351">
                  <c:v>3.3E-4</c:v>
                </c:pt>
                <c:pt idx="352">
                  <c:v>3.3E-4</c:v>
                </c:pt>
                <c:pt idx="353">
                  <c:v>3.3E-4</c:v>
                </c:pt>
                <c:pt idx="354">
                  <c:v>3.3E-4</c:v>
                </c:pt>
                <c:pt idx="355">
                  <c:v>3.3E-4</c:v>
                </c:pt>
                <c:pt idx="356">
                  <c:v>3.3E-4</c:v>
                </c:pt>
                <c:pt idx="357">
                  <c:v>3.3E-4</c:v>
                </c:pt>
                <c:pt idx="358">
                  <c:v>3.3E-4</c:v>
                </c:pt>
                <c:pt idx="359">
                  <c:v>3.3E-4</c:v>
                </c:pt>
                <c:pt idx="360">
                  <c:v>3.3E-4</c:v>
                </c:pt>
                <c:pt idx="361">
                  <c:v>2.9E-4</c:v>
                </c:pt>
                <c:pt idx="362">
                  <c:v>1.9000000000000001E-4</c:v>
                </c:pt>
                <c:pt idx="363">
                  <c:v>1.2E-4</c:v>
                </c:pt>
                <c:pt idx="364">
                  <c:v>9.0000000000000006E-5</c:v>
                </c:pt>
                <c:pt idx="365">
                  <c:v>6.9999999999999994E-5</c:v>
                </c:pt>
                <c:pt idx="366">
                  <c:v>6.0000000000000002E-5</c:v>
                </c:pt>
                <c:pt idx="367">
                  <c:v>6.0000000000000002E-5</c:v>
                </c:pt>
                <c:pt idx="368">
                  <c:v>6.0000000000000002E-5</c:v>
                </c:pt>
                <c:pt idx="369">
                  <c:v>8.0000000000000007E-5</c:v>
                </c:pt>
                <c:pt idx="370">
                  <c:v>8.0000000000000007E-5</c:v>
                </c:pt>
                <c:pt idx="371">
                  <c:v>6.9999999999999994E-5</c:v>
                </c:pt>
                <c:pt idx="372">
                  <c:v>6.9999999999999994E-5</c:v>
                </c:pt>
                <c:pt idx="373">
                  <c:v>6.9999999999999994E-5</c:v>
                </c:pt>
                <c:pt idx="374">
                  <c:v>8.0000000000000007E-5</c:v>
                </c:pt>
                <c:pt idx="375">
                  <c:v>8.0000000000000007E-5</c:v>
                </c:pt>
                <c:pt idx="376">
                  <c:v>8.0000000000000007E-5</c:v>
                </c:pt>
                <c:pt idx="377">
                  <c:v>9.0000000000000006E-5</c:v>
                </c:pt>
                <c:pt idx="378">
                  <c:v>9.0000000000000006E-5</c:v>
                </c:pt>
                <c:pt idx="379">
                  <c:v>1E-4</c:v>
                </c:pt>
                <c:pt idx="380">
                  <c:v>1E-4</c:v>
                </c:pt>
                <c:pt idx="381">
                  <c:v>1.1E-4</c:v>
                </c:pt>
                <c:pt idx="382">
                  <c:v>1.2E-4</c:v>
                </c:pt>
                <c:pt idx="383">
                  <c:v>1.2E-4</c:v>
                </c:pt>
                <c:pt idx="384">
                  <c:v>1.2999999999999999E-4</c:v>
                </c:pt>
                <c:pt idx="385">
                  <c:v>1.2999999999999999E-4</c:v>
                </c:pt>
                <c:pt idx="386">
                  <c:v>1.3999999999999999E-4</c:v>
                </c:pt>
                <c:pt idx="387">
                  <c:v>1.4999999999999999E-4</c:v>
                </c:pt>
                <c:pt idx="388">
                  <c:v>1.4999999999999999E-4</c:v>
                </c:pt>
                <c:pt idx="389">
                  <c:v>1.6000000000000001E-4</c:v>
                </c:pt>
                <c:pt idx="390">
                  <c:v>1.7000000000000001E-4</c:v>
                </c:pt>
                <c:pt idx="391">
                  <c:v>1.7000000000000001E-4</c:v>
                </c:pt>
                <c:pt idx="392">
                  <c:v>1.8000000000000001E-4</c:v>
                </c:pt>
                <c:pt idx="393">
                  <c:v>1.9000000000000001E-4</c:v>
                </c:pt>
                <c:pt idx="394">
                  <c:v>1.9000000000000001E-4</c:v>
                </c:pt>
                <c:pt idx="395">
                  <c:v>2.0000000000000001E-4</c:v>
                </c:pt>
                <c:pt idx="396">
                  <c:v>2.0000000000000001E-4</c:v>
                </c:pt>
                <c:pt idx="397">
                  <c:v>2.1000000000000001E-4</c:v>
                </c:pt>
                <c:pt idx="398">
                  <c:v>2.2000000000000001E-4</c:v>
                </c:pt>
                <c:pt idx="399">
                  <c:v>2.2000000000000001E-4</c:v>
                </c:pt>
                <c:pt idx="400">
                  <c:v>2.3000000000000001E-4</c:v>
                </c:pt>
                <c:pt idx="401">
                  <c:v>2.3000000000000001E-4</c:v>
                </c:pt>
                <c:pt idx="402">
                  <c:v>2.4000000000000001E-4</c:v>
                </c:pt>
                <c:pt idx="403">
                  <c:v>2.4000000000000001E-4</c:v>
                </c:pt>
                <c:pt idx="404">
                  <c:v>2.5000000000000001E-4</c:v>
                </c:pt>
                <c:pt idx="405">
                  <c:v>2.5000000000000001E-4</c:v>
                </c:pt>
                <c:pt idx="406">
                  <c:v>2.5999999999999998E-4</c:v>
                </c:pt>
                <c:pt idx="407">
                  <c:v>2.5999999999999998E-4</c:v>
                </c:pt>
                <c:pt idx="408">
                  <c:v>2.5999999999999998E-4</c:v>
                </c:pt>
                <c:pt idx="409">
                  <c:v>2.7E-4</c:v>
                </c:pt>
                <c:pt idx="410">
                  <c:v>2.7E-4</c:v>
                </c:pt>
                <c:pt idx="411">
                  <c:v>2.7999999999999998E-4</c:v>
                </c:pt>
                <c:pt idx="412">
                  <c:v>2.7999999999999998E-4</c:v>
                </c:pt>
                <c:pt idx="413">
                  <c:v>2.7999999999999998E-4</c:v>
                </c:pt>
                <c:pt idx="414">
                  <c:v>2.9E-4</c:v>
                </c:pt>
                <c:pt idx="415">
                  <c:v>2.9E-4</c:v>
                </c:pt>
                <c:pt idx="416">
                  <c:v>2.9E-4</c:v>
                </c:pt>
                <c:pt idx="417">
                  <c:v>2.9E-4</c:v>
                </c:pt>
                <c:pt idx="418">
                  <c:v>2.9999999999999997E-4</c:v>
                </c:pt>
                <c:pt idx="419">
                  <c:v>2.9999999999999997E-4</c:v>
                </c:pt>
                <c:pt idx="420">
                  <c:v>2.9999999999999997E-4</c:v>
                </c:pt>
                <c:pt idx="421">
                  <c:v>2.9999999999999997E-4</c:v>
                </c:pt>
                <c:pt idx="422">
                  <c:v>3.1E-4</c:v>
                </c:pt>
                <c:pt idx="423">
                  <c:v>3.1E-4</c:v>
                </c:pt>
                <c:pt idx="424">
                  <c:v>3.1E-4</c:v>
                </c:pt>
                <c:pt idx="425">
                  <c:v>3.1E-4</c:v>
                </c:pt>
                <c:pt idx="426">
                  <c:v>3.1E-4</c:v>
                </c:pt>
                <c:pt idx="427">
                  <c:v>3.2000000000000003E-4</c:v>
                </c:pt>
                <c:pt idx="428">
                  <c:v>3.2000000000000003E-4</c:v>
                </c:pt>
                <c:pt idx="429">
                  <c:v>3.2000000000000003E-4</c:v>
                </c:pt>
                <c:pt idx="430">
                  <c:v>3.2000000000000003E-4</c:v>
                </c:pt>
                <c:pt idx="431">
                  <c:v>3.2000000000000003E-4</c:v>
                </c:pt>
                <c:pt idx="432">
                  <c:v>3.2000000000000003E-4</c:v>
                </c:pt>
                <c:pt idx="433">
                  <c:v>3.2000000000000003E-4</c:v>
                </c:pt>
                <c:pt idx="434">
                  <c:v>3.3E-4</c:v>
                </c:pt>
                <c:pt idx="435">
                  <c:v>3.3E-4</c:v>
                </c:pt>
                <c:pt idx="436">
                  <c:v>3.3E-4</c:v>
                </c:pt>
                <c:pt idx="437">
                  <c:v>3.3E-4</c:v>
                </c:pt>
                <c:pt idx="438">
                  <c:v>3.3E-4</c:v>
                </c:pt>
                <c:pt idx="439">
                  <c:v>3.3E-4</c:v>
                </c:pt>
                <c:pt idx="440">
                  <c:v>3.3E-4</c:v>
                </c:pt>
                <c:pt idx="441">
                  <c:v>3.3E-4</c:v>
                </c:pt>
                <c:pt idx="442">
                  <c:v>3.3E-4</c:v>
                </c:pt>
                <c:pt idx="443">
                  <c:v>3.3E-4</c:v>
                </c:pt>
                <c:pt idx="444">
                  <c:v>3.3E-4</c:v>
                </c:pt>
                <c:pt idx="445">
                  <c:v>3.3E-4</c:v>
                </c:pt>
                <c:pt idx="446">
                  <c:v>3.4000000000000002E-4</c:v>
                </c:pt>
                <c:pt idx="447">
                  <c:v>3.4000000000000002E-4</c:v>
                </c:pt>
                <c:pt idx="448">
                  <c:v>3.4000000000000002E-4</c:v>
                </c:pt>
                <c:pt idx="449">
                  <c:v>2.5000000000000001E-4</c:v>
                </c:pt>
                <c:pt idx="450">
                  <c:v>1.6000000000000001E-4</c:v>
                </c:pt>
                <c:pt idx="451">
                  <c:v>1.1E-4</c:v>
                </c:pt>
                <c:pt idx="452">
                  <c:v>9.0000000000000006E-5</c:v>
                </c:pt>
                <c:pt idx="453">
                  <c:v>8.0000000000000007E-5</c:v>
                </c:pt>
                <c:pt idx="454">
                  <c:v>6.9999999999999994E-5</c:v>
                </c:pt>
                <c:pt idx="455">
                  <c:v>6.9999999999999994E-5</c:v>
                </c:pt>
                <c:pt idx="456">
                  <c:v>1E-4</c:v>
                </c:pt>
                <c:pt idx="457">
                  <c:v>9.0000000000000006E-5</c:v>
                </c:pt>
                <c:pt idx="458">
                  <c:v>9.0000000000000006E-5</c:v>
                </c:pt>
                <c:pt idx="459">
                  <c:v>8.0000000000000007E-5</c:v>
                </c:pt>
                <c:pt idx="460">
                  <c:v>8.0000000000000007E-5</c:v>
                </c:pt>
                <c:pt idx="461">
                  <c:v>8.0000000000000007E-5</c:v>
                </c:pt>
                <c:pt idx="462">
                  <c:v>9.0000000000000006E-5</c:v>
                </c:pt>
                <c:pt idx="463">
                  <c:v>9.0000000000000006E-5</c:v>
                </c:pt>
                <c:pt idx="464">
                  <c:v>1E-4</c:v>
                </c:pt>
                <c:pt idx="465">
                  <c:v>1E-4</c:v>
                </c:pt>
                <c:pt idx="466">
                  <c:v>1E-4</c:v>
                </c:pt>
                <c:pt idx="467">
                  <c:v>1.1E-4</c:v>
                </c:pt>
                <c:pt idx="468">
                  <c:v>1.2E-4</c:v>
                </c:pt>
                <c:pt idx="469">
                  <c:v>1.2E-4</c:v>
                </c:pt>
                <c:pt idx="470">
                  <c:v>1.2999999999999999E-4</c:v>
                </c:pt>
                <c:pt idx="471">
                  <c:v>1.2999999999999999E-4</c:v>
                </c:pt>
                <c:pt idx="472">
                  <c:v>1.3999999999999999E-4</c:v>
                </c:pt>
                <c:pt idx="473">
                  <c:v>1.4999999999999999E-4</c:v>
                </c:pt>
                <c:pt idx="474">
                  <c:v>1.4999999999999999E-4</c:v>
                </c:pt>
                <c:pt idx="475">
                  <c:v>1.6000000000000001E-4</c:v>
                </c:pt>
                <c:pt idx="476">
                  <c:v>1.7000000000000001E-4</c:v>
                </c:pt>
                <c:pt idx="477">
                  <c:v>1.7000000000000001E-4</c:v>
                </c:pt>
                <c:pt idx="478">
                  <c:v>1.8000000000000001E-4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2.0000000000000001E-4</c:v>
                </c:pt>
                <c:pt idx="482">
                  <c:v>2.1000000000000001E-4</c:v>
                </c:pt>
                <c:pt idx="483">
                  <c:v>2.1000000000000001E-4</c:v>
                </c:pt>
                <c:pt idx="484">
                  <c:v>2.2000000000000001E-4</c:v>
                </c:pt>
                <c:pt idx="485">
                  <c:v>2.2000000000000001E-4</c:v>
                </c:pt>
                <c:pt idx="486">
                  <c:v>2.3000000000000001E-4</c:v>
                </c:pt>
                <c:pt idx="487">
                  <c:v>2.3000000000000001E-4</c:v>
                </c:pt>
                <c:pt idx="488">
                  <c:v>2.4000000000000001E-4</c:v>
                </c:pt>
                <c:pt idx="489">
                  <c:v>2.5000000000000001E-4</c:v>
                </c:pt>
                <c:pt idx="490">
                  <c:v>2.5000000000000001E-4</c:v>
                </c:pt>
                <c:pt idx="491">
                  <c:v>2.5999999999999998E-4</c:v>
                </c:pt>
                <c:pt idx="492">
                  <c:v>2.5999999999999998E-4</c:v>
                </c:pt>
                <c:pt idx="493">
                  <c:v>2.7E-4</c:v>
                </c:pt>
                <c:pt idx="494">
                  <c:v>2.7E-4</c:v>
                </c:pt>
                <c:pt idx="495">
                  <c:v>2.7E-4</c:v>
                </c:pt>
                <c:pt idx="496">
                  <c:v>2.7999999999999998E-4</c:v>
                </c:pt>
                <c:pt idx="497">
                  <c:v>2.7999999999999998E-4</c:v>
                </c:pt>
                <c:pt idx="498">
                  <c:v>2.9E-4</c:v>
                </c:pt>
                <c:pt idx="499">
                  <c:v>2.9E-4</c:v>
                </c:pt>
                <c:pt idx="500">
                  <c:v>2.9E-4</c:v>
                </c:pt>
                <c:pt idx="501">
                  <c:v>2.9999999999999997E-4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2.4499999999999999E-3</c:v>
                </c:pt>
                <c:pt idx="3">
                  <c:v>3.6600000000000001E-3</c:v>
                </c:pt>
                <c:pt idx="4">
                  <c:v>7.8399999999999997E-3</c:v>
                </c:pt>
                <c:pt idx="5">
                  <c:v>1.7219999999999999E-2</c:v>
                </c:pt>
                <c:pt idx="6">
                  <c:v>3.3910000000000003E-2</c:v>
                </c:pt>
                <c:pt idx="7">
                  <c:v>5.9580000000000001E-2</c:v>
                </c:pt>
                <c:pt idx="8">
                  <c:v>9.5439999999999997E-2</c:v>
                </c:pt>
                <c:pt idx="9">
                  <c:v>0.14227000000000001</c:v>
                </c:pt>
                <c:pt idx="10">
                  <c:v>0.20047000000000001</c:v>
                </c:pt>
                <c:pt idx="11">
                  <c:v>0.27012999999999998</c:v>
                </c:pt>
                <c:pt idx="12">
                  <c:v>0.35116999999999998</c:v>
                </c:pt>
                <c:pt idx="13">
                  <c:v>0.44330999999999998</c:v>
                </c:pt>
                <c:pt idx="14">
                  <c:v>0.54617000000000004</c:v>
                </c:pt>
                <c:pt idx="15">
                  <c:v>0.65932000000000002</c:v>
                </c:pt>
                <c:pt idx="16">
                  <c:v>0.78222999999999998</c:v>
                </c:pt>
                <c:pt idx="17">
                  <c:v>0.91437000000000002</c:v>
                </c:pt>
                <c:pt idx="18">
                  <c:v>1.0551900000000001</c:v>
                </c:pt>
                <c:pt idx="19">
                  <c:v>1.2041299999999999</c:v>
                </c:pt>
                <c:pt idx="20">
                  <c:v>1.3606199999999999</c:v>
                </c:pt>
                <c:pt idx="21">
                  <c:v>1.5241199999999999</c:v>
                </c:pt>
                <c:pt idx="22">
                  <c:v>1.69408</c:v>
                </c:pt>
                <c:pt idx="23">
                  <c:v>1.8699699999999999</c:v>
                </c:pt>
                <c:pt idx="24">
                  <c:v>2.0512800000000002</c:v>
                </c:pt>
                <c:pt idx="25">
                  <c:v>2.2375099999999999</c:v>
                </c:pt>
                <c:pt idx="26">
                  <c:v>2.4281700000000002</c:v>
                </c:pt>
                <c:pt idx="27">
                  <c:v>2.6227999999999998</c:v>
                </c:pt>
                <c:pt idx="28">
                  <c:v>2.8209399999999998</c:v>
                </c:pt>
                <c:pt idx="29">
                  <c:v>3.0221800000000001</c:v>
                </c:pt>
                <c:pt idx="30">
                  <c:v>3.2260900000000001</c:v>
                </c:pt>
                <c:pt idx="31">
                  <c:v>3.4322599999999999</c:v>
                </c:pt>
                <c:pt idx="32">
                  <c:v>3.6403099999999999</c:v>
                </c:pt>
                <c:pt idx="33">
                  <c:v>3.8498600000000001</c:v>
                </c:pt>
                <c:pt idx="34">
                  <c:v>4.0605500000000001</c:v>
                </c:pt>
                <c:pt idx="35">
                  <c:v>4.27203</c:v>
                </c:pt>
                <c:pt idx="36">
                  <c:v>4.4839399999999996</c:v>
                </c:pt>
                <c:pt idx="37">
                  <c:v>4.6959600000000004</c:v>
                </c:pt>
                <c:pt idx="38">
                  <c:v>4.9077500000000001</c:v>
                </c:pt>
                <c:pt idx="39">
                  <c:v>5.1189999999999998</c:v>
                </c:pt>
                <c:pt idx="40">
                  <c:v>5.3293999999999997</c:v>
                </c:pt>
                <c:pt idx="41">
                  <c:v>5.53864</c:v>
                </c:pt>
                <c:pt idx="42">
                  <c:v>5.7464399999999998</c:v>
                </c:pt>
                <c:pt idx="43">
                  <c:v>5.9524999999999997</c:v>
                </c:pt>
                <c:pt idx="44">
                  <c:v>6.1565500000000002</c:v>
                </c:pt>
                <c:pt idx="45">
                  <c:v>6.35832</c:v>
                </c:pt>
                <c:pt idx="46">
                  <c:v>6.55755</c:v>
                </c:pt>
                <c:pt idx="47">
                  <c:v>6.7539899999999999</c:v>
                </c:pt>
                <c:pt idx="48">
                  <c:v>6.9474</c:v>
                </c:pt>
                <c:pt idx="49">
                  <c:v>7.1375500000000001</c:v>
                </c:pt>
                <c:pt idx="50">
                  <c:v>7.3242200000000004</c:v>
                </c:pt>
                <c:pt idx="51">
                  <c:v>7.5071899999999996</c:v>
                </c:pt>
                <c:pt idx="52">
                  <c:v>7.68628</c:v>
                </c:pt>
                <c:pt idx="53">
                  <c:v>7.8613</c:v>
                </c:pt>
                <c:pt idx="54">
                  <c:v>8.0320599999999995</c:v>
                </c:pt>
                <c:pt idx="55">
                  <c:v>8.1984100000000009</c:v>
                </c:pt>
                <c:pt idx="56">
                  <c:v>8.3601899999999993</c:v>
                </c:pt>
                <c:pt idx="57">
                  <c:v>8.5172600000000003</c:v>
                </c:pt>
                <c:pt idx="58">
                  <c:v>8.6694800000000001</c:v>
                </c:pt>
                <c:pt idx="59">
                  <c:v>8.8167500000000008</c:v>
                </c:pt>
                <c:pt idx="60">
                  <c:v>8.9589400000000001</c:v>
                </c:pt>
                <c:pt idx="61">
                  <c:v>9.0959699999999994</c:v>
                </c:pt>
                <c:pt idx="62">
                  <c:v>9.22776</c:v>
                </c:pt>
                <c:pt idx="63">
                  <c:v>9.3542199999999998</c:v>
                </c:pt>
                <c:pt idx="64">
                  <c:v>9.4752899999999993</c:v>
                </c:pt>
                <c:pt idx="65">
                  <c:v>9.5909200000000006</c:v>
                </c:pt>
                <c:pt idx="66">
                  <c:v>9.70106</c:v>
                </c:pt>
                <c:pt idx="67">
                  <c:v>9.8056900000000002</c:v>
                </c:pt>
                <c:pt idx="68">
                  <c:v>9.9047800000000006</c:v>
                </c:pt>
                <c:pt idx="69">
                  <c:v>9.99831</c:v>
                </c:pt>
                <c:pt idx="70">
                  <c:v>10.086270000000001</c:v>
                </c:pt>
                <c:pt idx="71">
                  <c:v>10.16868</c:v>
                </c:pt>
                <c:pt idx="72">
                  <c:v>10.24554</c:v>
                </c:pt>
                <c:pt idx="73">
                  <c:v>10.31687</c:v>
                </c:pt>
                <c:pt idx="74">
                  <c:v>10.3827</c:v>
                </c:pt>
                <c:pt idx="75">
                  <c:v>10.443059999999999</c:v>
                </c:pt>
                <c:pt idx="76">
                  <c:v>10.49798</c:v>
                </c:pt>
                <c:pt idx="77">
                  <c:v>10.54752</c:v>
                </c:pt>
                <c:pt idx="78">
                  <c:v>10.59173</c:v>
                </c:pt>
                <c:pt idx="79">
                  <c:v>10.630660000000001</c:v>
                </c:pt>
                <c:pt idx="80">
                  <c:v>10.664389999999999</c:v>
                </c:pt>
                <c:pt idx="81">
                  <c:v>10.692959999999999</c:v>
                </c:pt>
                <c:pt idx="82">
                  <c:v>10.716469999999999</c:v>
                </c:pt>
                <c:pt idx="83">
                  <c:v>10.734970000000001</c:v>
                </c:pt>
                <c:pt idx="84">
                  <c:v>10.748570000000001</c:v>
                </c:pt>
                <c:pt idx="85">
                  <c:v>10.757339999999999</c:v>
                </c:pt>
                <c:pt idx="86">
                  <c:v>10.76136</c:v>
                </c:pt>
                <c:pt idx="87">
                  <c:v>10.760730000000001</c:v>
                </c:pt>
                <c:pt idx="88">
                  <c:v>10.755549999999999</c:v>
                </c:pt>
                <c:pt idx="89">
                  <c:v>10.745900000000001</c:v>
                </c:pt>
                <c:pt idx="90">
                  <c:v>10.7319</c:v>
                </c:pt>
                <c:pt idx="91">
                  <c:v>10.71363</c:v>
                </c:pt>
                <c:pt idx="92">
                  <c:v>10.69121</c:v>
                </c:pt>
                <c:pt idx="93">
                  <c:v>10.66473</c:v>
                </c:pt>
                <c:pt idx="94">
                  <c:v>10.634309999999999</c:v>
                </c:pt>
                <c:pt idx="95">
                  <c:v>10.60004</c:v>
                </c:pt>
                <c:pt idx="96">
                  <c:v>10.56204</c:v>
                </c:pt>
                <c:pt idx="97">
                  <c:v>10.52042</c:v>
                </c:pt>
                <c:pt idx="98">
                  <c:v>10.475289999999999</c:v>
                </c:pt>
                <c:pt idx="99">
                  <c:v>10.42675</c:v>
                </c:pt>
                <c:pt idx="100">
                  <c:v>10.374919999999999</c:v>
                </c:pt>
                <c:pt idx="101">
                  <c:v>10.319900000000001</c:v>
                </c:pt>
                <c:pt idx="102">
                  <c:v>10.261810000000001</c:v>
                </c:pt>
                <c:pt idx="103">
                  <c:v>10.20077</c:v>
                </c:pt>
                <c:pt idx="104">
                  <c:v>10.13686</c:v>
                </c:pt>
                <c:pt idx="105">
                  <c:v>10.070220000000001</c:v>
                </c:pt>
                <c:pt idx="106">
                  <c:v>10.00094</c:v>
                </c:pt>
                <c:pt idx="107">
                  <c:v>9.9291400000000003</c:v>
                </c:pt>
                <c:pt idx="108">
                  <c:v>9.8549199999999999</c:v>
                </c:pt>
                <c:pt idx="109">
                  <c:v>9.7783899999999999</c:v>
                </c:pt>
                <c:pt idx="110">
                  <c:v>9.6996500000000001</c:v>
                </c:pt>
                <c:pt idx="111">
                  <c:v>9.6188099999999999</c:v>
                </c:pt>
                <c:pt idx="112">
                  <c:v>9.5359700000000007</c:v>
                </c:pt>
                <c:pt idx="113">
                  <c:v>9.4512400000000003</c:v>
                </c:pt>
                <c:pt idx="114">
                  <c:v>9.3646999999999991</c:v>
                </c:pt>
                <c:pt idx="115">
                  <c:v>9.2764699999999998</c:v>
                </c:pt>
                <c:pt idx="116">
                  <c:v>9.1866400000000006</c:v>
                </c:pt>
                <c:pt idx="117">
                  <c:v>9.0953099999999996</c:v>
                </c:pt>
                <c:pt idx="118">
                  <c:v>9.0025600000000008</c:v>
                </c:pt>
                <c:pt idx="119">
                  <c:v>8.9085000000000001</c:v>
                </c:pt>
                <c:pt idx="120">
                  <c:v>8.8132000000000001</c:v>
                </c:pt>
                <c:pt idx="121">
                  <c:v>8.7167700000000004</c:v>
                </c:pt>
                <c:pt idx="122">
                  <c:v>8.6192899999999995</c:v>
                </c:pt>
                <c:pt idx="123">
                  <c:v>8.5208300000000001</c:v>
                </c:pt>
                <c:pt idx="124">
                  <c:v>8.4214900000000004</c:v>
                </c:pt>
                <c:pt idx="125">
                  <c:v>8.3213500000000007</c:v>
                </c:pt>
                <c:pt idx="126">
                  <c:v>8.2204800000000002</c:v>
                </c:pt>
                <c:pt idx="127">
                  <c:v>8.1189599999999995</c:v>
                </c:pt>
                <c:pt idx="128">
                  <c:v>8.0168599999999994</c:v>
                </c:pt>
                <c:pt idx="129">
                  <c:v>7.9142700000000001</c:v>
                </c:pt>
                <c:pt idx="130">
                  <c:v>7.8112399999999997</c:v>
                </c:pt>
                <c:pt idx="131">
                  <c:v>7.7078600000000002</c:v>
                </c:pt>
                <c:pt idx="132">
                  <c:v>7.6041699999999999</c:v>
                </c:pt>
                <c:pt idx="133">
                  <c:v>7.5002599999999999</c:v>
                </c:pt>
                <c:pt idx="134">
                  <c:v>7.3961899999999998</c:v>
                </c:pt>
                <c:pt idx="135">
                  <c:v>7.2919999999999998</c:v>
                </c:pt>
                <c:pt idx="136">
                  <c:v>7.1877700000000004</c:v>
                </c:pt>
                <c:pt idx="137">
                  <c:v>7.0835499999999998</c:v>
                </c:pt>
                <c:pt idx="138">
                  <c:v>6.9794</c:v>
                </c:pt>
                <c:pt idx="139">
                  <c:v>6.8753700000000002</c:v>
                </c:pt>
                <c:pt idx="140">
                  <c:v>6.7715100000000001</c:v>
                </c:pt>
                <c:pt idx="141">
                  <c:v>6.6678699999999997</c:v>
                </c:pt>
                <c:pt idx="142">
                  <c:v>6.5644900000000002</c:v>
                </c:pt>
                <c:pt idx="143">
                  <c:v>6.4614399999999996</c:v>
                </c:pt>
                <c:pt idx="144">
                  <c:v>6.3587400000000001</c:v>
                </c:pt>
                <c:pt idx="145">
                  <c:v>6.2564500000000001</c:v>
                </c:pt>
                <c:pt idx="146">
                  <c:v>6.1546000000000003</c:v>
                </c:pt>
                <c:pt idx="147">
                  <c:v>6.0532399999999997</c:v>
                </c:pt>
                <c:pt idx="148">
                  <c:v>5.9523999999999999</c:v>
                </c:pt>
                <c:pt idx="149">
                  <c:v>5.8521200000000002</c:v>
                </c:pt>
                <c:pt idx="150">
                  <c:v>5.75244</c:v>
                </c:pt>
                <c:pt idx="151">
                  <c:v>5.6533899999999999</c:v>
                </c:pt>
                <c:pt idx="152">
                  <c:v>5.5549900000000001</c:v>
                </c:pt>
                <c:pt idx="153">
                  <c:v>5.4572900000000004</c:v>
                </c:pt>
                <c:pt idx="154">
                  <c:v>5.3603100000000001</c:v>
                </c:pt>
                <c:pt idx="155">
                  <c:v>5.2640900000000004</c:v>
                </c:pt>
                <c:pt idx="156">
                  <c:v>5.1686399999999999</c:v>
                </c:pt>
                <c:pt idx="157">
                  <c:v>5.0739900000000002</c:v>
                </c:pt>
                <c:pt idx="158">
                  <c:v>4.9801700000000002</c:v>
                </c:pt>
                <c:pt idx="159">
                  <c:v>4.8872099999999996</c:v>
                </c:pt>
                <c:pt idx="160">
                  <c:v>4.7951100000000002</c:v>
                </c:pt>
                <c:pt idx="161">
                  <c:v>4.7039099999999996</c:v>
                </c:pt>
                <c:pt idx="162">
                  <c:v>4.6136200000000001</c:v>
                </c:pt>
                <c:pt idx="163">
                  <c:v>4.5242699999999996</c:v>
                </c:pt>
                <c:pt idx="164">
                  <c:v>4.4358599999999999</c:v>
                </c:pt>
                <c:pt idx="165">
                  <c:v>4.34842</c:v>
                </c:pt>
                <c:pt idx="166">
                  <c:v>4.2619699999999998</c:v>
                </c:pt>
                <c:pt idx="167">
                  <c:v>4.1764999999999999</c:v>
                </c:pt>
                <c:pt idx="168">
                  <c:v>4.0920500000000004</c:v>
                </c:pt>
                <c:pt idx="169">
                  <c:v>4.0086199999999996</c:v>
                </c:pt>
                <c:pt idx="170">
                  <c:v>3.9262199999999998</c:v>
                </c:pt>
                <c:pt idx="171">
                  <c:v>3.8448600000000002</c:v>
                </c:pt>
                <c:pt idx="172">
                  <c:v>3.7645499999999998</c:v>
                </c:pt>
                <c:pt idx="173">
                  <c:v>3.6852999999999998</c:v>
                </c:pt>
                <c:pt idx="174">
                  <c:v>3.6071200000000001</c:v>
                </c:pt>
                <c:pt idx="175">
                  <c:v>3.5300199999999999</c:v>
                </c:pt>
                <c:pt idx="176">
                  <c:v>3.4539900000000001</c:v>
                </c:pt>
                <c:pt idx="177">
                  <c:v>3.3790499999999999</c:v>
                </c:pt>
                <c:pt idx="178">
                  <c:v>3.3052000000000001</c:v>
                </c:pt>
                <c:pt idx="179">
                  <c:v>3.23244</c:v>
                </c:pt>
                <c:pt idx="180">
                  <c:v>3.1607699999999999</c:v>
                </c:pt>
                <c:pt idx="181">
                  <c:v>3.0901999999999998</c:v>
                </c:pt>
                <c:pt idx="182">
                  <c:v>3.0207199999999998</c:v>
                </c:pt>
                <c:pt idx="183">
                  <c:v>2.95234</c:v>
                </c:pt>
                <c:pt idx="184">
                  <c:v>2.8850500000000001</c:v>
                </c:pt>
                <c:pt idx="185">
                  <c:v>2.8188599999999999</c:v>
                </c:pt>
                <c:pt idx="186">
                  <c:v>2.7537600000000002</c:v>
                </c:pt>
                <c:pt idx="187">
                  <c:v>2.68974</c:v>
                </c:pt>
                <c:pt idx="188">
                  <c:v>2.6268199999999999</c:v>
                </c:pt>
                <c:pt idx="189">
                  <c:v>2.5649700000000002</c:v>
                </c:pt>
                <c:pt idx="190">
                  <c:v>2.5042</c:v>
                </c:pt>
                <c:pt idx="191">
                  <c:v>2.4445000000000001</c:v>
                </c:pt>
                <c:pt idx="192">
                  <c:v>2.3858600000000001</c:v>
                </c:pt>
                <c:pt idx="193">
                  <c:v>2.3282799999999999</c:v>
                </c:pt>
                <c:pt idx="194">
                  <c:v>2.2717499999999999</c:v>
                </c:pt>
                <c:pt idx="195">
                  <c:v>2.2162700000000002</c:v>
                </c:pt>
                <c:pt idx="196">
                  <c:v>2.1618200000000001</c:v>
                </c:pt>
                <c:pt idx="197">
                  <c:v>2.1084000000000001</c:v>
                </c:pt>
                <c:pt idx="198">
                  <c:v>2.05599</c:v>
                </c:pt>
                <c:pt idx="199">
                  <c:v>2.0045999999999999</c:v>
                </c:pt>
                <c:pt idx="200">
                  <c:v>1.9541999999999999</c:v>
                </c:pt>
                <c:pt idx="201">
                  <c:v>1.90479</c:v>
                </c:pt>
                <c:pt idx="202">
                  <c:v>1.85636</c:v>
                </c:pt>
                <c:pt idx="203">
                  <c:v>1.8088900000000001</c:v>
                </c:pt>
                <c:pt idx="204">
                  <c:v>1.7623899999999999</c:v>
                </c:pt>
                <c:pt idx="205">
                  <c:v>1.71682</c:v>
                </c:pt>
                <c:pt idx="206">
                  <c:v>1.6721900000000001</c:v>
                </c:pt>
                <c:pt idx="207">
                  <c:v>1.6284799999999999</c:v>
                </c:pt>
                <c:pt idx="208">
                  <c:v>1.58568</c:v>
                </c:pt>
                <c:pt idx="209">
                  <c:v>1.5437700000000001</c:v>
                </c:pt>
                <c:pt idx="210">
                  <c:v>1.50275</c:v>
                </c:pt>
                <c:pt idx="211">
                  <c:v>1.4625900000000001</c:v>
                </c:pt>
                <c:pt idx="212">
                  <c:v>1.4233</c:v>
                </c:pt>
                <c:pt idx="213">
                  <c:v>1.3848499999999999</c:v>
                </c:pt>
                <c:pt idx="214">
                  <c:v>1.3472299999999999</c:v>
                </c:pt>
                <c:pt idx="215">
                  <c:v>1.31044</c:v>
                </c:pt>
                <c:pt idx="216">
                  <c:v>1.27444</c:v>
                </c:pt>
                <c:pt idx="217">
                  <c:v>1.2392399999999999</c:v>
                </c:pt>
                <c:pt idx="218">
                  <c:v>1.20482</c:v>
                </c:pt>
                <c:pt idx="219">
                  <c:v>1.17117</c:v>
                </c:pt>
                <c:pt idx="220">
                  <c:v>1.1382699999999999</c:v>
                </c:pt>
                <c:pt idx="221">
                  <c:v>1.1061099999999999</c:v>
                </c:pt>
                <c:pt idx="222">
                  <c:v>1.0746800000000001</c:v>
                </c:pt>
                <c:pt idx="223">
                  <c:v>1.04396</c:v>
                </c:pt>
                <c:pt idx="224">
                  <c:v>1.0139400000000001</c:v>
                </c:pt>
                <c:pt idx="225">
                  <c:v>0.98460999999999999</c:v>
                </c:pt>
                <c:pt idx="226">
                  <c:v>0.95596000000000003</c:v>
                </c:pt>
                <c:pt idx="227">
                  <c:v>0.92796999999999996</c:v>
                </c:pt>
                <c:pt idx="228">
                  <c:v>0.90064</c:v>
                </c:pt>
                <c:pt idx="229">
                  <c:v>0.87394000000000005</c:v>
                </c:pt>
                <c:pt idx="230">
                  <c:v>0.84787000000000001</c:v>
                </c:pt>
                <c:pt idx="231">
                  <c:v>0.82242000000000004</c:v>
                </c:pt>
                <c:pt idx="232">
                  <c:v>0.79757</c:v>
                </c:pt>
                <c:pt idx="233">
                  <c:v>0.77331000000000005</c:v>
                </c:pt>
                <c:pt idx="234">
                  <c:v>0.74963000000000002</c:v>
                </c:pt>
                <c:pt idx="235">
                  <c:v>0.72653000000000001</c:v>
                </c:pt>
                <c:pt idx="236">
                  <c:v>0.70398000000000005</c:v>
                </c:pt>
                <c:pt idx="237">
                  <c:v>0.68198000000000003</c:v>
                </c:pt>
                <c:pt idx="238">
                  <c:v>0.66052</c:v>
                </c:pt>
                <c:pt idx="239">
                  <c:v>0.63958999999999999</c:v>
                </c:pt>
                <c:pt idx="240">
                  <c:v>0.61917999999999995</c:v>
                </c:pt>
                <c:pt idx="241">
                  <c:v>0.59928000000000003</c:v>
                </c:pt>
                <c:pt idx="242">
                  <c:v>0.57987999999999995</c:v>
                </c:pt>
                <c:pt idx="243">
                  <c:v>0.56096000000000001</c:v>
                </c:pt>
                <c:pt idx="244">
                  <c:v>0.54252999999999996</c:v>
                </c:pt>
                <c:pt idx="245">
                  <c:v>0.52456000000000003</c:v>
                </c:pt>
                <c:pt idx="246">
                  <c:v>0.50705999999999996</c:v>
                </c:pt>
                <c:pt idx="247">
                  <c:v>0.49002000000000001</c:v>
                </c:pt>
                <c:pt idx="248">
                  <c:v>0.47342000000000001</c:v>
                </c:pt>
                <c:pt idx="249">
                  <c:v>0.45724999999999999</c:v>
                </c:pt>
                <c:pt idx="250">
                  <c:v>0.44152000000000002</c:v>
                </c:pt>
                <c:pt idx="251">
                  <c:v>0.42620999999999998</c:v>
                </c:pt>
                <c:pt idx="252">
                  <c:v>0.41131000000000001</c:v>
                </c:pt>
                <c:pt idx="253">
                  <c:v>0.39682000000000001</c:v>
                </c:pt>
                <c:pt idx="254">
                  <c:v>0.38272</c:v>
                </c:pt>
                <c:pt idx="255">
                  <c:v>0.36902000000000001</c:v>
                </c:pt>
                <c:pt idx="256">
                  <c:v>0.35570000000000002</c:v>
                </c:pt>
                <c:pt idx="257">
                  <c:v>0.34276000000000001</c:v>
                </c:pt>
                <c:pt idx="258">
                  <c:v>0.33017999999999997</c:v>
                </c:pt>
                <c:pt idx="259">
                  <c:v>0.31796999999999997</c:v>
                </c:pt>
                <c:pt idx="260">
                  <c:v>0.30610999999999999</c:v>
                </c:pt>
                <c:pt idx="261">
                  <c:v>0.29459999999999997</c:v>
                </c:pt>
                <c:pt idx="262">
                  <c:v>0.28344000000000003</c:v>
                </c:pt>
                <c:pt idx="263">
                  <c:v>0.27261000000000002</c:v>
                </c:pt>
                <c:pt idx="264">
                  <c:v>0.26211000000000001</c:v>
                </c:pt>
                <c:pt idx="265">
                  <c:v>0.25192999999999999</c:v>
                </c:pt>
                <c:pt idx="266">
                  <c:v>0.24206</c:v>
                </c:pt>
                <c:pt idx="267">
                  <c:v>0.23250000000000001</c:v>
                </c:pt>
                <c:pt idx="268">
                  <c:v>0.22325</c:v>
                </c:pt>
                <c:pt idx="269">
                  <c:v>0.21429000000000001</c:v>
                </c:pt>
                <c:pt idx="270">
                  <c:v>0.20563000000000001</c:v>
                </c:pt>
                <c:pt idx="271">
                  <c:v>0.19724</c:v>
                </c:pt>
                <c:pt idx="272">
                  <c:v>0.18914</c:v>
                </c:pt>
                <c:pt idx="273">
                  <c:v>0.18129999999999999</c:v>
                </c:pt>
                <c:pt idx="274">
                  <c:v>0.17373</c:v>
                </c:pt>
                <c:pt idx="275">
                  <c:v>0.16642000000000001</c:v>
                </c:pt>
                <c:pt idx="276">
                  <c:v>0.15936</c:v>
                </c:pt>
                <c:pt idx="277">
                  <c:v>0.15254999999999999</c:v>
                </c:pt>
                <c:pt idx="278">
                  <c:v>0.14598</c:v>
                </c:pt>
                <c:pt idx="279">
                  <c:v>0.13963999999999999</c:v>
                </c:pt>
                <c:pt idx="280">
                  <c:v>0.13353000000000001</c:v>
                </c:pt>
                <c:pt idx="281">
                  <c:v>0.12764</c:v>
                </c:pt>
                <c:pt idx="282">
                  <c:v>0.12197</c:v>
                </c:pt>
                <c:pt idx="283">
                  <c:v>0.11652</c:v>
                </c:pt>
                <c:pt idx="284">
                  <c:v>0.11126999999999999</c:v>
                </c:pt>
                <c:pt idx="285">
                  <c:v>0.10621</c:v>
                </c:pt>
                <c:pt idx="286">
                  <c:v>0.10136000000000001</c:v>
                </c:pt>
                <c:pt idx="287">
                  <c:v>9.6689999999999998E-2</c:v>
                </c:pt>
                <c:pt idx="288">
                  <c:v>9.2200000000000004E-2</c:v>
                </c:pt>
                <c:pt idx="289">
                  <c:v>8.7889999999999996E-2</c:v>
                </c:pt>
                <c:pt idx="290">
                  <c:v>8.3760000000000001E-2</c:v>
                </c:pt>
                <c:pt idx="291">
                  <c:v>7.979E-2</c:v>
                </c:pt>
                <c:pt idx="292">
                  <c:v>7.5990000000000002E-2</c:v>
                </c:pt>
                <c:pt idx="293">
                  <c:v>7.2340000000000002E-2</c:v>
                </c:pt>
                <c:pt idx="294">
                  <c:v>6.8849999999999995E-2</c:v>
                </c:pt>
                <c:pt idx="295">
                  <c:v>6.5500000000000003E-2</c:v>
                </c:pt>
                <c:pt idx="296">
                  <c:v>6.2300000000000001E-2</c:v>
                </c:pt>
                <c:pt idx="297">
                  <c:v>5.9229999999999998E-2</c:v>
                </c:pt>
                <c:pt idx="298">
                  <c:v>5.6300000000000003E-2</c:v>
                </c:pt>
                <c:pt idx="299">
                  <c:v>5.3499999999999999E-2</c:v>
                </c:pt>
                <c:pt idx="300">
                  <c:v>5.0819999999999997E-2</c:v>
                </c:pt>
                <c:pt idx="301">
                  <c:v>4.8259999999999997E-2</c:v>
                </c:pt>
                <c:pt idx="302">
                  <c:v>4.5809999999999997E-2</c:v>
                </c:pt>
                <c:pt idx="303">
                  <c:v>4.3479999999999998E-2</c:v>
                </c:pt>
                <c:pt idx="304">
                  <c:v>4.1259999999999998E-2</c:v>
                </c:pt>
                <c:pt idx="305">
                  <c:v>3.9140000000000001E-2</c:v>
                </c:pt>
                <c:pt idx="306">
                  <c:v>3.712E-2</c:v>
                </c:pt>
                <c:pt idx="307">
                  <c:v>3.5189999999999999E-2</c:v>
                </c:pt>
                <c:pt idx="308">
                  <c:v>3.3360000000000001E-2</c:v>
                </c:pt>
                <c:pt idx="309">
                  <c:v>3.1620000000000002E-2</c:v>
                </c:pt>
                <c:pt idx="310">
                  <c:v>2.9960000000000001E-2</c:v>
                </c:pt>
                <c:pt idx="311">
                  <c:v>2.8379999999999999E-2</c:v>
                </c:pt>
                <c:pt idx="312">
                  <c:v>2.6880000000000001E-2</c:v>
                </c:pt>
                <c:pt idx="313">
                  <c:v>2.546E-2</c:v>
                </c:pt>
                <c:pt idx="314">
                  <c:v>2.4109999999999999E-2</c:v>
                </c:pt>
                <c:pt idx="315">
                  <c:v>2.283E-2</c:v>
                </c:pt>
                <c:pt idx="316">
                  <c:v>2.1610000000000001E-2</c:v>
                </c:pt>
                <c:pt idx="317">
                  <c:v>2.0459999999999999E-2</c:v>
                </c:pt>
                <c:pt idx="318">
                  <c:v>1.9369999999999998E-2</c:v>
                </c:pt>
                <c:pt idx="319">
                  <c:v>1.8329999999999999E-2</c:v>
                </c:pt>
                <c:pt idx="320">
                  <c:v>1.7350000000000001E-2</c:v>
                </c:pt>
                <c:pt idx="321">
                  <c:v>1.643E-2</c:v>
                </c:pt>
                <c:pt idx="322">
                  <c:v>1.555E-2</c:v>
                </c:pt>
                <c:pt idx="323">
                  <c:v>1.472E-2</c:v>
                </c:pt>
                <c:pt idx="324">
                  <c:v>1.3939999999999999E-2</c:v>
                </c:pt>
                <c:pt idx="325">
                  <c:v>1.32E-2</c:v>
                </c:pt>
                <c:pt idx="326">
                  <c:v>1.2500000000000001E-2</c:v>
                </c:pt>
                <c:pt idx="327">
                  <c:v>1.1849999999999999E-2</c:v>
                </c:pt>
                <c:pt idx="328">
                  <c:v>1.123E-2</c:v>
                </c:pt>
                <c:pt idx="329">
                  <c:v>1.064E-2</c:v>
                </c:pt>
                <c:pt idx="330">
                  <c:v>1.009E-2</c:v>
                </c:pt>
                <c:pt idx="331">
                  <c:v>9.5700000000000004E-3</c:v>
                </c:pt>
                <c:pt idx="332">
                  <c:v>9.0900000000000009E-3</c:v>
                </c:pt>
                <c:pt idx="333">
                  <c:v>8.6300000000000005E-3</c:v>
                </c:pt>
                <c:pt idx="334">
                  <c:v>8.2000000000000007E-3</c:v>
                </c:pt>
                <c:pt idx="335">
                  <c:v>7.79E-3</c:v>
                </c:pt>
                <c:pt idx="336">
                  <c:v>7.4099999999999999E-3</c:v>
                </c:pt>
                <c:pt idx="337">
                  <c:v>7.0499999999999998E-3</c:v>
                </c:pt>
                <c:pt idx="338">
                  <c:v>6.7200000000000003E-3</c:v>
                </c:pt>
                <c:pt idx="339">
                  <c:v>6.4000000000000003E-3</c:v>
                </c:pt>
                <c:pt idx="340">
                  <c:v>6.11E-3</c:v>
                </c:pt>
                <c:pt idx="341">
                  <c:v>5.8300000000000001E-3</c:v>
                </c:pt>
                <c:pt idx="342">
                  <c:v>5.5700000000000003E-3</c:v>
                </c:pt>
                <c:pt idx="343">
                  <c:v>5.3299999999999997E-3</c:v>
                </c:pt>
                <c:pt idx="344">
                  <c:v>5.1000000000000004E-3</c:v>
                </c:pt>
                <c:pt idx="345">
                  <c:v>4.8900000000000002E-3</c:v>
                </c:pt>
                <c:pt idx="346">
                  <c:v>4.6899999999999997E-3</c:v>
                </c:pt>
                <c:pt idx="347">
                  <c:v>4.5100000000000001E-3</c:v>
                </c:pt>
                <c:pt idx="348">
                  <c:v>4.3400000000000001E-3</c:v>
                </c:pt>
                <c:pt idx="349">
                  <c:v>4.1700000000000001E-3</c:v>
                </c:pt>
                <c:pt idx="350">
                  <c:v>4.0200000000000001E-3</c:v>
                </c:pt>
                <c:pt idx="351">
                  <c:v>3.8800000000000002E-3</c:v>
                </c:pt>
                <c:pt idx="352">
                  <c:v>3.7499999999999999E-3</c:v>
                </c:pt>
                <c:pt idx="353">
                  <c:v>3.63E-3</c:v>
                </c:pt>
                <c:pt idx="354">
                  <c:v>3.5200000000000001E-3</c:v>
                </c:pt>
                <c:pt idx="355">
                  <c:v>3.4099999999999998E-3</c:v>
                </c:pt>
                <c:pt idx="356">
                  <c:v>3.31E-3</c:v>
                </c:pt>
                <c:pt idx="357">
                  <c:v>3.2200000000000002E-3</c:v>
                </c:pt>
                <c:pt idx="358">
                  <c:v>3.14E-3</c:v>
                </c:pt>
                <c:pt idx="359">
                  <c:v>3.0599999999999998E-3</c:v>
                </c:pt>
                <c:pt idx="360">
                  <c:v>2.99E-3</c:v>
                </c:pt>
                <c:pt idx="361">
                  <c:v>2.7599999999999999E-3</c:v>
                </c:pt>
                <c:pt idx="362">
                  <c:v>2.2899999999999999E-3</c:v>
                </c:pt>
                <c:pt idx="363">
                  <c:v>1.9400000000000001E-3</c:v>
                </c:pt>
                <c:pt idx="364">
                  <c:v>1.65E-3</c:v>
                </c:pt>
                <c:pt idx="365">
                  <c:v>1.41E-3</c:v>
                </c:pt>
                <c:pt idx="366">
                  <c:v>1.2099999999999999E-3</c:v>
                </c:pt>
                <c:pt idx="367">
                  <c:v>1.0499999999999999E-3</c:v>
                </c:pt>
                <c:pt idx="368">
                  <c:v>9.3999999999999997E-4</c:v>
                </c:pt>
                <c:pt idx="369">
                  <c:v>9.6000000000000002E-4</c:v>
                </c:pt>
                <c:pt idx="370">
                  <c:v>9.8999999999999999E-4</c:v>
                </c:pt>
                <c:pt idx="371">
                  <c:v>1E-3</c:v>
                </c:pt>
                <c:pt idx="372">
                  <c:v>1.0200000000000001E-3</c:v>
                </c:pt>
                <c:pt idx="373">
                  <c:v>1.0200000000000001E-3</c:v>
                </c:pt>
                <c:pt idx="374">
                  <c:v>1.0300000000000001E-3</c:v>
                </c:pt>
                <c:pt idx="375">
                  <c:v>1.0399999999999999E-3</c:v>
                </c:pt>
                <c:pt idx="376">
                  <c:v>1.0399999999999999E-3</c:v>
                </c:pt>
                <c:pt idx="377">
                  <c:v>1.0399999999999999E-3</c:v>
                </c:pt>
                <c:pt idx="378">
                  <c:v>1.0399999999999999E-3</c:v>
                </c:pt>
                <c:pt idx="379">
                  <c:v>1.0300000000000001E-3</c:v>
                </c:pt>
                <c:pt idx="380">
                  <c:v>1.0300000000000001E-3</c:v>
                </c:pt>
                <c:pt idx="381">
                  <c:v>1.0200000000000001E-3</c:v>
                </c:pt>
                <c:pt idx="382">
                  <c:v>1.0200000000000001E-3</c:v>
                </c:pt>
                <c:pt idx="383">
                  <c:v>1.01E-3</c:v>
                </c:pt>
                <c:pt idx="384">
                  <c:v>1.01E-3</c:v>
                </c:pt>
                <c:pt idx="385">
                  <c:v>1E-3</c:v>
                </c:pt>
                <c:pt idx="386">
                  <c:v>9.8999999999999999E-4</c:v>
                </c:pt>
                <c:pt idx="387">
                  <c:v>9.7999999999999997E-4</c:v>
                </c:pt>
                <c:pt idx="388">
                  <c:v>9.7000000000000005E-4</c:v>
                </c:pt>
                <c:pt idx="389">
                  <c:v>9.7000000000000005E-4</c:v>
                </c:pt>
                <c:pt idx="390">
                  <c:v>9.6000000000000002E-4</c:v>
                </c:pt>
                <c:pt idx="391">
                  <c:v>9.5E-4</c:v>
                </c:pt>
                <c:pt idx="392">
                  <c:v>9.3999999999999997E-4</c:v>
                </c:pt>
                <c:pt idx="393">
                  <c:v>9.3999999999999997E-4</c:v>
                </c:pt>
                <c:pt idx="394">
                  <c:v>9.3000000000000005E-4</c:v>
                </c:pt>
                <c:pt idx="395">
                  <c:v>9.2000000000000003E-4</c:v>
                </c:pt>
                <c:pt idx="396">
                  <c:v>9.2000000000000003E-4</c:v>
                </c:pt>
                <c:pt idx="397">
                  <c:v>9.1E-4</c:v>
                </c:pt>
                <c:pt idx="398">
                  <c:v>9.1E-4</c:v>
                </c:pt>
                <c:pt idx="399">
                  <c:v>8.9999999999999998E-4</c:v>
                </c:pt>
                <c:pt idx="400">
                  <c:v>8.9999999999999998E-4</c:v>
                </c:pt>
                <c:pt idx="401">
                  <c:v>8.8999999999999995E-4</c:v>
                </c:pt>
                <c:pt idx="402">
                  <c:v>8.8999999999999995E-4</c:v>
                </c:pt>
                <c:pt idx="403">
                  <c:v>8.8999999999999995E-4</c:v>
                </c:pt>
                <c:pt idx="404">
                  <c:v>8.8000000000000003E-4</c:v>
                </c:pt>
                <c:pt idx="405">
                  <c:v>8.8000000000000003E-4</c:v>
                </c:pt>
                <c:pt idx="406">
                  <c:v>8.8000000000000003E-4</c:v>
                </c:pt>
                <c:pt idx="407">
                  <c:v>8.8000000000000003E-4</c:v>
                </c:pt>
                <c:pt idx="408">
                  <c:v>8.8000000000000003E-4</c:v>
                </c:pt>
                <c:pt idx="409">
                  <c:v>8.8000000000000003E-4</c:v>
                </c:pt>
                <c:pt idx="410">
                  <c:v>8.8000000000000003E-4</c:v>
                </c:pt>
                <c:pt idx="411">
                  <c:v>8.8000000000000003E-4</c:v>
                </c:pt>
                <c:pt idx="412">
                  <c:v>8.8000000000000003E-4</c:v>
                </c:pt>
                <c:pt idx="413">
                  <c:v>8.8999999999999995E-4</c:v>
                </c:pt>
                <c:pt idx="414">
                  <c:v>8.8999999999999995E-4</c:v>
                </c:pt>
                <c:pt idx="415">
                  <c:v>8.8999999999999995E-4</c:v>
                </c:pt>
                <c:pt idx="416">
                  <c:v>8.9999999999999998E-4</c:v>
                </c:pt>
                <c:pt idx="417">
                  <c:v>8.9999999999999998E-4</c:v>
                </c:pt>
                <c:pt idx="418">
                  <c:v>8.9999999999999998E-4</c:v>
                </c:pt>
                <c:pt idx="419">
                  <c:v>9.1E-4</c:v>
                </c:pt>
                <c:pt idx="420">
                  <c:v>9.1E-4</c:v>
                </c:pt>
                <c:pt idx="421">
                  <c:v>9.2000000000000003E-4</c:v>
                </c:pt>
                <c:pt idx="422">
                  <c:v>9.3000000000000005E-4</c:v>
                </c:pt>
                <c:pt idx="423">
                  <c:v>9.3000000000000005E-4</c:v>
                </c:pt>
                <c:pt idx="424">
                  <c:v>9.3999999999999997E-4</c:v>
                </c:pt>
                <c:pt idx="425">
                  <c:v>9.5E-4</c:v>
                </c:pt>
                <c:pt idx="426">
                  <c:v>9.6000000000000002E-4</c:v>
                </c:pt>
                <c:pt idx="427">
                  <c:v>9.7000000000000005E-4</c:v>
                </c:pt>
                <c:pt idx="428">
                  <c:v>9.7999999999999997E-4</c:v>
                </c:pt>
                <c:pt idx="429">
                  <c:v>9.8999999999999999E-4</c:v>
                </c:pt>
                <c:pt idx="430">
                  <c:v>1E-3</c:v>
                </c:pt>
                <c:pt idx="431">
                  <c:v>1.01E-3</c:v>
                </c:pt>
                <c:pt idx="432">
                  <c:v>1.0200000000000001E-3</c:v>
                </c:pt>
                <c:pt idx="433">
                  <c:v>1.0300000000000001E-3</c:v>
                </c:pt>
                <c:pt idx="434">
                  <c:v>1.0399999999999999E-3</c:v>
                </c:pt>
                <c:pt idx="435">
                  <c:v>1.0499999999999999E-3</c:v>
                </c:pt>
                <c:pt idx="436">
                  <c:v>1.06E-3</c:v>
                </c:pt>
                <c:pt idx="437">
                  <c:v>1.07E-3</c:v>
                </c:pt>
                <c:pt idx="438">
                  <c:v>1.09E-3</c:v>
                </c:pt>
                <c:pt idx="439">
                  <c:v>1.1000000000000001E-3</c:v>
                </c:pt>
                <c:pt idx="440">
                  <c:v>1.1100000000000001E-3</c:v>
                </c:pt>
                <c:pt idx="441">
                  <c:v>1.1199999999999999E-3</c:v>
                </c:pt>
                <c:pt idx="442">
                  <c:v>1.14E-3</c:v>
                </c:pt>
                <c:pt idx="443">
                  <c:v>1.15E-3</c:v>
                </c:pt>
                <c:pt idx="444">
                  <c:v>1.17E-3</c:v>
                </c:pt>
                <c:pt idx="445">
                  <c:v>1.1800000000000001E-3</c:v>
                </c:pt>
                <c:pt idx="446">
                  <c:v>1.1900000000000001E-3</c:v>
                </c:pt>
                <c:pt idx="447">
                  <c:v>1.2099999999999999E-3</c:v>
                </c:pt>
                <c:pt idx="448">
                  <c:v>1.2199999999999999E-3</c:v>
                </c:pt>
                <c:pt idx="449">
                  <c:v>1.24E-3</c:v>
                </c:pt>
                <c:pt idx="450">
                  <c:v>1.24E-3</c:v>
                </c:pt>
                <c:pt idx="451">
                  <c:v>1.2199999999999999E-3</c:v>
                </c:pt>
                <c:pt idx="452">
                  <c:v>1.16E-3</c:v>
                </c:pt>
                <c:pt idx="453">
                  <c:v>1.09E-3</c:v>
                </c:pt>
                <c:pt idx="454">
                  <c:v>1.01E-3</c:v>
                </c:pt>
                <c:pt idx="455">
                  <c:v>9.2000000000000003E-4</c:v>
                </c:pt>
                <c:pt idx="456">
                  <c:v>9.2000000000000003E-4</c:v>
                </c:pt>
                <c:pt idx="457">
                  <c:v>9.5E-4</c:v>
                </c:pt>
                <c:pt idx="458">
                  <c:v>9.7000000000000005E-4</c:v>
                </c:pt>
                <c:pt idx="459">
                  <c:v>9.8999999999999999E-4</c:v>
                </c:pt>
                <c:pt idx="460">
                  <c:v>1.01E-3</c:v>
                </c:pt>
                <c:pt idx="461">
                  <c:v>1.0200000000000001E-3</c:v>
                </c:pt>
                <c:pt idx="462">
                  <c:v>1.0300000000000001E-3</c:v>
                </c:pt>
                <c:pt idx="463">
                  <c:v>1.0300000000000001E-3</c:v>
                </c:pt>
                <c:pt idx="464">
                  <c:v>1.0399999999999999E-3</c:v>
                </c:pt>
                <c:pt idx="465">
                  <c:v>1.0399999999999999E-3</c:v>
                </c:pt>
                <c:pt idx="466">
                  <c:v>1.0399999999999999E-3</c:v>
                </c:pt>
                <c:pt idx="467">
                  <c:v>1.0399999999999999E-3</c:v>
                </c:pt>
                <c:pt idx="468">
                  <c:v>1.0300000000000001E-3</c:v>
                </c:pt>
                <c:pt idx="469">
                  <c:v>1.0300000000000001E-3</c:v>
                </c:pt>
                <c:pt idx="470">
                  <c:v>1.0300000000000001E-3</c:v>
                </c:pt>
                <c:pt idx="471">
                  <c:v>1.0200000000000001E-3</c:v>
                </c:pt>
                <c:pt idx="472">
                  <c:v>1.0200000000000001E-3</c:v>
                </c:pt>
                <c:pt idx="473">
                  <c:v>1.01E-3</c:v>
                </c:pt>
                <c:pt idx="474">
                  <c:v>1E-3</c:v>
                </c:pt>
                <c:pt idx="475">
                  <c:v>1E-3</c:v>
                </c:pt>
                <c:pt idx="476">
                  <c:v>9.8999999999999999E-4</c:v>
                </c:pt>
                <c:pt idx="477">
                  <c:v>9.8999999999999999E-4</c:v>
                </c:pt>
                <c:pt idx="478">
                  <c:v>9.7999999999999997E-4</c:v>
                </c:pt>
                <c:pt idx="479">
                  <c:v>9.7000000000000005E-4</c:v>
                </c:pt>
                <c:pt idx="480">
                  <c:v>9.7000000000000005E-4</c:v>
                </c:pt>
                <c:pt idx="481">
                  <c:v>9.6000000000000002E-4</c:v>
                </c:pt>
                <c:pt idx="482">
                  <c:v>9.6000000000000002E-4</c:v>
                </c:pt>
                <c:pt idx="483">
                  <c:v>9.5E-4</c:v>
                </c:pt>
                <c:pt idx="484">
                  <c:v>9.5E-4</c:v>
                </c:pt>
                <c:pt idx="485">
                  <c:v>9.3999999999999997E-4</c:v>
                </c:pt>
                <c:pt idx="486">
                  <c:v>9.3999999999999997E-4</c:v>
                </c:pt>
                <c:pt idx="487">
                  <c:v>9.3000000000000005E-4</c:v>
                </c:pt>
                <c:pt idx="488">
                  <c:v>9.3000000000000005E-4</c:v>
                </c:pt>
                <c:pt idx="489">
                  <c:v>9.3000000000000005E-4</c:v>
                </c:pt>
                <c:pt idx="490">
                  <c:v>9.3000000000000005E-4</c:v>
                </c:pt>
                <c:pt idx="491">
                  <c:v>9.3000000000000005E-4</c:v>
                </c:pt>
                <c:pt idx="492">
                  <c:v>9.2000000000000003E-4</c:v>
                </c:pt>
                <c:pt idx="493">
                  <c:v>9.2000000000000003E-4</c:v>
                </c:pt>
                <c:pt idx="494">
                  <c:v>9.2000000000000003E-4</c:v>
                </c:pt>
                <c:pt idx="495">
                  <c:v>9.2000000000000003E-4</c:v>
                </c:pt>
                <c:pt idx="496">
                  <c:v>9.2000000000000003E-4</c:v>
                </c:pt>
                <c:pt idx="497">
                  <c:v>9.3000000000000005E-4</c:v>
                </c:pt>
                <c:pt idx="498">
                  <c:v>9.3000000000000005E-4</c:v>
                </c:pt>
                <c:pt idx="499">
                  <c:v>9.3000000000000005E-4</c:v>
                </c:pt>
                <c:pt idx="500">
                  <c:v>9.3000000000000005E-4</c:v>
                </c:pt>
                <c:pt idx="501">
                  <c:v>9.3999999999999997E-4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4.4850000000000001E-2</c:v>
                </c:pt>
                <c:pt idx="2">
                  <c:v>0.30359000000000003</c:v>
                </c:pt>
                <c:pt idx="3">
                  <c:v>0.67449000000000003</c:v>
                </c:pt>
                <c:pt idx="4">
                  <c:v>1.1066199999999999</c:v>
                </c:pt>
                <c:pt idx="5">
                  <c:v>1.5830299999999999</c:v>
                </c:pt>
                <c:pt idx="6">
                  <c:v>2.0936599999999999</c:v>
                </c:pt>
                <c:pt idx="7">
                  <c:v>2.6308600000000002</c:v>
                </c:pt>
                <c:pt idx="8">
                  <c:v>3.1891099999999999</c:v>
                </c:pt>
                <c:pt idx="9">
                  <c:v>3.7649599999999999</c:v>
                </c:pt>
                <c:pt idx="10">
                  <c:v>4.3559700000000001</c:v>
                </c:pt>
                <c:pt idx="11">
                  <c:v>4.9604299999999997</c:v>
                </c:pt>
                <c:pt idx="12">
                  <c:v>5.5770799999999996</c:v>
                </c:pt>
                <c:pt idx="13">
                  <c:v>6.2049099999999999</c:v>
                </c:pt>
                <c:pt idx="14">
                  <c:v>6.8430600000000004</c:v>
                </c:pt>
                <c:pt idx="15">
                  <c:v>7.4907399999999997</c:v>
                </c:pt>
                <c:pt idx="16">
                  <c:v>8.14724</c:v>
                </c:pt>
                <c:pt idx="17">
                  <c:v>8.8119200000000006</c:v>
                </c:pt>
                <c:pt idx="18">
                  <c:v>9.4841999999999995</c:v>
                </c:pt>
                <c:pt idx="19">
                  <c:v>10.163449999999999</c:v>
                </c:pt>
                <c:pt idx="20">
                  <c:v>10.84904</c:v>
                </c:pt>
                <c:pt idx="21">
                  <c:v>11.540369999999999</c:v>
                </c:pt>
                <c:pt idx="22">
                  <c:v>12.236929999999999</c:v>
                </c:pt>
                <c:pt idx="23">
                  <c:v>12.938280000000001</c:v>
                </c:pt>
                <c:pt idx="24">
                  <c:v>13.643980000000001</c:v>
                </c:pt>
                <c:pt idx="25">
                  <c:v>14.35361</c:v>
                </c:pt>
                <c:pt idx="26">
                  <c:v>15.06678</c:v>
                </c:pt>
                <c:pt idx="27">
                  <c:v>15.78309</c:v>
                </c:pt>
                <c:pt idx="28">
                  <c:v>16.502199999999998</c:v>
                </c:pt>
                <c:pt idx="29">
                  <c:v>17.223790000000001</c:v>
                </c:pt>
                <c:pt idx="30">
                  <c:v>17.947559999999999</c:v>
                </c:pt>
                <c:pt idx="31">
                  <c:v>18.67324</c:v>
                </c:pt>
                <c:pt idx="32">
                  <c:v>19.400580000000001</c:v>
                </c:pt>
                <c:pt idx="33">
                  <c:v>20.12932</c:v>
                </c:pt>
                <c:pt idx="34">
                  <c:v>20.859210000000001</c:v>
                </c:pt>
                <c:pt idx="35">
                  <c:v>21.590050000000002</c:v>
                </c:pt>
                <c:pt idx="36">
                  <c:v>22.321619999999999</c:v>
                </c:pt>
                <c:pt idx="37">
                  <c:v>23.053709999999999</c:v>
                </c:pt>
                <c:pt idx="38">
                  <c:v>23.78614</c:v>
                </c:pt>
                <c:pt idx="39">
                  <c:v>24.518699999999999</c:v>
                </c:pt>
                <c:pt idx="40">
                  <c:v>25.25122</c:v>
                </c:pt>
                <c:pt idx="41">
                  <c:v>25.983540000000001</c:v>
                </c:pt>
                <c:pt idx="42">
                  <c:v>26.715479999999999</c:v>
                </c:pt>
                <c:pt idx="43">
                  <c:v>27.44688</c:v>
                </c:pt>
                <c:pt idx="44">
                  <c:v>28.177579999999999</c:v>
                </c:pt>
                <c:pt idx="45">
                  <c:v>28.907419999999998</c:v>
                </c:pt>
                <c:pt idx="46">
                  <c:v>29.63627</c:v>
                </c:pt>
                <c:pt idx="47">
                  <c:v>30.363980000000002</c:v>
                </c:pt>
                <c:pt idx="48">
                  <c:v>31.090389999999999</c:v>
                </c:pt>
                <c:pt idx="49">
                  <c:v>31.815359999999998</c:v>
                </c:pt>
                <c:pt idx="50">
                  <c:v>32.538780000000003</c:v>
                </c:pt>
                <c:pt idx="51">
                  <c:v>33.260509999999996</c:v>
                </c:pt>
                <c:pt idx="52">
                  <c:v>33.980409999999999</c:v>
                </c:pt>
                <c:pt idx="53">
                  <c:v>34.698349999999998</c:v>
                </c:pt>
                <c:pt idx="54">
                  <c:v>35.414200000000001</c:v>
                </c:pt>
                <c:pt idx="55">
                  <c:v>36.127850000000002</c:v>
                </c:pt>
                <c:pt idx="56">
                  <c:v>36.839190000000002</c:v>
                </c:pt>
                <c:pt idx="57">
                  <c:v>37.548070000000003</c:v>
                </c:pt>
                <c:pt idx="58">
                  <c:v>38.254379999999998</c:v>
                </c:pt>
                <c:pt idx="59">
                  <c:v>38.957999999999998</c:v>
                </c:pt>
                <c:pt idx="60">
                  <c:v>39.658819999999999</c:v>
                </c:pt>
                <c:pt idx="61">
                  <c:v>40.356740000000002</c:v>
                </c:pt>
                <c:pt idx="62">
                  <c:v>41.051630000000003</c:v>
                </c:pt>
                <c:pt idx="63">
                  <c:v>41.743360000000003</c:v>
                </c:pt>
                <c:pt idx="64">
                  <c:v>42.431829999999998</c:v>
                </c:pt>
                <c:pt idx="65">
                  <c:v>43.116950000000003</c:v>
                </c:pt>
                <c:pt idx="66">
                  <c:v>43.798609999999996</c:v>
                </c:pt>
                <c:pt idx="67">
                  <c:v>44.476680000000002</c:v>
                </c:pt>
                <c:pt idx="68">
                  <c:v>45.151069999999997</c:v>
                </c:pt>
                <c:pt idx="69">
                  <c:v>45.821660000000001</c:v>
                </c:pt>
                <c:pt idx="70">
                  <c:v>46.488370000000003</c:v>
                </c:pt>
                <c:pt idx="71">
                  <c:v>47.1511</c:v>
                </c:pt>
                <c:pt idx="72">
                  <c:v>47.809739999999998</c:v>
                </c:pt>
                <c:pt idx="73">
                  <c:v>48.464170000000003</c:v>
                </c:pt>
                <c:pt idx="74">
                  <c:v>49.114319999999999</c:v>
                </c:pt>
                <c:pt idx="75">
                  <c:v>49.760100000000001</c:v>
                </c:pt>
                <c:pt idx="76">
                  <c:v>50.401400000000002</c:v>
                </c:pt>
                <c:pt idx="77">
                  <c:v>51.038150000000002</c:v>
                </c:pt>
                <c:pt idx="78">
                  <c:v>51.670229999999997</c:v>
                </c:pt>
                <c:pt idx="79">
                  <c:v>52.297550000000001</c:v>
                </c:pt>
                <c:pt idx="80">
                  <c:v>52.920079999999999</c:v>
                </c:pt>
                <c:pt idx="81">
                  <c:v>53.537689999999998</c:v>
                </c:pt>
                <c:pt idx="82">
                  <c:v>54.150300000000001</c:v>
                </c:pt>
                <c:pt idx="83">
                  <c:v>54.757840000000002</c:v>
                </c:pt>
                <c:pt idx="84">
                  <c:v>55.360230000000001</c:v>
                </c:pt>
                <c:pt idx="85">
                  <c:v>55.9574</c:v>
                </c:pt>
                <c:pt idx="86">
                  <c:v>56.549300000000002</c:v>
                </c:pt>
                <c:pt idx="87">
                  <c:v>57.135820000000002</c:v>
                </c:pt>
                <c:pt idx="88">
                  <c:v>57.716889999999999</c:v>
                </c:pt>
                <c:pt idx="89">
                  <c:v>58.292490000000001</c:v>
                </c:pt>
                <c:pt idx="90">
                  <c:v>58.862540000000003</c:v>
                </c:pt>
                <c:pt idx="91">
                  <c:v>59.426969999999997</c:v>
                </c:pt>
                <c:pt idx="92">
                  <c:v>59.98574</c:v>
                </c:pt>
                <c:pt idx="93">
                  <c:v>60.53877</c:v>
                </c:pt>
                <c:pt idx="94">
                  <c:v>61.086039999999997</c:v>
                </c:pt>
                <c:pt idx="95">
                  <c:v>61.627510000000001</c:v>
                </c:pt>
                <c:pt idx="96">
                  <c:v>62.163119999999999</c:v>
                </c:pt>
                <c:pt idx="97">
                  <c:v>62.692819999999998</c:v>
                </c:pt>
                <c:pt idx="98">
                  <c:v>63.216589999999997</c:v>
                </c:pt>
                <c:pt idx="99">
                  <c:v>63.734389999999998</c:v>
                </c:pt>
                <c:pt idx="100">
                  <c:v>64.246200000000002</c:v>
                </c:pt>
                <c:pt idx="101">
                  <c:v>64.751999999999995</c:v>
                </c:pt>
                <c:pt idx="102">
                  <c:v>65.251739999999998</c:v>
                </c:pt>
                <c:pt idx="103">
                  <c:v>65.745410000000007</c:v>
                </c:pt>
                <c:pt idx="104">
                  <c:v>66.233019999999996</c:v>
                </c:pt>
                <c:pt idx="105">
                  <c:v>66.714529999999996</c:v>
                </c:pt>
                <c:pt idx="106">
                  <c:v>67.189940000000007</c:v>
                </c:pt>
                <c:pt idx="107">
                  <c:v>67.659260000000003</c:v>
                </c:pt>
                <c:pt idx="108">
                  <c:v>68.122439999999997</c:v>
                </c:pt>
                <c:pt idx="109">
                  <c:v>68.579530000000005</c:v>
                </c:pt>
                <c:pt idx="110">
                  <c:v>69.030540000000002</c:v>
                </c:pt>
                <c:pt idx="111">
                  <c:v>69.475440000000006</c:v>
                </c:pt>
                <c:pt idx="112">
                  <c:v>69.914240000000007</c:v>
                </c:pt>
                <c:pt idx="113">
                  <c:v>70.346990000000005</c:v>
                </c:pt>
                <c:pt idx="114">
                  <c:v>70.773690000000002</c:v>
                </c:pt>
                <c:pt idx="115">
                  <c:v>71.194360000000003</c:v>
                </c:pt>
                <c:pt idx="116">
                  <c:v>71.609030000000004</c:v>
                </c:pt>
                <c:pt idx="117">
                  <c:v>72.017700000000005</c:v>
                </c:pt>
                <c:pt idx="118">
                  <c:v>72.420410000000004</c:v>
                </c:pt>
                <c:pt idx="119">
                  <c:v>72.817239999999998</c:v>
                </c:pt>
                <c:pt idx="120">
                  <c:v>73.208160000000007</c:v>
                </c:pt>
                <c:pt idx="121">
                  <c:v>73.593220000000002</c:v>
                </c:pt>
                <c:pt idx="122">
                  <c:v>73.972480000000004</c:v>
                </c:pt>
                <c:pt idx="123">
                  <c:v>74.345950000000002</c:v>
                </c:pt>
                <c:pt idx="124">
                  <c:v>74.713700000000003</c:v>
                </c:pt>
                <c:pt idx="125">
                  <c:v>75.075789999999998</c:v>
                </c:pt>
                <c:pt idx="126">
                  <c:v>75.432220000000001</c:v>
                </c:pt>
                <c:pt idx="127">
                  <c:v>75.78304</c:v>
                </c:pt>
                <c:pt idx="128">
                  <c:v>76.128339999999994</c:v>
                </c:pt>
                <c:pt idx="129">
                  <c:v>76.468140000000005</c:v>
                </c:pt>
                <c:pt idx="130">
                  <c:v>76.802509999999998</c:v>
                </c:pt>
                <c:pt idx="131">
                  <c:v>77.131500000000003</c:v>
                </c:pt>
                <c:pt idx="132">
                  <c:v>77.455129999999997</c:v>
                </c:pt>
                <c:pt idx="133">
                  <c:v>77.773489999999995</c:v>
                </c:pt>
                <c:pt idx="134">
                  <c:v>78.086650000000006</c:v>
                </c:pt>
                <c:pt idx="135">
                  <c:v>78.394639999999995</c:v>
                </c:pt>
                <c:pt idx="136">
                  <c:v>78.697509999999994</c:v>
                </c:pt>
                <c:pt idx="137">
                  <c:v>78.995329999999996</c:v>
                </c:pt>
                <c:pt idx="138">
                  <c:v>79.288160000000005</c:v>
                </c:pt>
                <c:pt idx="139">
                  <c:v>79.576070000000001</c:v>
                </c:pt>
                <c:pt idx="140">
                  <c:v>79.859110000000001</c:v>
                </c:pt>
                <c:pt idx="141">
                  <c:v>80.137320000000003</c:v>
                </c:pt>
                <c:pt idx="142">
                  <c:v>80.410759999999996</c:v>
                </c:pt>
                <c:pt idx="143">
                  <c:v>80.679519999999997</c:v>
                </c:pt>
                <c:pt idx="144">
                  <c:v>80.943650000000005</c:v>
                </c:pt>
                <c:pt idx="145">
                  <c:v>81.203190000000006</c:v>
                </c:pt>
                <c:pt idx="146">
                  <c:v>81.458209999999994</c:v>
                </c:pt>
                <c:pt idx="147">
                  <c:v>81.708749999999995</c:v>
                </c:pt>
                <c:pt idx="148">
                  <c:v>81.954890000000006</c:v>
                </c:pt>
                <c:pt idx="149">
                  <c:v>82.196709999999996</c:v>
                </c:pt>
                <c:pt idx="150">
                  <c:v>82.434219999999996</c:v>
                </c:pt>
                <c:pt idx="151">
                  <c:v>82.667490000000001</c:v>
                </c:pt>
                <c:pt idx="152">
                  <c:v>82.89658</c:v>
                </c:pt>
                <c:pt idx="153">
                  <c:v>83.121560000000002</c:v>
                </c:pt>
                <c:pt idx="154">
                  <c:v>83.342470000000006</c:v>
                </c:pt>
                <c:pt idx="155">
                  <c:v>83.559380000000004</c:v>
                </c:pt>
                <c:pt idx="156">
                  <c:v>83.772310000000004</c:v>
                </c:pt>
                <c:pt idx="157">
                  <c:v>83.98133</c:v>
                </c:pt>
                <c:pt idx="158">
                  <c:v>84.186520000000002</c:v>
                </c:pt>
                <c:pt idx="159">
                  <c:v>84.387910000000005</c:v>
                </c:pt>
                <c:pt idx="160">
                  <c:v>84.585539999999995</c:v>
                </c:pt>
                <c:pt idx="161">
                  <c:v>84.779480000000007</c:v>
                </c:pt>
                <c:pt idx="162">
                  <c:v>84.969769999999997</c:v>
                </c:pt>
                <c:pt idx="163">
                  <c:v>85.156459999999996</c:v>
                </c:pt>
                <c:pt idx="164">
                  <c:v>85.33963</c:v>
                </c:pt>
                <c:pt idx="165">
                  <c:v>85.519279999999995</c:v>
                </c:pt>
                <c:pt idx="166">
                  <c:v>85.69547</c:v>
                </c:pt>
                <c:pt idx="167">
                  <c:v>85.868269999999995</c:v>
                </c:pt>
                <c:pt idx="168">
                  <c:v>86.037719999999993</c:v>
                </c:pt>
                <c:pt idx="169">
                  <c:v>86.203850000000003</c:v>
                </c:pt>
                <c:pt idx="170">
                  <c:v>86.366730000000004</c:v>
                </c:pt>
                <c:pt idx="171">
                  <c:v>86.526359999999997</c:v>
                </c:pt>
                <c:pt idx="172">
                  <c:v>86.682820000000007</c:v>
                </c:pt>
                <c:pt idx="173">
                  <c:v>86.836169999999996</c:v>
                </c:pt>
                <c:pt idx="174">
                  <c:v>86.986429999999999</c:v>
                </c:pt>
                <c:pt idx="175">
                  <c:v>87.133619999999993</c:v>
                </c:pt>
                <c:pt idx="176">
                  <c:v>87.277820000000006</c:v>
                </c:pt>
                <c:pt idx="177">
                  <c:v>87.419039999999995</c:v>
                </c:pt>
                <c:pt idx="178">
                  <c:v>87.55735</c:v>
                </c:pt>
                <c:pt idx="179">
                  <c:v>87.692790000000002</c:v>
                </c:pt>
                <c:pt idx="180">
                  <c:v>87.825370000000007</c:v>
                </c:pt>
                <c:pt idx="181">
                  <c:v>87.955129999999997</c:v>
                </c:pt>
                <c:pt idx="182">
                  <c:v>88.082149999999999</c:v>
                </c:pt>
                <c:pt idx="183">
                  <c:v>88.206429999999997</c:v>
                </c:pt>
                <c:pt idx="184">
                  <c:v>88.328029999999998</c:v>
                </c:pt>
                <c:pt idx="185">
                  <c:v>88.446969999999993</c:v>
                </c:pt>
                <c:pt idx="186">
                  <c:v>88.563280000000006</c:v>
                </c:pt>
                <c:pt idx="187">
                  <c:v>88.677030000000002</c:v>
                </c:pt>
                <c:pt idx="188">
                  <c:v>88.788240000000002</c:v>
                </c:pt>
                <c:pt idx="189">
                  <c:v>88.896929999999998</c:v>
                </c:pt>
                <c:pt idx="190">
                  <c:v>89.003150000000005</c:v>
                </c:pt>
                <c:pt idx="191">
                  <c:v>89.106930000000006</c:v>
                </c:pt>
                <c:pt idx="192">
                  <c:v>89.208309999999997</c:v>
                </c:pt>
                <c:pt idx="193">
                  <c:v>89.307320000000004</c:v>
                </c:pt>
                <c:pt idx="194">
                  <c:v>89.403999999999996</c:v>
                </c:pt>
                <c:pt idx="195">
                  <c:v>89.498369999999994</c:v>
                </c:pt>
                <c:pt idx="196">
                  <c:v>89.590459999999993</c:v>
                </c:pt>
                <c:pt idx="197">
                  <c:v>89.680340000000001</c:v>
                </c:pt>
                <c:pt idx="198">
                  <c:v>89.768000000000001</c:v>
                </c:pt>
                <c:pt idx="199">
                  <c:v>89.853499999999997</c:v>
                </c:pt>
                <c:pt idx="200">
                  <c:v>89.936850000000007</c:v>
                </c:pt>
                <c:pt idx="201">
                  <c:v>90.018090000000001</c:v>
                </c:pt>
                <c:pt idx="202">
                  <c:v>90.097260000000006</c:v>
                </c:pt>
                <c:pt idx="203">
                  <c:v>90.174400000000006</c:v>
                </c:pt>
                <c:pt idx="204">
                  <c:v>90.249520000000004</c:v>
                </c:pt>
                <c:pt idx="205">
                  <c:v>90.322649999999996</c:v>
                </c:pt>
                <c:pt idx="206">
                  <c:v>90.393829999999994</c:v>
                </c:pt>
                <c:pt idx="207">
                  <c:v>90.463099999999997</c:v>
                </c:pt>
                <c:pt idx="208">
                  <c:v>90.530479999999997</c:v>
                </c:pt>
                <c:pt idx="209">
                  <c:v>90.596000000000004</c:v>
                </c:pt>
                <c:pt idx="210">
                  <c:v>90.659689999999998</c:v>
                </c:pt>
                <c:pt idx="211">
                  <c:v>90.721580000000003</c:v>
                </c:pt>
                <c:pt idx="212">
                  <c:v>90.781710000000004</c:v>
                </c:pt>
                <c:pt idx="213">
                  <c:v>90.840109999999996</c:v>
                </c:pt>
                <c:pt idx="214">
                  <c:v>90.896789999999996</c:v>
                </c:pt>
                <c:pt idx="215">
                  <c:v>90.951800000000006</c:v>
                </c:pt>
                <c:pt idx="216">
                  <c:v>91.005160000000004</c:v>
                </c:pt>
                <c:pt idx="217">
                  <c:v>91.056910000000002</c:v>
                </c:pt>
                <c:pt idx="218">
                  <c:v>91.107079999999996</c:v>
                </c:pt>
                <c:pt idx="219">
                  <c:v>91.155690000000007</c:v>
                </c:pt>
                <c:pt idx="220">
                  <c:v>91.202759999999998</c:v>
                </c:pt>
                <c:pt idx="221">
                  <c:v>91.248350000000002</c:v>
                </c:pt>
                <c:pt idx="222">
                  <c:v>91.292469999999994</c:v>
                </c:pt>
                <c:pt idx="223">
                  <c:v>91.335160000000002</c:v>
                </c:pt>
                <c:pt idx="224">
                  <c:v>91.376440000000002</c:v>
                </c:pt>
                <c:pt idx="225">
                  <c:v>91.416340000000005</c:v>
                </c:pt>
                <c:pt idx="226">
                  <c:v>91.454899999999995</c:v>
                </c:pt>
                <c:pt idx="227">
                  <c:v>91.492140000000006</c:v>
                </c:pt>
                <c:pt idx="228">
                  <c:v>91.528099999999995</c:v>
                </c:pt>
                <c:pt idx="229">
                  <c:v>91.562799999999996</c:v>
                </c:pt>
                <c:pt idx="230">
                  <c:v>91.596270000000004</c:v>
                </c:pt>
                <c:pt idx="231">
                  <c:v>91.628550000000004</c:v>
                </c:pt>
                <c:pt idx="232">
                  <c:v>91.659660000000002</c:v>
                </c:pt>
                <c:pt idx="233">
                  <c:v>91.689629999999994</c:v>
                </c:pt>
                <c:pt idx="234">
                  <c:v>91.718490000000003</c:v>
                </c:pt>
                <c:pt idx="235">
                  <c:v>91.746269999999996</c:v>
                </c:pt>
                <c:pt idx="236">
                  <c:v>91.773009999999999</c:v>
                </c:pt>
                <c:pt idx="237">
                  <c:v>91.798720000000003</c:v>
                </c:pt>
                <c:pt idx="238">
                  <c:v>91.823440000000005</c:v>
                </c:pt>
                <c:pt idx="239">
                  <c:v>91.847200000000001</c:v>
                </c:pt>
                <c:pt idx="240">
                  <c:v>91.870019999999997</c:v>
                </c:pt>
                <c:pt idx="241">
                  <c:v>91.891940000000005</c:v>
                </c:pt>
                <c:pt idx="242">
                  <c:v>91.912980000000005</c:v>
                </c:pt>
                <c:pt idx="243">
                  <c:v>91.933170000000004</c:v>
                </c:pt>
                <c:pt idx="244">
                  <c:v>91.952529999999996</c:v>
                </c:pt>
                <c:pt idx="245">
                  <c:v>91.971090000000004</c:v>
                </c:pt>
                <c:pt idx="246">
                  <c:v>91.988889999999998</c:v>
                </c:pt>
                <c:pt idx="247">
                  <c:v>92.005939999999995</c:v>
                </c:pt>
                <c:pt idx="248">
                  <c:v>92.022279999999995</c:v>
                </c:pt>
                <c:pt idx="249">
                  <c:v>92.03792</c:v>
                </c:pt>
                <c:pt idx="250">
                  <c:v>92.052890000000005</c:v>
                </c:pt>
                <c:pt idx="251">
                  <c:v>92.067220000000006</c:v>
                </c:pt>
                <c:pt idx="252">
                  <c:v>92.080929999999995</c:v>
                </c:pt>
                <c:pt idx="253">
                  <c:v>92.094040000000007</c:v>
                </c:pt>
                <c:pt idx="254">
                  <c:v>92.106579999999994</c:v>
                </c:pt>
                <c:pt idx="255">
                  <c:v>92.118570000000005</c:v>
                </c:pt>
                <c:pt idx="256">
                  <c:v>92.130039999999994</c:v>
                </c:pt>
                <c:pt idx="257">
                  <c:v>92.140990000000002</c:v>
                </c:pt>
                <c:pt idx="258">
                  <c:v>92.15146</c:v>
                </c:pt>
                <c:pt idx="259">
                  <c:v>92.161460000000005</c:v>
                </c:pt>
                <c:pt idx="260">
                  <c:v>92.171009999999995</c:v>
                </c:pt>
                <c:pt idx="261">
                  <c:v>92.180130000000005</c:v>
                </c:pt>
                <c:pt idx="262">
                  <c:v>92.188850000000002</c:v>
                </c:pt>
                <c:pt idx="263">
                  <c:v>92.19717</c:v>
                </c:pt>
                <c:pt idx="264">
                  <c:v>92.205110000000005</c:v>
                </c:pt>
                <c:pt idx="265">
                  <c:v>92.212699999999998</c:v>
                </c:pt>
                <c:pt idx="266">
                  <c:v>92.219939999999994</c:v>
                </c:pt>
                <c:pt idx="267">
                  <c:v>92.226849999999999</c:v>
                </c:pt>
                <c:pt idx="268">
                  <c:v>92.233459999999994</c:v>
                </c:pt>
                <c:pt idx="269">
                  <c:v>92.239760000000004</c:v>
                </c:pt>
                <c:pt idx="270">
                  <c:v>92.245769999999993</c:v>
                </c:pt>
                <c:pt idx="271">
                  <c:v>92.251509999999996</c:v>
                </c:pt>
                <c:pt idx="272">
                  <c:v>92.256990000000002</c:v>
                </c:pt>
                <c:pt idx="273">
                  <c:v>92.262219999999999</c:v>
                </c:pt>
                <c:pt idx="274">
                  <c:v>92.267219999999995</c:v>
                </c:pt>
                <c:pt idx="275">
                  <c:v>92.271990000000002</c:v>
                </c:pt>
                <c:pt idx="276">
                  <c:v>92.276539999999997</c:v>
                </c:pt>
                <c:pt idx="277">
                  <c:v>92.280889999999999</c:v>
                </c:pt>
                <c:pt idx="278">
                  <c:v>92.285030000000006</c:v>
                </c:pt>
                <c:pt idx="279">
                  <c:v>92.289000000000001</c:v>
                </c:pt>
                <c:pt idx="280">
                  <c:v>92.292779999999993</c:v>
                </c:pt>
                <c:pt idx="281">
                  <c:v>92.296390000000002</c:v>
                </c:pt>
                <c:pt idx="282">
                  <c:v>92.299840000000003</c:v>
                </c:pt>
                <c:pt idx="283">
                  <c:v>92.303129999999996</c:v>
                </c:pt>
                <c:pt idx="284">
                  <c:v>92.306280000000001</c:v>
                </c:pt>
                <c:pt idx="285">
                  <c:v>92.309280000000001</c:v>
                </c:pt>
                <c:pt idx="286">
                  <c:v>92.312150000000003</c:v>
                </c:pt>
                <c:pt idx="287">
                  <c:v>92.314890000000005</c:v>
                </c:pt>
                <c:pt idx="288">
                  <c:v>92.317509999999999</c:v>
                </c:pt>
                <c:pt idx="289">
                  <c:v>92.320009999999996</c:v>
                </c:pt>
                <c:pt idx="290">
                  <c:v>92.322410000000005</c:v>
                </c:pt>
                <c:pt idx="291">
                  <c:v>92.324690000000004</c:v>
                </c:pt>
                <c:pt idx="292">
                  <c:v>92.32687</c:v>
                </c:pt>
                <c:pt idx="293">
                  <c:v>92.328959999999995</c:v>
                </c:pt>
                <c:pt idx="294">
                  <c:v>92.330950000000001</c:v>
                </c:pt>
                <c:pt idx="295">
                  <c:v>92.332849999999993</c:v>
                </c:pt>
                <c:pt idx="296">
                  <c:v>92.334680000000006</c:v>
                </c:pt>
                <c:pt idx="297">
                  <c:v>92.336420000000004</c:v>
                </c:pt>
                <c:pt idx="298">
                  <c:v>92.338080000000005</c:v>
                </c:pt>
                <c:pt idx="299">
                  <c:v>92.339669999999998</c:v>
                </c:pt>
                <c:pt idx="300">
                  <c:v>92.341200000000001</c:v>
                </c:pt>
                <c:pt idx="301">
                  <c:v>92.342650000000006</c:v>
                </c:pt>
                <c:pt idx="302">
                  <c:v>92.344040000000007</c:v>
                </c:pt>
                <c:pt idx="303">
                  <c:v>92.345380000000006</c:v>
                </c:pt>
                <c:pt idx="304">
                  <c:v>92.346649999999997</c:v>
                </c:pt>
                <c:pt idx="305">
                  <c:v>92.34787</c:v>
                </c:pt>
                <c:pt idx="306">
                  <c:v>92.349040000000002</c:v>
                </c:pt>
                <c:pt idx="307">
                  <c:v>92.350160000000002</c:v>
                </c:pt>
                <c:pt idx="308">
                  <c:v>92.351230000000001</c:v>
                </c:pt>
                <c:pt idx="309">
                  <c:v>92.352260000000001</c:v>
                </c:pt>
                <c:pt idx="310">
                  <c:v>92.35324</c:v>
                </c:pt>
                <c:pt idx="311">
                  <c:v>92.354190000000003</c:v>
                </c:pt>
                <c:pt idx="312">
                  <c:v>92.355090000000004</c:v>
                </c:pt>
                <c:pt idx="313">
                  <c:v>92.355959999999996</c:v>
                </c:pt>
                <c:pt idx="314">
                  <c:v>92.356790000000004</c:v>
                </c:pt>
                <c:pt idx="315">
                  <c:v>92.357590000000002</c:v>
                </c:pt>
                <c:pt idx="316">
                  <c:v>92.358350000000002</c:v>
                </c:pt>
                <c:pt idx="317">
                  <c:v>92.359089999999995</c:v>
                </c:pt>
                <c:pt idx="318">
                  <c:v>92.359800000000007</c:v>
                </c:pt>
                <c:pt idx="319">
                  <c:v>92.360479999999995</c:v>
                </c:pt>
                <c:pt idx="320">
                  <c:v>92.361130000000003</c:v>
                </c:pt>
                <c:pt idx="321">
                  <c:v>92.361760000000004</c:v>
                </c:pt>
                <c:pt idx="322">
                  <c:v>92.362369999999999</c:v>
                </c:pt>
                <c:pt idx="323">
                  <c:v>92.362949999999998</c:v>
                </c:pt>
                <c:pt idx="324">
                  <c:v>92.363519999999994</c:v>
                </c:pt>
                <c:pt idx="325">
                  <c:v>92.364059999999995</c:v>
                </c:pt>
                <c:pt idx="326">
                  <c:v>92.364580000000004</c:v>
                </c:pt>
                <c:pt idx="327">
                  <c:v>92.365089999999995</c:v>
                </c:pt>
                <c:pt idx="328">
                  <c:v>92.365579999999994</c:v>
                </c:pt>
                <c:pt idx="329">
                  <c:v>92.366060000000004</c:v>
                </c:pt>
                <c:pt idx="330">
                  <c:v>92.366519999999994</c:v>
                </c:pt>
                <c:pt idx="331">
                  <c:v>92.366960000000006</c:v>
                </c:pt>
                <c:pt idx="332">
                  <c:v>92.36739</c:v>
                </c:pt>
                <c:pt idx="333">
                  <c:v>92.367810000000006</c:v>
                </c:pt>
                <c:pt idx="334">
                  <c:v>92.368219999999994</c:v>
                </c:pt>
                <c:pt idx="335">
                  <c:v>92.368610000000004</c:v>
                </c:pt>
                <c:pt idx="336">
                  <c:v>92.369</c:v>
                </c:pt>
                <c:pt idx="337">
                  <c:v>92.369380000000007</c:v>
                </c:pt>
                <c:pt idx="338">
                  <c:v>92.369739999999993</c:v>
                </c:pt>
                <c:pt idx="339">
                  <c:v>92.370099999999994</c:v>
                </c:pt>
                <c:pt idx="340">
                  <c:v>92.370450000000005</c:v>
                </c:pt>
                <c:pt idx="341">
                  <c:v>92.37079</c:v>
                </c:pt>
                <c:pt idx="342">
                  <c:v>92.371120000000005</c:v>
                </c:pt>
                <c:pt idx="343">
                  <c:v>92.371449999999996</c:v>
                </c:pt>
                <c:pt idx="344">
                  <c:v>92.371769999999998</c:v>
                </c:pt>
                <c:pt idx="345">
                  <c:v>92.37209</c:v>
                </c:pt>
                <c:pt idx="346">
                  <c:v>92.372399999999999</c:v>
                </c:pt>
                <c:pt idx="347">
                  <c:v>92.372709999999998</c:v>
                </c:pt>
                <c:pt idx="348">
                  <c:v>92.373009999999994</c:v>
                </c:pt>
                <c:pt idx="349">
                  <c:v>92.3733</c:v>
                </c:pt>
                <c:pt idx="350">
                  <c:v>92.373589999999993</c:v>
                </c:pt>
                <c:pt idx="351">
                  <c:v>92.37388</c:v>
                </c:pt>
                <c:pt idx="352">
                  <c:v>92.374170000000007</c:v>
                </c:pt>
                <c:pt idx="353">
                  <c:v>92.374449999999996</c:v>
                </c:pt>
                <c:pt idx="354">
                  <c:v>92.37473</c:v>
                </c:pt>
                <c:pt idx="355">
                  <c:v>92.375</c:v>
                </c:pt>
                <c:pt idx="356">
                  <c:v>92.375280000000004</c:v>
                </c:pt>
                <c:pt idx="357">
                  <c:v>92.375550000000004</c:v>
                </c:pt>
                <c:pt idx="358">
                  <c:v>92.375820000000004</c:v>
                </c:pt>
                <c:pt idx="359">
                  <c:v>92.376090000000005</c:v>
                </c:pt>
                <c:pt idx="360">
                  <c:v>92.376350000000002</c:v>
                </c:pt>
                <c:pt idx="361">
                  <c:v>92.376620000000003</c:v>
                </c:pt>
                <c:pt idx="362">
                  <c:v>92.376859999999994</c:v>
                </c:pt>
                <c:pt idx="363">
                  <c:v>92.377070000000003</c:v>
                </c:pt>
                <c:pt idx="364">
                  <c:v>92.377269999999996</c:v>
                </c:pt>
                <c:pt idx="365">
                  <c:v>92.377449999999996</c:v>
                </c:pt>
                <c:pt idx="366">
                  <c:v>92.377629999999996</c:v>
                </c:pt>
                <c:pt idx="367">
                  <c:v>92.377809999999997</c:v>
                </c:pt>
                <c:pt idx="368">
                  <c:v>92.378</c:v>
                </c:pt>
                <c:pt idx="369">
                  <c:v>92.378219999999999</c:v>
                </c:pt>
                <c:pt idx="370">
                  <c:v>92.378450000000001</c:v>
                </c:pt>
                <c:pt idx="371">
                  <c:v>92.378680000000003</c:v>
                </c:pt>
                <c:pt idx="372">
                  <c:v>92.378889999999998</c:v>
                </c:pt>
                <c:pt idx="373">
                  <c:v>92.379109999999997</c:v>
                </c:pt>
                <c:pt idx="374">
                  <c:v>92.379320000000007</c:v>
                </c:pt>
                <c:pt idx="375">
                  <c:v>92.379540000000006</c:v>
                </c:pt>
                <c:pt idx="376">
                  <c:v>92.379760000000005</c:v>
                </c:pt>
                <c:pt idx="377">
                  <c:v>92.379980000000003</c:v>
                </c:pt>
                <c:pt idx="378">
                  <c:v>92.380200000000002</c:v>
                </c:pt>
                <c:pt idx="379">
                  <c:v>92.380420000000001</c:v>
                </c:pt>
                <c:pt idx="380">
                  <c:v>92.380650000000003</c:v>
                </c:pt>
                <c:pt idx="381">
                  <c:v>92.380870000000002</c:v>
                </c:pt>
                <c:pt idx="382">
                  <c:v>92.381100000000004</c:v>
                </c:pt>
                <c:pt idx="383">
                  <c:v>92.381330000000005</c:v>
                </c:pt>
                <c:pt idx="384">
                  <c:v>92.381550000000004</c:v>
                </c:pt>
                <c:pt idx="385">
                  <c:v>92.381780000000006</c:v>
                </c:pt>
                <c:pt idx="386">
                  <c:v>92.382019999999997</c:v>
                </c:pt>
                <c:pt idx="387">
                  <c:v>92.382249999999999</c:v>
                </c:pt>
                <c:pt idx="388">
                  <c:v>92.382480000000001</c:v>
                </c:pt>
                <c:pt idx="389">
                  <c:v>92.382720000000006</c:v>
                </c:pt>
                <c:pt idx="390">
                  <c:v>92.382949999999994</c:v>
                </c:pt>
                <c:pt idx="391">
                  <c:v>92.383189999999999</c:v>
                </c:pt>
                <c:pt idx="392">
                  <c:v>92.383420000000001</c:v>
                </c:pt>
                <c:pt idx="393">
                  <c:v>92.383660000000006</c:v>
                </c:pt>
                <c:pt idx="394">
                  <c:v>92.383899999999997</c:v>
                </c:pt>
                <c:pt idx="395">
                  <c:v>92.384140000000002</c:v>
                </c:pt>
                <c:pt idx="396">
                  <c:v>92.384379999999993</c:v>
                </c:pt>
                <c:pt idx="397">
                  <c:v>92.384619999999998</c:v>
                </c:pt>
                <c:pt idx="398">
                  <c:v>92.384860000000003</c:v>
                </c:pt>
                <c:pt idx="399">
                  <c:v>92.385109999999997</c:v>
                </c:pt>
                <c:pt idx="400">
                  <c:v>92.385350000000003</c:v>
                </c:pt>
                <c:pt idx="401">
                  <c:v>92.385599999999997</c:v>
                </c:pt>
                <c:pt idx="402">
                  <c:v>92.385840000000002</c:v>
                </c:pt>
                <c:pt idx="403">
                  <c:v>92.386089999999996</c:v>
                </c:pt>
                <c:pt idx="404">
                  <c:v>92.386330000000001</c:v>
                </c:pt>
                <c:pt idx="405">
                  <c:v>92.386579999999995</c:v>
                </c:pt>
                <c:pt idx="406">
                  <c:v>92.386830000000003</c:v>
                </c:pt>
                <c:pt idx="407">
                  <c:v>92.387079999999997</c:v>
                </c:pt>
                <c:pt idx="408">
                  <c:v>92.387330000000006</c:v>
                </c:pt>
                <c:pt idx="409">
                  <c:v>92.38758</c:v>
                </c:pt>
                <c:pt idx="410">
                  <c:v>92.387829999999994</c:v>
                </c:pt>
                <c:pt idx="411">
                  <c:v>92.388080000000002</c:v>
                </c:pt>
                <c:pt idx="412">
                  <c:v>92.388329999999996</c:v>
                </c:pt>
                <c:pt idx="413">
                  <c:v>92.388589999999994</c:v>
                </c:pt>
                <c:pt idx="414">
                  <c:v>92.388840000000002</c:v>
                </c:pt>
                <c:pt idx="415">
                  <c:v>92.389099999999999</c:v>
                </c:pt>
                <c:pt idx="416">
                  <c:v>92.389349999999993</c:v>
                </c:pt>
                <c:pt idx="417">
                  <c:v>92.389610000000005</c:v>
                </c:pt>
                <c:pt idx="418">
                  <c:v>92.389859999999999</c:v>
                </c:pt>
                <c:pt idx="419">
                  <c:v>92.390119999999996</c:v>
                </c:pt>
                <c:pt idx="420">
                  <c:v>92.390379999999993</c:v>
                </c:pt>
                <c:pt idx="421">
                  <c:v>92.390640000000005</c:v>
                </c:pt>
                <c:pt idx="422">
                  <c:v>92.390889999999999</c:v>
                </c:pt>
                <c:pt idx="423">
                  <c:v>92.391149999999996</c:v>
                </c:pt>
                <c:pt idx="424">
                  <c:v>92.391409999999993</c:v>
                </c:pt>
                <c:pt idx="425">
                  <c:v>92.391679999999994</c:v>
                </c:pt>
                <c:pt idx="426">
                  <c:v>92.391940000000005</c:v>
                </c:pt>
                <c:pt idx="427">
                  <c:v>92.392200000000003</c:v>
                </c:pt>
                <c:pt idx="428">
                  <c:v>92.39246</c:v>
                </c:pt>
                <c:pt idx="429">
                  <c:v>92.392719999999997</c:v>
                </c:pt>
                <c:pt idx="430">
                  <c:v>92.392989999999998</c:v>
                </c:pt>
                <c:pt idx="431">
                  <c:v>92.393249999999995</c:v>
                </c:pt>
                <c:pt idx="432">
                  <c:v>92.393519999999995</c:v>
                </c:pt>
                <c:pt idx="433">
                  <c:v>92.393780000000007</c:v>
                </c:pt>
                <c:pt idx="434">
                  <c:v>92.394049999999993</c:v>
                </c:pt>
                <c:pt idx="435">
                  <c:v>92.394319999999993</c:v>
                </c:pt>
                <c:pt idx="436">
                  <c:v>92.394580000000005</c:v>
                </c:pt>
                <c:pt idx="437">
                  <c:v>92.394850000000005</c:v>
                </c:pt>
                <c:pt idx="438">
                  <c:v>92.395120000000006</c:v>
                </c:pt>
                <c:pt idx="439">
                  <c:v>92.395390000000006</c:v>
                </c:pt>
                <c:pt idx="440">
                  <c:v>92.395660000000007</c:v>
                </c:pt>
                <c:pt idx="441">
                  <c:v>92.395930000000007</c:v>
                </c:pt>
                <c:pt idx="442">
                  <c:v>92.396199999999993</c:v>
                </c:pt>
                <c:pt idx="443">
                  <c:v>92.396469999999994</c:v>
                </c:pt>
                <c:pt idx="444">
                  <c:v>92.396739999999994</c:v>
                </c:pt>
                <c:pt idx="445">
                  <c:v>92.397009999999995</c:v>
                </c:pt>
                <c:pt idx="446">
                  <c:v>92.397279999999995</c:v>
                </c:pt>
                <c:pt idx="447">
                  <c:v>92.397559999999999</c:v>
                </c:pt>
                <c:pt idx="448">
                  <c:v>92.397829999999999</c:v>
                </c:pt>
                <c:pt idx="449">
                  <c:v>92.398099999999999</c:v>
                </c:pt>
                <c:pt idx="450">
                  <c:v>92.398330000000001</c:v>
                </c:pt>
                <c:pt idx="451">
                  <c:v>92.39855</c:v>
                </c:pt>
                <c:pt idx="452">
                  <c:v>92.398750000000007</c:v>
                </c:pt>
                <c:pt idx="453">
                  <c:v>92.398949999999999</c:v>
                </c:pt>
                <c:pt idx="454">
                  <c:v>92.399159999999995</c:v>
                </c:pt>
                <c:pt idx="455">
                  <c:v>92.399370000000005</c:v>
                </c:pt>
                <c:pt idx="456">
                  <c:v>92.399590000000003</c:v>
                </c:pt>
                <c:pt idx="457">
                  <c:v>92.399870000000007</c:v>
                </c:pt>
                <c:pt idx="458">
                  <c:v>92.400130000000004</c:v>
                </c:pt>
                <c:pt idx="459">
                  <c:v>92.400369999999995</c:v>
                </c:pt>
                <c:pt idx="460">
                  <c:v>92.40061</c:v>
                </c:pt>
                <c:pt idx="461">
                  <c:v>92.400840000000002</c:v>
                </c:pt>
                <c:pt idx="462">
                  <c:v>92.401079999999993</c:v>
                </c:pt>
                <c:pt idx="463">
                  <c:v>92.401319999999998</c:v>
                </c:pt>
                <c:pt idx="464">
                  <c:v>92.401560000000003</c:v>
                </c:pt>
                <c:pt idx="465">
                  <c:v>92.401799999999994</c:v>
                </c:pt>
                <c:pt idx="466">
                  <c:v>92.40204</c:v>
                </c:pt>
                <c:pt idx="467">
                  <c:v>92.402289999999994</c:v>
                </c:pt>
                <c:pt idx="468">
                  <c:v>92.402529999999999</c:v>
                </c:pt>
                <c:pt idx="469">
                  <c:v>92.402780000000007</c:v>
                </c:pt>
                <c:pt idx="470">
                  <c:v>92.403019999999998</c:v>
                </c:pt>
                <c:pt idx="471">
                  <c:v>92.403270000000006</c:v>
                </c:pt>
                <c:pt idx="472">
                  <c:v>92.40352</c:v>
                </c:pt>
                <c:pt idx="473">
                  <c:v>92.403769999999994</c:v>
                </c:pt>
                <c:pt idx="474">
                  <c:v>92.404020000000003</c:v>
                </c:pt>
                <c:pt idx="475">
                  <c:v>92.40428</c:v>
                </c:pt>
                <c:pt idx="476">
                  <c:v>92.404529999999994</c:v>
                </c:pt>
                <c:pt idx="477">
                  <c:v>92.404780000000002</c:v>
                </c:pt>
                <c:pt idx="478">
                  <c:v>92.40504</c:v>
                </c:pt>
                <c:pt idx="479">
                  <c:v>92.405289999999994</c:v>
                </c:pt>
                <c:pt idx="480">
                  <c:v>92.405550000000005</c:v>
                </c:pt>
                <c:pt idx="481">
                  <c:v>92.405810000000002</c:v>
                </c:pt>
                <c:pt idx="482">
                  <c:v>92.40607</c:v>
                </c:pt>
                <c:pt idx="483">
                  <c:v>92.406329999999997</c:v>
                </c:pt>
                <c:pt idx="484">
                  <c:v>92.406589999999994</c:v>
                </c:pt>
                <c:pt idx="485">
                  <c:v>92.406850000000006</c:v>
                </c:pt>
                <c:pt idx="486">
                  <c:v>92.407110000000003</c:v>
                </c:pt>
                <c:pt idx="487">
                  <c:v>92.40737</c:v>
                </c:pt>
                <c:pt idx="488">
                  <c:v>92.407629999999997</c:v>
                </c:pt>
                <c:pt idx="489">
                  <c:v>92.407899999999998</c:v>
                </c:pt>
                <c:pt idx="490">
                  <c:v>92.408159999999995</c:v>
                </c:pt>
                <c:pt idx="491">
                  <c:v>92.408420000000007</c:v>
                </c:pt>
                <c:pt idx="492">
                  <c:v>92.408690000000007</c:v>
                </c:pt>
                <c:pt idx="493">
                  <c:v>92.408959999999993</c:v>
                </c:pt>
                <c:pt idx="494">
                  <c:v>92.409220000000005</c:v>
                </c:pt>
                <c:pt idx="495">
                  <c:v>92.409490000000005</c:v>
                </c:pt>
                <c:pt idx="496">
                  <c:v>92.409760000000006</c:v>
                </c:pt>
                <c:pt idx="497">
                  <c:v>92.410030000000006</c:v>
                </c:pt>
                <c:pt idx="498">
                  <c:v>92.410300000000007</c:v>
                </c:pt>
                <c:pt idx="499">
                  <c:v>92.410570000000007</c:v>
                </c:pt>
                <c:pt idx="500">
                  <c:v>92.410839999999993</c:v>
                </c:pt>
                <c:pt idx="501">
                  <c:v>92.411109999999994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0.85787999999999998</c:v>
                </c:pt>
                <c:pt idx="4">
                  <c:v>0.85789000000000004</c:v>
                </c:pt>
                <c:pt idx="5">
                  <c:v>0.85790999999999995</c:v>
                </c:pt>
                <c:pt idx="6">
                  <c:v>0.85792999999999997</c:v>
                </c:pt>
                <c:pt idx="7">
                  <c:v>0.85794999999999999</c:v>
                </c:pt>
                <c:pt idx="8">
                  <c:v>0.85795999999999994</c:v>
                </c:pt>
                <c:pt idx="9">
                  <c:v>0.85797999999999996</c:v>
                </c:pt>
                <c:pt idx="10">
                  <c:v>0.85799999999999998</c:v>
                </c:pt>
                <c:pt idx="11">
                  <c:v>0.85801000000000005</c:v>
                </c:pt>
                <c:pt idx="12">
                  <c:v>0.85802999999999996</c:v>
                </c:pt>
                <c:pt idx="13">
                  <c:v>0.85804999999999998</c:v>
                </c:pt>
                <c:pt idx="14">
                  <c:v>0.85807</c:v>
                </c:pt>
                <c:pt idx="15">
                  <c:v>0.85807999999999995</c:v>
                </c:pt>
                <c:pt idx="16">
                  <c:v>0.85809999999999997</c:v>
                </c:pt>
                <c:pt idx="17">
                  <c:v>0.85811999999999999</c:v>
                </c:pt>
                <c:pt idx="18">
                  <c:v>0.85812999999999995</c:v>
                </c:pt>
                <c:pt idx="19">
                  <c:v>0.85814999999999997</c:v>
                </c:pt>
                <c:pt idx="20">
                  <c:v>0.85816999999999999</c:v>
                </c:pt>
                <c:pt idx="21">
                  <c:v>0.85819000000000001</c:v>
                </c:pt>
                <c:pt idx="22">
                  <c:v>0.85819999999999996</c:v>
                </c:pt>
                <c:pt idx="23">
                  <c:v>0.85821999999999998</c:v>
                </c:pt>
                <c:pt idx="24">
                  <c:v>0.85824</c:v>
                </c:pt>
                <c:pt idx="25">
                  <c:v>0.85826000000000002</c:v>
                </c:pt>
                <c:pt idx="26">
                  <c:v>0.85828000000000004</c:v>
                </c:pt>
                <c:pt idx="27">
                  <c:v>0.85829999999999995</c:v>
                </c:pt>
                <c:pt idx="28">
                  <c:v>0.85831999999999997</c:v>
                </c:pt>
                <c:pt idx="29">
                  <c:v>0.85833999999999999</c:v>
                </c:pt>
                <c:pt idx="30">
                  <c:v>0.85836000000000001</c:v>
                </c:pt>
                <c:pt idx="31">
                  <c:v>0.85838000000000003</c:v>
                </c:pt>
                <c:pt idx="32">
                  <c:v>0.85840000000000005</c:v>
                </c:pt>
                <c:pt idx="33">
                  <c:v>0.85843000000000003</c:v>
                </c:pt>
                <c:pt idx="34">
                  <c:v>0.85846</c:v>
                </c:pt>
                <c:pt idx="35">
                  <c:v>0.85848000000000002</c:v>
                </c:pt>
                <c:pt idx="36">
                  <c:v>0.85851999999999995</c:v>
                </c:pt>
                <c:pt idx="37">
                  <c:v>0.85855000000000004</c:v>
                </c:pt>
                <c:pt idx="38">
                  <c:v>0.85858999999999996</c:v>
                </c:pt>
                <c:pt idx="39">
                  <c:v>0.85863</c:v>
                </c:pt>
                <c:pt idx="40">
                  <c:v>0.85868</c:v>
                </c:pt>
                <c:pt idx="41">
                  <c:v>0.85872999999999999</c:v>
                </c:pt>
                <c:pt idx="42">
                  <c:v>0.85879000000000005</c:v>
                </c:pt>
                <c:pt idx="43">
                  <c:v>0.85885</c:v>
                </c:pt>
                <c:pt idx="44">
                  <c:v>0.85892000000000002</c:v>
                </c:pt>
                <c:pt idx="45">
                  <c:v>0.85899999999999999</c:v>
                </c:pt>
                <c:pt idx="46">
                  <c:v>0.85909000000000002</c:v>
                </c:pt>
                <c:pt idx="47">
                  <c:v>0.85918000000000005</c:v>
                </c:pt>
                <c:pt idx="48">
                  <c:v>0.85929</c:v>
                </c:pt>
                <c:pt idx="49">
                  <c:v>0.85941999999999996</c:v>
                </c:pt>
                <c:pt idx="50">
                  <c:v>0.85955000000000004</c:v>
                </c:pt>
                <c:pt idx="51">
                  <c:v>0.85970000000000002</c:v>
                </c:pt>
                <c:pt idx="52">
                  <c:v>0.85987000000000002</c:v>
                </c:pt>
                <c:pt idx="53">
                  <c:v>0.86004999999999998</c:v>
                </c:pt>
                <c:pt idx="54">
                  <c:v>0.86026000000000002</c:v>
                </c:pt>
                <c:pt idx="55">
                  <c:v>0.86048000000000002</c:v>
                </c:pt>
                <c:pt idx="56">
                  <c:v>0.86073</c:v>
                </c:pt>
                <c:pt idx="57">
                  <c:v>0.86101000000000005</c:v>
                </c:pt>
                <c:pt idx="58">
                  <c:v>0.86131000000000002</c:v>
                </c:pt>
                <c:pt idx="59">
                  <c:v>0.86163999999999996</c:v>
                </c:pt>
                <c:pt idx="60">
                  <c:v>0.86199999999999999</c:v>
                </c:pt>
                <c:pt idx="61">
                  <c:v>0.86240000000000006</c:v>
                </c:pt>
                <c:pt idx="62">
                  <c:v>0.86282999999999999</c:v>
                </c:pt>
                <c:pt idx="63">
                  <c:v>0.86329999999999996</c:v>
                </c:pt>
                <c:pt idx="64">
                  <c:v>0.86380999999999997</c:v>
                </c:pt>
                <c:pt idx="65">
                  <c:v>0.86436999999999997</c:v>
                </c:pt>
                <c:pt idx="66">
                  <c:v>0.86497999999999997</c:v>
                </c:pt>
                <c:pt idx="67">
                  <c:v>0.86563999999999997</c:v>
                </c:pt>
                <c:pt idx="68">
                  <c:v>0.86634999999999995</c:v>
                </c:pt>
                <c:pt idx="69">
                  <c:v>0.86712999999999996</c:v>
                </c:pt>
                <c:pt idx="70">
                  <c:v>0.86795999999999995</c:v>
                </c:pt>
                <c:pt idx="71">
                  <c:v>0.86885999999999997</c:v>
                </c:pt>
                <c:pt idx="72">
                  <c:v>0.86982999999999999</c:v>
                </c:pt>
                <c:pt idx="73">
                  <c:v>0.87087999999999999</c:v>
                </c:pt>
                <c:pt idx="74">
                  <c:v>0.87200999999999995</c:v>
                </c:pt>
                <c:pt idx="75">
                  <c:v>0.87322</c:v>
                </c:pt>
                <c:pt idx="76">
                  <c:v>0.87451999999999996</c:v>
                </c:pt>
                <c:pt idx="77">
                  <c:v>0.87590999999999997</c:v>
                </c:pt>
                <c:pt idx="78">
                  <c:v>0.87739999999999996</c:v>
                </c:pt>
                <c:pt idx="79">
                  <c:v>0.879</c:v>
                </c:pt>
                <c:pt idx="80">
                  <c:v>0.88070999999999999</c:v>
                </c:pt>
                <c:pt idx="81">
                  <c:v>0.88253000000000004</c:v>
                </c:pt>
                <c:pt idx="82">
                  <c:v>0.88448000000000004</c:v>
                </c:pt>
                <c:pt idx="83">
                  <c:v>0.88654999999999995</c:v>
                </c:pt>
                <c:pt idx="84">
                  <c:v>0.88875999999999999</c:v>
                </c:pt>
                <c:pt idx="85">
                  <c:v>0.89112000000000002</c:v>
                </c:pt>
                <c:pt idx="86">
                  <c:v>0.89361999999999997</c:v>
                </c:pt>
                <c:pt idx="87">
                  <c:v>0.89627999999999997</c:v>
                </c:pt>
                <c:pt idx="88">
                  <c:v>0.89910000000000001</c:v>
                </c:pt>
                <c:pt idx="89">
                  <c:v>0.90208999999999995</c:v>
                </c:pt>
                <c:pt idx="90">
                  <c:v>0.90525999999999995</c:v>
                </c:pt>
                <c:pt idx="91">
                  <c:v>0.90861999999999998</c:v>
                </c:pt>
                <c:pt idx="92">
                  <c:v>0.91217000000000004</c:v>
                </c:pt>
                <c:pt idx="93">
                  <c:v>0.91591999999999996</c:v>
                </c:pt>
                <c:pt idx="94">
                  <c:v>0.91988999999999999</c:v>
                </c:pt>
                <c:pt idx="95">
                  <c:v>0.92406999999999995</c:v>
                </c:pt>
                <c:pt idx="96">
                  <c:v>0.92847999999999997</c:v>
                </c:pt>
                <c:pt idx="97">
                  <c:v>0.93313000000000001</c:v>
                </c:pt>
                <c:pt idx="98">
                  <c:v>0.93801999999999996</c:v>
                </c:pt>
                <c:pt idx="99">
                  <c:v>0.94316999999999995</c:v>
                </c:pt>
                <c:pt idx="100">
                  <c:v>0.94857000000000002</c:v>
                </c:pt>
                <c:pt idx="101">
                  <c:v>0.95425000000000004</c:v>
                </c:pt>
                <c:pt idx="102">
                  <c:v>0.96021000000000001</c:v>
                </c:pt>
                <c:pt idx="103">
                  <c:v>0.96645999999999999</c:v>
                </c:pt>
                <c:pt idx="104">
                  <c:v>0.97299999999999998</c:v>
                </c:pt>
                <c:pt idx="105">
                  <c:v>0.97985</c:v>
                </c:pt>
                <c:pt idx="106">
                  <c:v>0.98701000000000005</c:v>
                </c:pt>
                <c:pt idx="107">
                  <c:v>0.99448999999999999</c:v>
                </c:pt>
                <c:pt idx="108">
                  <c:v>1.00231</c:v>
                </c:pt>
                <c:pt idx="109">
                  <c:v>1.0104599999999999</c:v>
                </c:pt>
                <c:pt idx="110">
                  <c:v>1.0189600000000001</c:v>
                </c:pt>
                <c:pt idx="111">
                  <c:v>1.02782</c:v>
                </c:pt>
                <c:pt idx="112">
                  <c:v>1.03704</c:v>
                </c:pt>
                <c:pt idx="113">
                  <c:v>1.0466200000000001</c:v>
                </c:pt>
                <c:pt idx="114">
                  <c:v>1.0565800000000001</c:v>
                </c:pt>
                <c:pt idx="115">
                  <c:v>1.0669200000000001</c:v>
                </c:pt>
                <c:pt idx="116">
                  <c:v>1.07765</c:v>
                </c:pt>
                <c:pt idx="117">
                  <c:v>1.0887800000000001</c:v>
                </c:pt>
                <c:pt idx="118">
                  <c:v>1.1003000000000001</c:v>
                </c:pt>
                <c:pt idx="119">
                  <c:v>1.1122300000000001</c:v>
                </c:pt>
                <c:pt idx="120">
                  <c:v>1.12456</c:v>
                </c:pt>
                <c:pt idx="121">
                  <c:v>1.13731</c:v>
                </c:pt>
                <c:pt idx="122">
                  <c:v>1.1504799999999999</c:v>
                </c:pt>
                <c:pt idx="123">
                  <c:v>1.1640600000000001</c:v>
                </c:pt>
                <c:pt idx="124">
                  <c:v>1.17807</c:v>
                </c:pt>
                <c:pt idx="125">
                  <c:v>1.19249</c:v>
                </c:pt>
                <c:pt idx="126">
                  <c:v>1.2073499999999999</c:v>
                </c:pt>
                <c:pt idx="127">
                  <c:v>1.2226300000000001</c:v>
                </c:pt>
                <c:pt idx="128">
                  <c:v>1.2383299999999999</c:v>
                </c:pt>
                <c:pt idx="129">
                  <c:v>1.2544599999999999</c:v>
                </c:pt>
                <c:pt idx="130">
                  <c:v>1.27102</c:v>
                </c:pt>
                <c:pt idx="131">
                  <c:v>1.28799</c:v>
                </c:pt>
                <c:pt idx="132">
                  <c:v>1.3053900000000001</c:v>
                </c:pt>
                <c:pt idx="133">
                  <c:v>1.32321</c:v>
                </c:pt>
                <c:pt idx="134">
                  <c:v>1.34144</c:v>
                </c:pt>
                <c:pt idx="135">
                  <c:v>1.36008</c:v>
                </c:pt>
                <c:pt idx="136">
                  <c:v>1.37913</c:v>
                </c:pt>
                <c:pt idx="137">
                  <c:v>1.3985700000000001</c:v>
                </c:pt>
                <c:pt idx="138">
                  <c:v>1.4184099999999999</c:v>
                </c:pt>
                <c:pt idx="139">
                  <c:v>1.43865</c:v>
                </c:pt>
                <c:pt idx="140">
                  <c:v>1.45926</c:v>
                </c:pt>
                <c:pt idx="141">
                  <c:v>1.48024</c:v>
                </c:pt>
                <c:pt idx="142">
                  <c:v>1.50159</c:v>
                </c:pt>
                <c:pt idx="143">
                  <c:v>1.5233000000000001</c:v>
                </c:pt>
                <c:pt idx="144">
                  <c:v>1.5453600000000001</c:v>
                </c:pt>
                <c:pt idx="145">
                  <c:v>1.56775</c:v>
                </c:pt>
                <c:pt idx="146">
                  <c:v>1.5904700000000001</c:v>
                </c:pt>
                <c:pt idx="147">
                  <c:v>1.61351</c:v>
                </c:pt>
                <c:pt idx="148">
                  <c:v>1.63686</c:v>
                </c:pt>
                <c:pt idx="149">
                  <c:v>1.6605000000000001</c:v>
                </c:pt>
                <c:pt idx="150">
                  <c:v>1.68442</c:v>
                </c:pt>
                <c:pt idx="151">
                  <c:v>1.70861</c:v>
                </c:pt>
                <c:pt idx="152">
                  <c:v>1.73306</c:v>
                </c:pt>
                <c:pt idx="153">
                  <c:v>1.75776</c:v>
                </c:pt>
                <c:pt idx="154">
                  <c:v>1.7826900000000001</c:v>
                </c:pt>
                <c:pt idx="155">
                  <c:v>1.80783</c:v>
                </c:pt>
                <c:pt idx="156">
                  <c:v>1.83318</c:v>
                </c:pt>
                <c:pt idx="157">
                  <c:v>1.8587199999999999</c:v>
                </c:pt>
                <c:pt idx="158">
                  <c:v>1.88443</c:v>
                </c:pt>
                <c:pt idx="159">
                  <c:v>1.91031</c:v>
                </c:pt>
                <c:pt idx="160">
                  <c:v>1.9363300000000001</c:v>
                </c:pt>
                <c:pt idx="161">
                  <c:v>1.9624900000000001</c:v>
                </c:pt>
                <c:pt idx="162">
                  <c:v>1.9887600000000001</c:v>
                </c:pt>
                <c:pt idx="163">
                  <c:v>2.0151400000000002</c:v>
                </c:pt>
                <c:pt idx="164">
                  <c:v>2.0416099999999999</c:v>
                </c:pt>
                <c:pt idx="165">
                  <c:v>2.0681500000000002</c:v>
                </c:pt>
                <c:pt idx="166">
                  <c:v>2.0947499999999999</c:v>
                </c:pt>
                <c:pt idx="167">
                  <c:v>2.1213899999999999</c:v>
                </c:pt>
                <c:pt idx="168">
                  <c:v>2.1480600000000001</c:v>
                </c:pt>
                <c:pt idx="169">
                  <c:v>2.17475</c:v>
                </c:pt>
                <c:pt idx="170">
                  <c:v>2.2014399999999998</c:v>
                </c:pt>
                <c:pt idx="171">
                  <c:v>2.2281200000000001</c:v>
                </c:pt>
                <c:pt idx="172">
                  <c:v>2.2547700000000002</c:v>
                </c:pt>
                <c:pt idx="173">
                  <c:v>2.28138</c:v>
                </c:pt>
                <c:pt idx="174">
                  <c:v>2.3079299999999998</c:v>
                </c:pt>
                <c:pt idx="175">
                  <c:v>2.3344200000000002</c:v>
                </c:pt>
                <c:pt idx="176">
                  <c:v>2.36083</c:v>
                </c:pt>
                <c:pt idx="177">
                  <c:v>2.38714</c:v>
                </c:pt>
                <c:pt idx="178">
                  <c:v>2.4133499999999999</c:v>
                </c:pt>
                <c:pt idx="179">
                  <c:v>2.4394399999999998</c:v>
                </c:pt>
                <c:pt idx="180">
                  <c:v>2.4653999999999998</c:v>
                </c:pt>
                <c:pt idx="181">
                  <c:v>2.4912200000000002</c:v>
                </c:pt>
                <c:pt idx="182">
                  <c:v>2.5168900000000001</c:v>
                </c:pt>
                <c:pt idx="183">
                  <c:v>2.5423900000000001</c:v>
                </c:pt>
                <c:pt idx="184">
                  <c:v>2.56772</c:v>
                </c:pt>
                <c:pt idx="185">
                  <c:v>2.59287</c:v>
                </c:pt>
                <c:pt idx="186">
                  <c:v>2.61782</c:v>
                </c:pt>
                <c:pt idx="187">
                  <c:v>2.6425700000000001</c:v>
                </c:pt>
                <c:pt idx="188">
                  <c:v>2.6671100000000001</c:v>
                </c:pt>
                <c:pt idx="189">
                  <c:v>2.6914199999999999</c:v>
                </c:pt>
                <c:pt idx="190">
                  <c:v>2.7155100000000001</c:v>
                </c:pt>
                <c:pt idx="191">
                  <c:v>2.73936</c:v>
                </c:pt>
                <c:pt idx="192">
                  <c:v>2.7629700000000001</c:v>
                </c:pt>
                <c:pt idx="193">
                  <c:v>2.78633</c:v>
                </c:pt>
                <c:pt idx="194">
                  <c:v>2.8094299999999999</c:v>
                </c:pt>
                <c:pt idx="195">
                  <c:v>2.8322699999999998</c:v>
                </c:pt>
                <c:pt idx="196">
                  <c:v>2.8548399999999998</c:v>
                </c:pt>
                <c:pt idx="197">
                  <c:v>2.8771399999999998</c:v>
                </c:pt>
                <c:pt idx="198">
                  <c:v>2.8991500000000001</c:v>
                </c:pt>
                <c:pt idx="199">
                  <c:v>2.92089</c:v>
                </c:pt>
                <c:pt idx="200">
                  <c:v>2.9423300000000001</c:v>
                </c:pt>
                <c:pt idx="201">
                  <c:v>2.9634800000000001</c:v>
                </c:pt>
                <c:pt idx="202">
                  <c:v>2.98434</c:v>
                </c:pt>
                <c:pt idx="203">
                  <c:v>3.0049100000000002</c:v>
                </c:pt>
                <c:pt idx="204">
                  <c:v>3.0251700000000001</c:v>
                </c:pt>
                <c:pt idx="205">
                  <c:v>3.0451299999999999</c:v>
                </c:pt>
                <c:pt idx="206">
                  <c:v>3.0647799999999998</c:v>
                </c:pt>
                <c:pt idx="207">
                  <c:v>3.08413</c:v>
                </c:pt>
                <c:pt idx="208">
                  <c:v>3.10317</c:v>
                </c:pt>
                <c:pt idx="209">
                  <c:v>3.1219000000000001</c:v>
                </c:pt>
                <c:pt idx="210">
                  <c:v>3.1403300000000001</c:v>
                </c:pt>
                <c:pt idx="211">
                  <c:v>3.1584400000000001</c:v>
                </c:pt>
                <c:pt idx="212">
                  <c:v>3.17625</c:v>
                </c:pt>
                <c:pt idx="213">
                  <c:v>3.19374</c:v>
                </c:pt>
                <c:pt idx="214">
                  <c:v>3.2109299999999998</c:v>
                </c:pt>
                <c:pt idx="215">
                  <c:v>3.2278099999999998</c:v>
                </c:pt>
                <c:pt idx="216">
                  <c:v>3.24438</c:v>
                </c:pt>
                <c:pt idx="217">
                  <c:v>3.26065</c:v>
                </c:pt>
                <c:pt idx="218">
                  <c:v>3.2766099999999998</c:v>
                </c:pt>
                <c:pt idx="219">
                  <c:v>3.2922699999999998</c:v>
                </c:pt>
                <c:pt idx="220">
                  <c:v>3.3076300000000001</c:v>
                </c:pt>
                <c:pt idx="221">
                  <c:v>3.3226900000000001</c:v>
                </c:pt>
                <c:pt idx="222">
                  <c:v>3.3374600000000001</c:v>
                </c:pt>
                <c:pt idx="223">
                  <c:v>3.3519299999999999</c:v>
                </c:pt>
                <c:pt idx="224">
                  <c:v>3.3660999999999999</c:v>
                </c:pt>
                <c:pt idx="225">
                  <c:v>3.3799899999999998</c:v>
                </c:pt>
                <c:pt idx="226">
                  <c:v>3.3936000000000002</c:v>
                </c:pt>
                <c:pt idx="227">
                  <c:v>3.4069199999999999</c:v>
                </c:pt>
                <c:pt idx="228">
                  <c:v>3.4199600000000001</c:v>
                </c:pt>
                <c:pt idx="229">
                  <c:v>3.4327200000000002</c:v>
                </c:pt>
                <c:pt idx="230">
                  <c:v>3.4452099999999999</c:v>
                </c:pt>
                <c:pt idx="231">
                  <c:v>3.4574199999999999</c:v>
                </c:pt>
                <c:pt idx="232">
                  <c:v>3.4693700000000001</c:v>
                </c:pt>
                <c:pt idx="233">
                  <c:v>3.4810599999999998</c:v>
                </c:pt>
                <c:pt idx="234">
                  <c:v>3.4924900000000001</c:v>
                </c:pt>
                <c:pt idx="235">
                  <c:v>3.50366</c:v>
                </c:pt>
                <c:pt idx="236">
                  <c:v>3.51457</c:v>
                </c:pt>
                <c:pt idx="237">
                  <c:v>3.5252400000000002</c:v>
                </c:pt>
                <c:pt idx="238">
                  <c:v>3.53566</c:v>
                </c:pt>
                <c:pt idx="239">
                  <c:v>3.5458400000000001</c:v>
                </c:pt>
                <c:pt idx="240">
                  <c:v>3.5557799999999999</c:v>
                </c:pt>
                <c:pt idx="241">
                  <c:v>3.56549</c:v>
                </c:pt>
                <c:pt idx="242">
                  <c:v>3.5749599999999999</c:v>
                </c:pt>
                <c:pt idx="243">
                  <c:v>3.5842100000000001</c:v>
                </c:pt>
                <c:pt idx="244">
                  <c:v>3.5932300000000001</c:v>
                </c:pt>
                <c:pt idx="245">
                  <c:v>3.6020400000000001</c:v>
                </c:pt>
                <c:pt idx="246">
                  <c:v>3.6106199999999999</c:v>
                </c:pt>
                <c:pt idx="247">
                  <c:v>3.6189900000000002</c:v>
                </c:pt>
                <c:pt idx="248">
                  <c:v>3.6271599999999999</c:v>
                </c:pt>
                <c:pt idx="249">
                  <c:v>3.6351200000000001</c:v>
                </c:pt>
                <c:pt idx="250">
                  <c:v>3.6428699999999998</c:v>
                </c:pt>
                <c:pt idx="251">
                  <c:v>3.6504300000000001</c:v>
                </c:pt>
                <c:pt idx="252">
                  <c:v>3.6577899999999999</c:v>
                </c:pt>
                <c:pt idx="253">
                  <c:v>3.6649600000000002</c:v>
                </c:pt>
                <c:pt idx="254">
                  <c:v>3.6719400000000002</c:v>
                </c:pt>
                <c:pt idx="255">
                  <c:v>3.6787399999999999</c:v>
                </c:pt>
                <c:pt idx="256">
                  <c:v>3.6853500000000001</c:v>
                </c:pt>
                <c:pt idx="257">
                  <c:v>3.6917900000000001</c:v>
                </c:pt>
                <c:pt idx="258">
                  <c:v>3.6980400000000002</c:v>
                </c:pt>
                <c:pt idx="259">
                  <c:v>3.7041300000000001</c:v>
                </c:pt>
                <c:pt idx="260">
                  <c:v>3.7100499999999998</c:v>
                </c:pt>
                <c:pt idx="261">
                  <c:v>3.7158000000000002</c:v>
                </c:pt>
                <c:pt idx="262">
                  <c:v>3.72139</c:v>
                </c:pt>
                <c:pt idx="263">
                  <c:v>3.72682</c:v>
                </c:pt>
                <c:pt idx="264">
                  <c:v>3.7321</c:v>
                </c:pt>
                <c:pt idx="265">
                  <c:v>3.7372200000000002</c:v>
                </c:pt>
                <c:pt idx="266">
                  <c:v>3.7421899999999999</c:v>
                </c:pt>
                <c:pt idx="267">
                  <c:v>3.74701</c:v>
                </c:pt>
                <c:pt idx="268">
                  <c:v>3.75169</c:v>
                </c:pt>
                <c:pt idx="269">
                  <c:v>3.75623</c:v>
                </c:pt>
                <c:pt idx="270">
                  <c:v>3.7606199999999999</c:v>
                </c:pt>
                <c:pt idx="271">
                  <c:v>3.7648899999999998</c:v>
                </c:pt>
                <c:pt idx="272">
                  <c:v>3.7690100000000002</c:v>
                </c:pt>
                <c:pt idx="273">
                  <c:v>3.7730100000000002</c:v>
                </c:pt>
                <c:pt idx="274">
                  <c:v>3.7768799999999998</c:v>
                </c:pt>
                <c:pt idx="275">
                  <c:v>3.7806299999999999</c:v>
                </c:pt>
                <c:pt idx="276">
                  <c:v>3.7842500000000001</c:v>
                </c:pt>
                <c:pt idx="277">
                  <c:v>3.78776</c:v>
                </c:pt>
                <c:pt idx="278">
                  <c:v>3.79115</c:v>
                </c:pt>
                <c:pt idx="279">
                  <c:v>3.7944200000000001</c:v>
                </c:pt>
                <c:pt idx="280">
                  <c:v>3.79759</c:v>
                </c:pt>
                <c:pt idx="281">
                  <c:v>3.80064</c:v>
                </c:pt>
                <c:pt idx="282">
                  <c:v>3.8035899999999998</c:v>
                </c:pt>
                <c:pt idx="283">
                  <c:v>3.8064399999999998</c:v>
                </c:pt>
                <c:pt idx="284">
                  <c:v>3.8091900000000001</c:v>
                </c:pt>
                <c:pt idx="285">
                  <c:v>3.8118300000000001</c:v>
                </c:pt>
                <c:pt idx="286">
                  <c:v>3.8143799999999999</c:v>
                </c:pt>
                <c:pt idx="287">
                  <c:v>3.81684</c:v>
                </c:pt>
                <c:pt idx="288">
                  <c:v>3.81921</c:v>
                </c:pt>
                <c:pt idx="289">
                  <c:v>3.8214899999999998</c:v>
                </c:pt>
                <c:pt idx="290">
                  <c:v>3.82368</c:v>
                </c:pt>
                <c:pt idx="291">
                  <c:v>3.82579</c:v>
                </c:pt>
                <c:pt idx="292">
                  <c:v>3.82782</c:v>
                </c:pt>
                <c:pt idx="293">
                  <c:v>3.8297699999999999</c:v>
                </c:pt>
                <c:pt idx="294">
                  <c:v>3.8316499999999998</c:v>
                </c:pt>
                <c:pt idx="295">
                  <c:v>3.83345</c:v>
                </c:pt>
                <c:pt idx="296">
                  <c:v>3.8351700000000002</c:v>
                </c:pt>
                <c:pt idx="297">
                  <c:v>3.83683</c:v>
                </c:pt>
                <c:pt idx="298">
                  <c:v>3.8384200000000002</c:v>
                </c:pt>
                <c:pt idx="299">
                  <c:v>3.8399399999999999</c:v>
                </c:pt>
                <c:pt idx="300">
                  <c:v>3.8414000000000001</c:v>
                </c:pt>
                <c:pt idx="301">
                  <c:v>3.8428</c:v>
                </c:pt>
                <c:pt idx="302">
                  <c:v>3.8441399999999999</c:v>
                </c:pt>
                <c:pt idx="303">
                  <c:v>3.8454199999999998</c:v>
                </c:pt>
                <c:pt idx="304">
                  <c:v>3.8466399999999998</c:v>
                </c:pt>
                <c:pt idx="305">
                  <c:v>3.84781</c:v>
                </c:pt>
                <c:pt idx="306">
                  <c:v>3.8489300000000002</c:v>
                </c:pt>
                <c:pt idx="307">
                  <c:v>3.85</c:v>
                </c:pt>
                <c:pt idx="308">
                  <c:v>3.8510200000000001</c:v>
                </c:pt>
                <c:pt idx="309">
                  <c:v>3.8519899999999998</c:v>
                </c:pt>
                <c:pt idx="310">
                  <c:v>3.8529200000000001</c:v>
                </c:pt>
                <c:pt idx="311">
                  <c:v>3.8538100000000002</c:v>
                </c:pt>
                <c:pt idx="312">
                  <c:v>3.85466</c:v>
                </c:pt>
                <c:pt idx="313">
                  <c:v>3.8554599999999999</c:v>
                </c:pt>
                <c:pt idx="314">
                  <c:v>3.85623</c:v>
                </c:pt>
                <c:pt idx="315">
                  <c:v>3.8569599999999999</c:v>
                </c:pt>
                <c:pt idx="316">
                  <c:v>3.85765</c:v>
                </c:pt>
                <c:pt idx="317">
                  <c:v>3.8583099999999999</c:v>
                </c:pt>
                <c:pt idx="318">
                  <c:v>3.85894</c:v>
                </c:pt>
                <c:pt idx="319">
                  <c:v>3.85954</c:v>
                </c:pt>
                <c:pt idx="320">
                  <c:v>3.8601100000000002</c:v>
                </c:pt>
                <c:pt idx="321">
                  <c:v>3.8606500000000001</c:v>
                </c:pt>
                <c:pt idx="322">
                  <c:v>3.8611599999999999</c:v>
                </c:pt>
                <c:pt idx="323">
                  <c:v>3.86165</c:v>
                </c:pt>
                <c:pt idx="324">
                  <c:v>3.8621099999999999</c:v>
                </c:pt>
                <c:pt idx="325">
                  <c:v>3.8625500000000001</c:v>
                </c:pt>
                <c:pt idx="326">
                  <c:v>3.8629600000000002</c:v>
                </c:pt>
                <c:pt idx="327">
                  <c:v>3.8633600000000001</c:v>
                </c:pt>
                <c:pt idx="328">
                  <c:v>3.8637299999999999</c:v>
                </c:pt>
                <c:pt idx="329">
                  <c:v>3.86408</c:v>
                </c:pt>
                <c:pt idx="330">
                  <c:v>3.86442</c:v>
                </c:pt>
                <c:pt idx="331">
                  <c:v>3.8647399999999998</c:v>
                </c:pt>
                <c:pt idx="332">
                  <c:v>3.86504</c:v>
                </c:pt>
                <c:pt idx="333">
                  <c:v>3.8653200000000001</c:v>
                </c:pt>
                <c:pt idx="334">
                  <c:v>3.8655900000000001</c:v>
                </c:pt>
                <c:pt idx="335">
                  <c:v>3.86585</c:v>
                </c:pt>
                <c:pt idx="336">
                  <c:v>3.8660899999999998</c:v>
                </c:pt>
                <c:pt idx="337">
                  <c:v>3.86632</c:v>
                </c:pt>
                <c:pt idx="338">
                  <c:v>3.8665400000000001</c:v>
                </c:pt>
                <c:pt idx="339">
                  <c:v>3.8667400000000001</c:v>
                </c:pt>
                <c:pt idx="340">
                  <c:v>3.86694</c:v>
                </c:pt>
                <c:pt idx="341">
                  <c:v>3.8671199999999999</c:v>
                </c:pt>
                <c:pt idx="342">
                  <c:v>3.8673000000000002</c:v>
                </c:pt>
                <c:pt idx="343">
                  <c:v>3.8674599999999999</c:v>
                </c:pt>
                <c:pt idx="344">
                  <c:v>3.8676200000000001</c:v>
                </c:pt>
                <c:pt idx="345">
                  <c:v>3.8677700000000002</c:v>
                </c:pt>
                <c:pt idx="346">
                  <c:v>3.8679100000000002</c:v>
                </c:pt>
                <c:pt idx="347">
                  <c:v>3.8680400000000001</c:v>
                </c:pt>
                <c:pt idx="348">
                  <c:v>3.8681700000000001</c:v>
                </c:pt>
                <c:pt idx="349">
                  <c:v>3.86829</c:v>
                </c:pt>
                <c:pt idx="350">
                  <c:v>3.8683999999999998</c:v>
                </c:pt>
                <c:pt idx="351">
                  <c:v>3.8685100000000001</c:v>
                </c:pt>
                <c:pt idx="352">
                  <c:v>3.8686199999999999</c:v>
                </c:pt>
                <c:pt idx="353">
                  <c:v>3.8687200000000002</c:v>
                </c:pt>
                <c:pt idx="354">
                  <c:v>3.8688099999999999</c:v>
                </c:pt>
                <c:pt idx="355">
                  <c:v>3.8689</c:v>
                </c:pt>
                <c:pt idx="356">
                  <c:v>3.8689800000000001</c:v>
                </c:pt>
                <c:pt idx="357">
                  <c:v>3.8690699999999998</c:v>
                </c:pt>
                <c:pt idx="358">
                  <c:v>3.8691399999999998</c:v>
                </c:pt>
                <c:pt idx="359">
                  <c:v>3.8692199999999999</c:v>
                </c:pt>
                <c:pt idx="360">
                  <c:v>3.8692899999999999</c:v>
                </c:pt>
                <c:pt idx="361">
                  <c:v>3.8695499999999998</c:v>
                </c:pt>
                <c:pt idx="362">
                  <c:v>3.87012</c:v>
                </c:pt>
                <c:pt idx="363">
                  <c:v>3.8705699999999998</c:v>
                </c:pt>
                <c:pt idx="364">
                  <c:v>3.87094</c:v>
                </c:pt>
                <c:pt idx="365">
                  <c:v>3.8712499999999999</c:v>
                </c:pt>
                <c:pt idx="366">
                  <c:v>3.8715199999999999</c:v>
                </c:pt>
                <c:pt idx="367">
                  <c:v>3.87175</c:v>
                </c:pt>
                <c:pt idx="368">
                  <c:v>3.8719199999999998</c:v>
                </c:pt>
                <c:pt idx="369">
                  <c:v>3.8719399999999999</c:v>
                </c:pt>
                <c:pt idx="370">
                  <c:v>3.8719600000000001</c:v>
                </c:pt>
                <c:pt idx="371">
                  <c:v>3.8719800000000002</c:v>
                </c:pt>
                <c:pt idx="372">
                  <c:v>3.8719999999999999</c:v>
                </c:pt>
                <c:pt idx="373">
                  <c:v>3.87202</c:v>
                </c:pt>
                <c:pt idx="374">
                  <c:v>3.8720400000000001</c:v>
                </c:pt>
                <c:pt idx="375">
                  <c:v>3.8720599999999998</c:v>
                </c:pt>
                <c:pt idx="376">
                  <c:v>3.87208</c:v>
                </c:pt>
                <c:pt idx="377">
                  <c:v>3.87209</c:v>
                </c:pt>
                <c:pt idx="378">
                  <c:v>3.8721100000000002</c:v>
                </c:pt>
                <c:pt idx="379">
                  <c:v>3.8721299999999998</c:v>
                </c:pt>
                <c:pt idx="380">
                  <c:v>3.87215</c:v>
                </c:pt>
                <c:pt idx="381">
                  <c:v>3.8721700000000001</c:v>
                </c:pt>
                <c:pt idx="382">
                  <c:v>3.8721899999999998</c:v>
                </c:pt>
                <c:pt idx="383">
                  <c:v>3.8722099999999999</c:v>
                </c:pt>
                <c:pt idx="384">
                  <c:v>3.8722300000000001</c:v>
                </c:pt>
                <c:pt idx="385">
                  <c:v>3.8722400000000001</c:v>
                </c:pt>
                <c:pt idx="386">
                  <c:v>3.8722599999999998</c:v>
                </c:pt>
                <c:pt idx="387">
                  <c:v>3.8722799999999999</c:v>
                </c:pt>
                <c:pt idx="388">
                  <c:v>3.8723000000000001</c:v>
                </c:pt>
                <c:pt idx="389">
                  <c:v>3.8723200000000002</c:v>
                </c:pt>
                <c:pt idx="390">
                  <c:v>3.8723299999999998</c:v>
                </c:pt>
                <c:pt idx="391">
                  <c:v>3.87235</c:v>
                </c:pt>
                <c:pt idx="392">
                  <c:v>3.8723700000000001</c:v>
                </c:pt>
                <c:pt idx="393">
                  <c:v>3.8723900000000002</c:v>
                </c:pt>
                <c:pt idx="394">
                  <c:v>3.8723999999999998</c:v>
                </c:pt>
                <c:pt idx="395">
                  <c:v>3.87242</c:v>
                </c:pt>
                <c:pt idx="396">
                  <c:v>3.8724400000000001</c:v>
                </c:pt>
                <c:pt idx="397">
                  <c:v>3.8724500000000002</c:v>
                </c:pt>
                <c:pt idx="398">
                  <c:v>3.8724699999999999</c:v>
                </c:pt>
                <c:pt idx="399">
                  <c:v>3.8724799999999999</c:v>
                </c:pt>
                <c:pt idx="400">
                  <c:v>3.8725000000000001</c:v>
                </c:pt>
                <c:pt idx="401">
                  <c:v>3.8725200000000002</c:v>
                </c:pt>
                <c:pt idx="402">
                  <c:v>3.8725299999999998</c:v>
                </c:pt>
                <c:pt idx="403">
                  <c:v>3.8725499999999999</c:v>
                </c:pt>
                <c:pt idx="404">
                  <c:v>3.87256</c:v>
                </c:pt>
                <c:pt idx="405">
                  <c:v>3.8725800000000001</c:v>
                </c:pt>
                <c:pt idx="406">
                  <c:v>3.8725900000000002</c:v>
                </c:pt>
                <c:pt idx="407">
                  <c:v>3.8726099999999999</c:v>
                </c:pt>
                <c:pt idx="408">
                  <c:v>3.87262</c:v>
                </c:pt>
                <c:pt idx="409">
                  <c:v>3.87263</c:v>
                </c:pt>
                <c:pt idx="410">
                  <c:v>3.8726500000000001</c:v>
                </c:pt>
                <c:pt idx="411">
                  <c:v>3.8726600000000002</c:v>
                </c:pt>
                <c:pt idx="412">
                  <c:v>3.8726699999999998</c:v>
                </c:pt>
                <c:pt idx="413">
                  <c:v>3.87269</c:v>
                </c:pt>
                <c:pt idx="414">
                  <c:v>3.8727</c:v>
                </c:pt>
                <c:pt idx="415">
                  <c:v>3.8727100000000001</c:v>
                </c:pt>
                <c:pt idx="416">
                  <c:v>3.8727299999999998</c:v>
                </c:pt>
                <c:pt idx="417">
                  <c:v>3.8727399999999998</c:v>
                </c:pt>
                <c:pt idx="418">
                  <c:v>3.8727499999999999</c:v>
                </c:pt>
                <c:pt idx="419">
                  <c:v>3.87276</c:v>
                </c:pt>
                <c:pt idx="420">
                  <c:v>3.8727800000000001</c:v>
                </c:pt>
                <c:pt idx="421">
                  <c:v>3.8727900000000002</c:v>
                </c:pt>
                <c:pt idx="422">
                  <c:v>3.8727999999999998</c:v>
                </c:pt>
                <c:pt idx="423">
                  <c:v>3.8728099999999999</c:v>
                </c:pt>
                <c:pt idx="424">
                  <c:v>3.8728199999999999</c:v>
                </c:pt>
                <c:pt idx="425">
                  <c:v>3.87283</c:v>
                </c:pt>
                <c:pt idx="426">
                  <c:v>3.8728400000000001</c:v>
                </c:pt>
                <c:pt idx="427">
                  <c:v>3.8728600000000002</c:v>
                </c:pt>
                <c:pt idx="428">
                  <c:v>3.8728699999999998</c:v>
                </c:pt>
                <c:pt idx="429">
                  <c:v>3.8728799999999999</c:v>
                </c:pt>
                <c:pt idx="430">
                  <c:v>3.8728899999999999</c:v>
                </c:pt>
                <c:pt idx="431">
                  <c:v>3.8729</c:v>
                </c:pt>
                <c:pt idx="432">
                  <c:v>3.8729100000000001</c:v>
                </c:pt>
                <c:pt idx="433">
                  <c:v>3.8729200000000001</c:v>
                </c:pt>
                <c:pt idx="434">
                  <c:v>3.8729300000000002</c:v>
                </c:pt>
                <c:pt idx="435">
                  <c:v>3.8729399999999998</c:v>
                </c:pt>
                <c:pt idx="436">
                  <c:v>3.8729499999999999</c:v>
                </c:pt>
                <c:pt idx="437">
                  <c:v>3.87296</c:v>
                </c:pt>
                <c:pt idx="438">
                  <c:v>3.87297</c:v>
                </c:pt>
                <c:pt idx="439">
                  <c:v>3.8729800000000001</c:v>
                </c:pt>
                <c:pt idx="440">
                  <c:v>3.8729900000000002</c:v>
                </c:pt>
                <c:pt idx="441">
                  <c:v>3.8730000000000002</c:v>
                </c:pt>
                <c:pt idx="442">
                  <c:v>3.8730099999999998</c:v>
                </c:pt>
                <c:pt idx="443">
                  <c:v>3.8730199999999999</c:v>
                </c:pt>
                <c:pt idx="444">
                  <c:v>3.87303</c:v>
                </c:pt>
                <c:pt idx="445">
                  <c:v>3.87304</c:v>
                </c:pt>
                <c:pt idx="446">
                  <c:v>3.8730500000000001</c:v>
                </c:pt>
                <c:pt idx="447">
                  <c:v>3.8730600000000002</c:v>
                </c:pt>
                <c:pt idx="448">
                  <c:v>3.8730699999999998</c:v>
                </c:pt>
                <c:pt idx="449">
                  <c:v>3.8731599999999999</c:v>
                </c:pt>
                <c:pt idx="450">
                  <c:v>3.8732700000000002</c:v>
                </c:pt>
                <c:pt idx="451">
                  <c:v>3.8734000000000002</c:v>
                </c:pt>
                <c:pt idx="452">
                  <c:v>3.8735400000000002</c:v>
                </c:pt>
                <c:pt idx="453">
                  <c:v>3.8736899999999999</c:v>
                </c:pt>
                <c:pt idx="454">
                  <c:v>3.87385</c:v>
                </c:pt>
                <c:pt idx="455">
                  <c:v>3.8740100000000002</c:v>
                </c:pt>
                <c:pt idx="456">
                  <c:v>3.8740700000000001</c:v>
                </c:pt>
                <c:pt idx="457">
                  <c:v>3.8740899999999998</c:v>
                </c:pt>
                <c:pt idx="458">
                  <c:v>3.8740999999999999</c:v>
                </c:pt>
                <c:pt idx="459">
                  <c:v>3.87412</c:v>
                </c:pt>
                <c:pt idx="460">
                  <c:v>3.8741400000000001</c:v>
                </c:pt>
                <c:pt idx="461">
                  <c:v>3.8741500000000002</c:v>
                </c:pt>
                <c:pt idx="462">
                  <c:v>3.8741699999999999</c:v>
                </c:pt>
                <c:pt idx="463">
                  <c:v>3.87419</c:v>
                </c:pt>
                <c:pt idx="464">
                  <c:v>3.8742000000000001</c:v>
                </c:pt>
                <c:pt idx="465">
                  <c:v>3.8742200000000002</c:v>
                </c:pt>
                <c:pt idx="466">
                  <c:v>3.8742399999999999</c:v>
                </c:pt>
                <c:pt idx="467">
                  <c:v>3.87425</c:v>
                </c:pt>
                <c:pt idx="468">
                  <c:v>3.8742700000000001</c:v>
                </c:pt>
                <c:pt idx="469">
                  <c:v>3.8742899999999998</c:v>
                </c:pt>
                <c:pt idx="470">
                  <c:v>3.8742999999999999</c:v>
                </c:pt>
                <c:pt idx="471">
                  <c:v>3.87432</c:v>
                </c:pt>
                <c:pt idx="472">
                  <c:v>3.8743400000000001</c:v>
                </c:pt>
                <c:pt idx="473">
                  <c:v>3.8743599999999998</c:v>
                </c:pt>
                <c:pt idx="474">
                  <c:v>3.8743699999999999</c:v>
                </c:pt>
                <c:pt idx="475">
                  <c:v>3.87439</c:v>
                </c:pt>
                <c:pt idx="476">
                  <c:v>3.8744100000000001</c:v>
                </c:pt>
                <c:pt idx="477">
                  <c:v>3.8744200000000002</c:v>
                </c:pt>
                <c:pt idx="478">
                  <c:v>3.8744399999999999</c:v>
                </c:pt>
                <c:pt idx="479">
                  <c:v>3.87446</c:v>
                </c:pt>
                <c:pt idx="480">
                  <c:v>3.8744700000000001</c:v>
                </c:pt>
                <c:pt idx="481">
                  <c:v>3.8744900000000002</c:v>
                </c:pt>
                <c:pt idx="482">
                  <c:v>3.8744999999999998</c:v>
                </c:pt>
                <c:pt idx="483">
                  <c:v>3.87452</c:v>
                </c:pt>
                <c:pt idx="484">
                  <c:v>3.8745400000000001</c:v>
                </c:pt>
                <c:pt idx="485">
                  <c:v>3.8745500000000002</c:v>
                </c:pt>
                <c:pt idx="486">
                  <c:v>3.8745699999999998</c:v>
                </c:pt>
                <c:pt idx="487">
                  <c:v>3.8745799999999999</c:v>
                </c:pt>
                <c:pt idx="488">
                  <c:v>3.8746</c:v>
                </c:pt>
                <c:pt idx="489">
                  <c:v>3.8746100000000001</c:v>
                </c:pt>
                <c:pt idx="490">
                  <c:v>3.8746299999999998</c:v>
                </c:pt>
                <c:pt idx="491">
                  <c:v>3.8746399999999999</c:v>
                </c:pt>
                <c:pt idx="492">
                  <c:v>3.87466</c:v>
                </c:pt>
                <c:pt idx="493">
                  <c:v>3.8746700000000001</c:v>
                </c:pt>
                <c:pt idx="494">
                  <c:v>3.8746900000000002</c:v>
                </c:pt>
                <c:pt idx="495">
                  <c:v>3.8746999999999998</c:v>
                </c:pt>
                <c:pt idx="496">
                  <c:v>3.8747099999999999</c:v>
                </c:pt>
                <c:pt idx="497">
                  <c:v>3.87473</c:v>
                </c:pt>
                <c:pt idx="498">
                  <c:v>3.8747400000000001</c:v>
                </c:pt>
                <c:pt idx="499">
                  <c:v>3.8747500000000001</c:v>
                </c:pt>
                <c:pt idx="500">
                  <c:v>3.8747699999999998</c:v>
                </c:pt>
                <c:pt idx="501">
                  <c:v>3.8747799999999999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5.1717700000000004</c:v>
                </c:pt>
                <c:pt idx="2">
                  <c:v>4.6439500000000002</c:v>
                </c:pt>
                <c:pt idx="3">
                  <c:v>2.7946499999999999</c:v>
                </c:pt>
                <c:pt idx="4">
                  <c:v>1.93296</c:v>
                </c:pt>
                <c:pt idx="5">
                  <c:v>1.3964300000000001</c:v>
                </c:pt>
                <c:pt idx="6">
                  <c:v>0.99675999999999998</c:v>
                </c:pt>
                <c:pt idx="7">
                  <c:v>0.97041999999999995</c:v>
                </c:pt>
                <c:pt idx="8">
                  <c:v>0.94213999999999998</c:v>
                </c:pt>
                <c:pt idx="9">
                  <c:v>0.81355</c:v>
                </c:pt>
                <c:pt idx="10">
                  <c:v>0.93198000000000003</c:v>
                </c:pt>
                <c:pt idx="11">
                  <c:v>0.97055999999999998</c:v>
                </c:pt>
                <c:pt idx="12">
                  <c:v>0.85824</c:v>
                </c:pt>
                <c:pt idx="13">
                  <c:v>0.98943999999999999</c:v>
                </c:pt>
                <c:pt idx="14">
                  <c:v>1.0246299999999999</c:v>
                </c:pt>
                <c:pt idx="15">
                  <c:v>0.89917000000000002</c:v>
                </c:pt>
                <c:pt idx="16">
                  <c:v>1.02495</c:v>
                </c:pt>
                <c:pt idx="17">
                  <c:v>1.0508999999999999</c:v>
                </c:pt>
                <c:pt idx="18">
                  <c:v>0.91532000000000002</c:v>
                </c:pt>
                <c:pt idx="19">
                  <c:v>1.0344100000000001</c:v>
                </c:pt>
                <c:pt idx="20">
                  <c:v>1.0538400000000001</c:v>
                </c:pt>
                <c:pt idx="21">
                  <c:v>0.91386000000000001</c:v>
                </c:pt>
                <c:pt idx="22">
                  <c:v>1.02786</c:v>
                </c:pt>
                <c:pt idx="23">
                  <c:v>1.0434300000000001</c:v>
                </c:pt>
                <c:pt idx="24">
                  <c:v>0.90258000000000005</c:v>
                </c:pt>
                <c:pt idx="25">
                  <c:v>1.0123500000000001</c:v>
                </c:pt>
                <c:pt idx="26">
                  <c:v>1.02512</c:v>
                </c:pt>
                <c:pt idx="27">
                  <c:v>0.88495999999999997</c:v>
                </c:pt>
                <c:pt idx="28">
                  <c:v>0.98992000000000002</c:v>
                </c:pt>
                <c:pt idx="29">
                  <c:v>1.0003200000000001</c:v>
                </c:pt>
                <c:pt idx="30">
                  <c:v>0.86231999999999998</c:v>
                </c:pt>
                <c:pt idx="31">
                  <c:v>0.96291000000000004</c:v>
                </c:pt>
                <c:pt idx="32">
                  <c:v>0.97155000000000002</c:v>
                </c:pt>
                <c:pt idx="33">
                  <c:v>0.83648</c:v>
                </c:pt>
                <c:pt idx="34">
                  <c:v>0.93281000000000003</c:v>
                </c:pt>
                <c:pt idx="35">
                  <c:v>0.94025999999999998</c:v>
                </c:pt>
                <c:pt idx="36">
                  <c:v>0.80894999999999995</c:v>
                </c:pt>
                <c:pt idx="37">
                  <c:v>0.90117999999999998</c:v>
                </c:pt>
                <c:pt idx="38">
                  <c:v>0.90751000000000004</c:v>
                </c:pt>
                <c:pt idx="39">
                  <c:v>0.78032000000000001</c:v>
                </c:pt>
                <c:pt idx="40">
                  <c:v>0.86875000000000002</c:v>
                </c:pt>
                <c:pt idx="41">
                  <c:v>0.87439</c:v>
                </c:pt>
                <c:pt idx="42">
                  <c:v>0.75144</c:v>
                </c:pt>
                <c:pt idx="43">
                  <c:v>0.83597999999999995</c:v>
                </c:pt>
                <c:pt idx="44">
                  <c:v>0.84103000000000006</c:v>
                </c:pt>
                <c:pt idx="45">
                  <c:v>0.72255999999999998</c:v>
                </c:pt>
                <c:pt idx="46">
                  <c:v>0.80349999999999999</c:v>
                </c:pt>
                <c:pt idx="47">
                  <c:v>0.80788000000000004</c:v>
                </c:pt>
                <c:pt idx="48">
                  <c:v>0.69372</c:v>
                </c:pt>
                <c:pt idx="49">
                  <c:v>0.77110999999999996</c:v>
                </c:pt>
                <c:pt idx="50">
                  <c:v>0.77510000000000001</c:v>
                </c:pt>
                <c:pt idx="51">
                  <c:v>0.66539000000000004</c:v>
                </c:pt>
                <c:pt idx="52">
                  <c:v>0.73919999999999997</c:v>
                </c:pt>
                <c:pt idx="53">
                  <c:v>0.74263000000000001</c:v>
                </c:pt>
                <c:pt idx="54">
                  <c:v>0.63736000000000004</c:v>
                </c:pt>
                <c:pt idx="55">
                  <c:v>0.70786000000000004</c:v>
                </c:pt>
                <c:pt idx="56">
                  <c:v>0.71089000000000002</c:v>
                </c:pt>
                <c:pt idx="57">
                  <c:v>0.60985</c:v>
                </c:pt>
                <c:pt idx="58">
                  <c:v>0.67691999999999997</c:v>
                </c:pt>
                <c:pt idx="59">
                  <c:v>0.67964999999999998</c:v>
                </c:pt>
                <c:pt idx="60">
                  <c:v>0.58291999999999999</c:v>
                </c:pt>
                <c:pt idx="61">
                  <c:v>0.64676999999999996</c:v>
                </c:pt>
                <c:pt idx="62">
                  <c:v>0.64900999999999998</c:v>
                </c:pt>
                <c:pt idx="63">
                  <c:v>0.55640999999999996</c:v>
                </c:pt>
                <c:pt idx="64">
                  <c:v>0.61717999999999995</c:v>
                </c:pt>
                <c:pt idx="65">
                  <c:v>0.61912</c:v>
                </c:pt>
                <c:pt idx="66">
                  <c:v>0.53061999999999998</c:v>
                </c:pt>
                <c:pt idx="67">
                  <c:v>0.58823000000000003</c:v>
                </c:pt>
                <c:pt idx="68">
                  <c:v>0.58982999999999997</c:v>
                </c:pt>
                <c:pt idx="69">
                  <c:v>0.50541000000000003</c:v>
                </c:pt>
                <c:pt idx="70">
                  <c:v>0.56008999999999998</c:v>
                </c:pt>
                <c:pt idx="71">
                  <c:v>0.56137000000000004</c:v>
                </c:pt>
                <c:pt idx="72">
                  <c:v>0.48081000000000002</c:v>
                </c:pt>
                <c:pt idx="73">
                  <c:v>0.53259999999999996</c:v>
                </c:pt>
                <c:pt idx="74">
                  <c:v>0.53366999999999998</c:v>
                </c:pt>
                <c:pt idx="75">
                  <c:v>0.45696999999999999</c:v>
                </c:pt>
                <c:pt idx="76">
                  <c:v>0.50595999999999997</c:v>
                </c:pt>
                <c:pt idx="77">
                  <c:v>0.50671999999999995</c:v>
                </c:pt>
                <c:pt idx="78">
                  <c:v>0.43379000000000001</c:v>
                </c:pt>
                <c:pt idx="79">
                  <c:v>0.48015000000000002</c:v>
                </c:pt>
                <c:pt idx="80">
                  <c:v>0.48076000000000002</c:v>
                </c:pt>
                <c:pt idx="81">
                  <c:v>0.41141</c:v>
                </c:pt>
                <c:pt idx="82">
                  <c:v>0.45516000000000001</c:v>
                </c:pt>
                <c:pt idx="83">
                  <c:v>0.45561000000000001</c:v>
                </c:pt>
                <c:pt idx="84">
                  <c:v>0.38983000000000001</c:v>
                </c:pt>
                <c:pt idx="85">
                  <c:v>0.43119000000000002</c:v>
                </c:pt>
                <c:pt idx="86">
                  <c:v>0.43145</c:v>
                </c:pt>
                <c:pt idx="87">
                  <c:v>0.36903999999999998</c:v>
                </c:pt>
                <c:pt idx="88">
                  <c:v>0.40810000000000002</c:v>
                </c:pt>
                <c:pt idx="89">
                  <c:v>0.4083</c:v>
                </c:pt>
                <c:pt idx="90">
                  <c:v>0.34919</c:v>
                </c:pt>
                <c:pt idx="91">
                  <c:v>0.38601000000000002</c:v>
                </c:pt>
                <c:pt idx="92">
                  <c:v>0.38607999999999998</c:v>
                </c:pt>
                <c:pt idx="93">
                  <c:v>0.33016000000000001</c:v>
                </c:pt>
                <c:pt idx="94">
                  <c:v>0.36496000000000001</c:v>
                </c:pt>
                <c:pt idx="95">
                  <c:v>0.36498000000000003</c:v>
                </c:pt>
                <c:pt idx="96">
                  <c:v>0.31204999999999999</c:v>
                </c:pt>
                <c:pt idx="97">
                  <c:v>0.34483999999999998</c:v>
                </c:pt>
                <c:pt idx="98">
                  <c:v>0.34487000000000001</c:v>
                </c:pt>
                <c:pt idx="99">
                  <c:v>0.29486000000000001</c:v>
                </c:pt>
                <c:pt idx="100">
                  <c:v>0.32583000000000001</c:v>
                </c:pt>
                <c:pt idx="101">
                  <c:v>0.32578000000000001</c:v>
                </c:pt>
                <c:pt idx="102">
                  <c:v>0.27850000000000003</c:v>
                </c:pt>
                <c:pt idx="103">
                  <c:v>0.30779000000000001</c:v>
                </c:pt>
                <c:pt idx="104">
                  <c:v>0.30775999999999998</c:v>
                </c:pt>
                <c:pt idx="105">
                  <c:v>0.2631</c:v>
                </c:pt>
                <c:pt idx="106">
                  <c:v>0.29071999999999998</c:v>
                </c:pt>
                <c:pt idx="107">
                  <c:v>0.29069</c:v>
                </c:pt>
                <c:pt idx="108">
                  <c:v>0.24853</c:v>
                </c:pt>
                <c:pt idx="109">
                  <c:v>0.27466000000000002</c:v>
                </c:pt>
                <c:pt idx="110">
                  <c:v>0.27464</c:v>
                </c:pt>
                <c:pt idx="111">
                  <c:v>0.23479</c:v>
                </c:pt>
                <c:pt idx="112">
                  <c:v>0.25949</c:v>
                </c:pt>
                <c:pt idx="113">
                  <c:v>0.25951000000000002</c:v>
                </c:pt>
                <c:pt idx="114">
                  <c:v>0.22189</c:v>
                </c:pt>
                <c:pt idx="115">
                  <c:v>0.24523</c:v>
                </c:pt>
                <c:pt idx="116">
                  <c:v>0.24525</c:v>
                </c:pt>
                <c:pt idx="117">
                  <c:v>0.20971999999999999</c:v>
                </c:pt>
                <c:pt idx="118">
                  <c:v>0.23183000000000001</c:v>
                </c:pt>
                <c:pt idx="119">
                  <c:v>0.23189000000000001</c:v>
                </c:pt>
                <c:pt idx="120">
                  <c:v>0.1983</c:v>
                </c:pt>
                <c:pt idx="121">
                  <c:v>0.21920999999999999</c:v>
                </c:pt>
                <c:pt idx="122">
                  <c:v>0.21929000000000001</c:v>
                </c:pt>
                <c:pt idx="123">
                  <c:v>0.18756</c:v>
                </c:pt>
                <c:pt idx="124">
                  <c:v>0.20738000000000001</c:v>
                </c:pt>
                <c:pt idx="125">
                  <c:v>0.20746999999999999</c:v>
                </c:pt>
                <c:pt idx="126">
                  <c:v>0.17743999999999999</c:v>
                </c:pt>
                <c:pt idx="127">
                  <c:v>0.19622999999999999</c:v>
                </c:pt>
                <c:pt idx="128">
                  <c:v>0.19636000000000001</c:v>
                </c:pt>
                <c:pt idx="129">
                  <c:v>0.16796</c:v>
                </c:pt>
                <c:pt idx="130">
                  <c:v>0.18573999999999999</c:v>
                </c:pt>
                <c:pt idx="131">
                  <c:v>0.18586</c:v>
                </c:pt>
                <c:pt idx="132">
                  <c:v>0.159</c:v>
                </c:pt>
                <c:pt idx="133">
                  <c:v>0.17588000000000001</c:v>
                </c:pt>
                <c:pt idx="134">
                  <c:v>0.17599999999999999</c:v>
                </c:pt>
                <c:pt idx="135">
                  <c:v>0.15057000000000001</c:v>
                </c:pt>
                <c:pt idx="136">
                  <c:v>0.16653000000000001</c:v>
                </c:pt>
                <c:pt idx="137">
                  <c:v>0.16667999999999999</c:v>
                </c:pt>
                <c:pt idx="138">
                  <c:v>0.14260999999999999</c:v>
                </c:pt>
                <c:pt idx="139">
                  <c:v>0.15775</c:v>
                </c:pt>
                <c:pt idx="140">
                  <c:v>0.15787000000000001</c:v>
                </c:pt>
                <c:pt idx="141">
                  <c:v>0.13506000000000001</c:v>
                </c:pt>
                <c:pt idx="142">
                  <c:v>0.14940999999999999</c:v>
                </c:pt>
                <c:pt idx="143">
                  <c:v>0.14954000000000001</c:v>
                </c:pt>
                <c:pt idx="144">
                  <c:v>0.12794</c:v>
                </c:pt>
                <c:pt idx="145">
                  <c:v>0.14149999999999999</c:v>
                </c:pt>
                <c:pt idx="146">
                  <c:v>0.14161000000000001</c:v>
                </c:pt>
                <c:pt idx="147">
                  <c:v>0.12116</c:v>
                </c:pt>
                <c:pt idx="148">
                  <c:v>0.13400999999999999</c:v>
                </c:pt>
                <c:pt idx="149">
                  <c:v>0.13408999999999999</c:v>
                </c:pt>
                <c:pt idx="150">
                  <c:v>0.1147</c:v>
                </c:pt>
                <c:pt idx="151">
                  <c:v>0.12684999999999999</c:v>
                </c:pt>
                <c:pt idx="152">
                  <c:v>0.12692000000000001</c:v>
                </c:pt>
                <c:pt idx="153">
                  <c:v>0.10856</c:v>
                </c:pt>
                <c:pt idx="154">
                  <c:v>0.12003</c:v>
                </c:pt>
                <c:pt idx="155">
                  <c:v>0.12006</c:v>
                </c:pt>
                <c:pt idx="156">
                  <c:v>0.10267999999999999</c:v>
                </c:pt>
                <c:pt idx="157">
                  <c:v>0.11351</c:v>
                </c:pt>
                <c:pt idx="158">
                  <c:v>0.11352</c:v>
                </c:pt>
                <c:pt idx="159">
                  <c:v>9.7049999999999997E-2</c:v>
                </c:pt>
                <c:pt idx="160">
                  <c:v>0.10724</c:v>
                </c:pt>
                <c:pt idx="161">
                  <c:v>0.10722</c:v>
                </c:pt>
                <c:pt idx="162">
                  <c:v>9.1649999999999995E-2</c:v>
                </c:pt>
                <c:pt idx="163">
                  <c:v>0.10124</c:v>
                </c:pt>
                <c:pt idx="164">
                  <c:v>0.10117</c:v>
                </c:pt>
                <c:pt idx="165">
                  <c:v>8.6449999999999999E-2</c:v>
                </c:pt>
                <c:pt idx="166">
                  <c:v>9.5449999999999993E-2</c:v>
                </c:pt>
                <c:pt idx="167">
                  <c:v>9.5350000000000004E-2</c:v>
                </c:pt>
                <c:pt idx="168">
                  <c:v>8.1449999999999995E-2</c:v>
                </c:pt>
                <c:pt idx="169">
                  <c:v>8.9870000000000005E-2</c:v>
                </c:pt>
                <c:pt idx="170">
                  <c:v>8.9719999999999994E-2</c:v>
                </c:pt>
                <c:pt idx="171">
                  <c:v>7.6600000000000001E-2</c:v>
                </c:pt>
                <c:pt idx="172">
                  <c:v>8.448E-2</c:v>
                </c:pt>
                <c:pt idx="173">
                  <c:v>8.4290000000000004E-2</c:v>
                </c:pt>
                <c:pt idx="174">
                  <c:v>7.1919999999999998E-2</c:v>
                </c:pt>
                <c:pt idx="175">
                  <c:v>7.9240000000000005E-2</c:v>
                </c:pt>
                <c:pt idx="176">
                  <c:v>7.9020000000000007E-2</c:v>
                </c:pt>
                <c:pt idx="177">
                  <c:v>6.7390000000000005E-2</c:v>
                </c:pt>
                <c:pt idx="178">
                  <c:v>7.4190000000000006E-2</c:v>
                </c:pt>
                <c:pt idx="179">
                  <c:v>7.3910000000000003E-2</c:v>
                </c:pt>
                <c:pt idx="180">
                  <c:v>6.2979999999999994E-2</c:v>
                </c:pt>
                <c:pt idx="181">
                  <c:v>6.9279999999999994E-2</c:v>
                </c:pt>
                <c:pt idx="182">
                  <c:v>6.8959999999999994E-2</c:v>
                </c:pt>
                <c:pt idx="183">
                  <c:v>5.8720000000000001E-2</c:v>
                </c:pt>
                <c:pt idx="184">
                  <c:v>6.4509999999999998E-2</c:v>
                </c:pt>
                <c:pt idx="185">
                  <c:v>6.4140000000000003E-2</c:v>
                </c:pt>
                <c:pt idx="186">
                  <c:v>5.457E-2</c:v>
                </c:pt>
                <c:pt idx="187">
                  <c:v>5.9889999999999999E-2</c:v>
                </c:pt>
                <c:pt idx="188">
                  <c:v>5.9479999999999998E-2</c:v>
                </c:pt>
                <c:pt idx="189">
                  <c:v>5.0549999999999998E-2</c:v>
                </c:pt>
                <c:pt idx="190">
                  <c:v>5.5399999999999998E-2</c:v>
                </c:pt>
                <c:pt idx="191">
                  <c:v>5.4949999999999999E-2</c:v>
                </c:pt>
                <c:pt idx="192">
                  <c:v>4.6649999999999997E-2</c:v>
                </c:pt>
                <c:pt idx="193">
                  <c:v>5.1049999999999998E-2</c:v>
                </c:pt>
                <c:pt idx="194">
                  <c:v>5.0560000000000001E-2</c:v>
                </c:pt>
                <c:pt idx="195">
                  <c:v>4.2880000000000001E-2</c:v>
                </c:pt>
                <c:pt idx="196">
                  <c:v>4.684E-2</c:v>
                </c:pt>
                <c:pt idx="197">
                  <c:v>4.632E-2</c:v>
                </c:pt>
                <c:pt idx="198">
                  <c:v>3.9230000000000001E-2</c:v>
                </c:pt>
                <c:pt idx="199">
                  <c:v>4.2770000000000002E-2</c:v>
                </c:pt>
                <c:pt idx="200">
                  <c:v>4.2229999999999997E-2</c:v>
                </c:pt>
                <c:pt idx="201">
                  <c:v>3.5709999999999999E-2</c:v>
                </c:pt>
                <c:pt idx="202">
                  <c:v>3.8870000000000002E-2</c:v>
                </c:pt>
                <c:pt idx="203">
                  <c:v>3.8289999999999998E-2</c:v>
                </c:pt>
                <c:pt idx="204">
                  <c:v>3.2329999999999998E-2</c:v>
                </c:pt>
                <c:pt idx="205">
                  <c:v>3.5110000000000002E-2</c:v>
                </c:pt>
                <c:pt idx="206">
                  <c:v>3.4529999999999998E-2</c:v>
                </c:pt>
                <c:pt idx="207">
                  <c:v>2.9100000000000001E-2</c:v>
                </c:pt>
                <c:pt idx="208">
                  <c:v>3.1530000000000002E-2</c:v>
                </c:pt>
                <c:pt idx="209">
                  <c:v>3.0929999999999999E-2</c:v>
                </c:pt>
                <c:pt idx="210">
                  <c:v>2.6020000000000001E-2</c:v>
                </c:pt>
                <c:pt idx="211">
                  <c:v>2.8119999999999999E-2</c:v>
                </c:pt>
                <c:pt idx="212">
                  <c:v>2.7529999999999999E-2</c:v>
                </c:pt>
                <c:pt idx="213">
                  <c:v>2.3109999999999999E-2</c:v>
                </c:pt>
                <c:pt idx="214">
                  <c:v>2.4899999999999999E-2</c:v>
                </c:pt>
                <c:pt idx="215">
                  <c:v>2.4309999999999998E-2</c:v>
                </c:pt>
                <c:pt idx="216">
                  <c:v>2.0369999999999999E-2</c:v>
                </c:pt>
                <c:pt idx="217">
                  <c:v>2.189E-2</c:v>
                </c:pt>
                <c:pt idx="218">
                  <c:v>2.1309999999999999E-2</c:v>
                </c:pt>
                <c:pt idx="219">
                  <c:v>1.7809999999999999E-2</c:v>
                </c:pt>
                <c:pt idx="220">
                  <c:v>1.908E-2</c:v>
                </c:pt>
                <c:pt idx="221">
                  <c:v>1.8519999999999998E-2</c:v>
                </c:pt>
                <c:pt idx="222">
                  <c:v>1.5440000000000001E-2</c:v>
                </c:pt>
                <c:pt idx="223">
                  <c:v>1.6480000000000002E-2</c:v>
                </c:pt>
                <c:pt idx="224">
                  <c:v>1.5949999999999999E-2</c:v>
                </c:pt>
                <c:pt idx="225">
                  <c:v>1.3259999999999999E-2</c:v>
                </c:pt>
                <c:pt idx="226">
                  <c:v>1.4109999999999999E-2</c:v>
                </c:pt>
                <c:pt idx="227">
                  <c:v>1.3610000000000001E-2</c:v>
                </c:pt>
                <c:pt idx="228">
                  <c:v>1.128E-2</c:v>
                </c:pt>
                <c:pt idx="229">
                  <c:v>1.1950000000000001E-2</c:v>
                </c:pt>
                <c:pt idx="230">
                  <c:v>1.149E-2</c:v>
                </c:pt>
                <c:pt idx="231">
                  <c:v>9.4999999999999998E-3</c:v>
                </c:pt>
                <c:pt idx="232">
                  <c:v>1.0030000000000001E-2</c:v>
                </c:pt>
                <c:pt idx="233">
                  <c:v>9.5999999999999992E-3</c:v>
                </c:pt>
                <c:pt idx="234">
                  <c:v>7.9100000000000004E-3</c:v>
                </c:pt>
                <c:pt idx="235">
                  <c:v>8.3199999999999993E-3</c:v>
                </c:pt>
                <c:pt idx="236">
                  <c:v>7.9299999999999995E-3</c:v>
                </c:pt>
                <c:pt idx="237">
                  <c:v>6.5199999999999998E-3</c:v>
                </c:pt>
                <c:pt idx="238">
                  <c:v>6.8199999999999997E-3</c:v>
                </c:pt>
                <c:pt idx="239">
                  <c:v>6.4799999999999996E-3</c:v>
                </c:pt>
                <c:pt idx="240">
                  <c:v>5.3099999999999996E-3</c:v>
                </c:pt>
                <c:pt idx="241">
                  <c:v>5.5300000000000002E-3</c:v>
                </c:pt>
                <c:pt idx="242">
                  <c:v>5.2300000000000003E-3</c:v>
                </c:pt>
                <c:pt idx="243">
                  <c:v>4.2700000000000004E-3</c:v>
                </c:pt>
                <c:pt idx="244">
                  <c:v>4.4200000000000003E-3</c:v>
                </c:pt>
                <c:pt idx="245">
                  <c:v>4.1700000000000001E-3</c:v>
                </c:pt>
                <c:pt idx="246">
                  <c:v>3.3899999999999998E-3</c:v>
                </c:pt>
                <c:pt idx="247">
                  <c:v>3.5000000000000001E-3</c:v>
                </c:pt>
                <c:pt idx="248">
                  <c:v>3.2799999999999999E-3</c:v>
                </c:pt>
                <c:pt idx="249">
                  <c:v>2.66E-3</c:v>
                </c:pt>
                <c:pt idx="250">
                  <c:v>2.7299999999999998E-3</c:v>
                </c:pt>
                <c:pt idx="251">
                  <c:v>2.5500000000000002E-3</c:v>
                </c:pt>
                <c:pt idx="252">
                  <c:v>2.0600000000000002E-3</c:v>
                </c:pt>
                <c:pt idx="253">
                  <c:v>2.0999999999999999E-3</c:v>
                </c:pt>
                <c:pt idx="254">
                  <c:v>1.9599999999999999E-3</c:v>
                </c:pt>
                <c:pt idx="255">
                  <c:v>1.57E-3</c:v>
                </c:pt>
                <c:pt idx="256">
                  <c:v>1.6000000000000001E-3</c:v>
                </c:pt>
                <c:pt idx="257">
                  <c:v>1.48E-3</c:v>
                </c:pt>
                <c:pt idx="258">
                  <c:v>1.1900000000000001E-3</c:v>
                </c:pt>
                <c:pt idx="259">
                  <c:v>1.1999999999999999E-3</c:v>
                </c:pt>
                <c:pt idx="260">
                  <c:v>1.1100000000000001E-3</c:v>
                </c:pt>
                <c:pt idx="261">
                  <c:v>8.8000000000000003E-4</c:v>
                </c:pt>
                <c:pt idx="262">
                  <c:v>8.8999999999999995E-4</c:v>
                </c:pt>
                <c:pt idx="263">
                  <c:v>8.1999999999999998E-4</c:v>
                </c:pt>
                <c:pt idx="264">
                  <c:v>6.4999999999999997E-4</c:v>
                </c:pt>
                <c:pt idx="265">
                  <c:v>6.4999999999999997E-4</c:v>
                </c:pt>
                <c:pt idx="266">
                  <c:v>5.9999999999999995E-4</c:v>
                </c:pt>
                <c:pt idx="267">
                  <c:v>4.6999999999999999E-4</c:v>
                </c:pt>
                <c:pt idx="268">
                  <c:v>4.6999999999999999E-4</c:v>
                </c:pt>
                <c:pt idx="269">
                  <c:v>4.2999999999999999E-4</c:v>
                </c:pt>
                <c:pt idx="270">
                  <c:v>3.4000000000000002E-4</c:v>
                </c:pt>
                <c:pt idx="271">
                  <c:v>3.4000000000000002E-4</c:v>
                </c:pt>
                <c:pt idx="272">
                  <c:v>3.1E-4</c:v>
                </c:pt>
                <c:pt idx="273">
                  <c:v>2.4000000000000001E-4</c:v>
                </c:pt>
                <c:pt idx="274">
                  <c:v>2.4000000000000001E-4</c:v>
                </c:pt>
                <c:pt idx="275">
                  <c:v>2.1000000000000001E-4</c:v>
                </c:pt>
                <c:pt idx="276">
                  <c:v>1.7000000000000001E-4</c:v>
                </c:pt>
                <c:pt idx="277">
                  <c:v>1.7000000000000001E-4</c:v>
                </c:pt>
                <c:pt idx="278">
                  <c:v>1.4999999999999999E-4</c:v>
                </c:pt>
                <c:pt idx="279">
                  <c:v>1.2E-4</c:v>
                </c:pt>
                <c:pt idx="280">
                  <c:v>1.1E-4</c:v>
                </c:pt>
                <c:pt idx="281">
                  <c:v>1E-4</c:v>
                </c:pt>
                <c:pt idx="282">
                  <c:v>8.0000000000000007E-5</c:v>
                </c:pt>
                <c:pt idx="283">
                  <c:v>8.0000000000000007E-5</c:v>
                </c:pt>
                <c:pt idx="284">
                  <c:v>6.9999999999999994E-5</c:v>
                </c:pt>
                <c:pt idx="285">
                  <c:v>5.0000000000000002E-5</c:v>
                </c:pt>
                <c:pt idx="286">
                  <c:v>5.0000000000000002E-5</c:v>
                </c:pt>
                <c:pt idx="287">
                  <c:v>5.0000000000000002E-5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3.0000000000000001E-5</c:v>
                </c:pt>
                <c:pt idx="291">
                  <c:v>2.0000000000000002E-5</c:v>
                </c:pt>
                <c:pt idx="292">
                  <c:v>2.0000000000000002E-5</c:v>
                </c:pt>
                <c:pt idx="293">
                  <c:v>2.0000000000000002E-5</c:v>
                </c:pt>
                <c:pt idx="294">
                  <c:v>2.0000000000000002E-5</c:v>
                </c:pt>
                <c:pt idx="295">
                  <c:v>2.0000000000000002E-5</c:v>
                </c:pt>
                <c:pt idx="296">
                  <c:v>1.0000000000000001E-5</c:v>
                </c:pt>
                <c:pt idx="297">
                  <c:v>1.0000000000000001E-5</c:v>
                </c:pt>
                <c:pt idx="298">
                  <c:v>1.0000000000000001E-5</c:v>
                </c:pt>
                <c:pt idx="299">
                  <c:v>1.0000000000000001E-5</c:v>
                </c:pt>
                <c:pt idx="300">
                  <c:v>1.0000000000000001E-5</c:v>
                </c:pt>
                <c:pt idx="301">
                  <c:v>1.0000000000000001E-5</c:v>
                </c:pt>
                <c:pt idx="302">
                  <c:v>1.0000000000000001E-5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0.47826999999999997</c:v>
                </c:pt>
                <c:pt idx="2">
                  <c:v>4.0479000000000003</c:v>
                </c:pt>
                <c:pt idx="3">
                  <c:v>10.779629999999999</c:v>
                </c:pt>
                <c:pt idx="4">
                  <c:v>18.242640000000002</c:v>
                </c:pt>
                <c:pt idx="5">
                  <c:v>24.120450000000002</c:v>
                </c:pt>
                <c:pt idx="6">
                  <c:v>27.729030000000002</c:v>
                </c:pt>
                <c:pt idx="7">
                  <c:v>29.302900000000001</c:v>
                </c:pt>
                <c:pt idx="8">
                  <c:v>29.393260000000001</c:v>
                </c:pt>
                <c:pt idx="9">
                  <c:v>28.623180000000001</c:v>
                </c:pt>
                <c:pt idx="10">
                  <c:v>27.47541</c:v>
                </c:pt>
                <c:pt idx="11">
                  <c:v>26.23067</c:v>
                </c:pt>
                <c:pt idx="12">
                  <c:v>25.027360000000002</c:v>
                </c:pt>
                <c:pt idx="13">
                  <c:v>23.925039999999999</c:v>
                </c:pt>
                <c:pt idx="14">
                  <c:v>22.94097</c:v>
                </c:pt>
                <c:pt idx="15">
                  <c:v>22.07123</c:v>
                </c:pt>
                <c:pt idx="16">
                  <c:v>21.303290000000001</c:v>
                </c:pt>
                <c:pt idx="17">
                  <c:v>20.621259999999999</c:v>
                </c:pt>
                <c:pt idx="18">
                  <c:v>20.010739999999998</c:v>
                </c:pt>
                <c:pt idx="19">
                  <c:v>19.460740000000001</c:v>
                </c:pt>
                <c:pt idx="20">
                  <c:v>18.961390000000002</c:v>
                </c:pt>
                <c:pt idx="21">
                  <c:v>18.502970000000001</c:v>
                </c:pt>
                <c:pt idx="22">
                  <c:v>18.07657</c:v>
                </c:pt>
                <c:pt idx="23">
                  <c:v>17.676459999999999</c:v>
                </c:pt>
                <c:pt idx="24">
                  <c:v>17.299939999999999</c:v>
                </c:pt>
                <c:pt idx="25">
                  <c:v>16.94539</c:v>
                </c:pt>
                <c:pt idx="26">
                  <c:v>16.611509999999999</c:v>
                </c:pt>
                <c:pt idx="27">
                  <c:v>16.29655</c:v>
                </c:pt>
                <c:pt idx="28">
                  <c:v>15.998060000000001</c:v>
                </c:pt>
                <c:pt idx="29">
                  <c:v>15.713609999999999</c:v>
                </c:pt>
                <c:pt idx="30">
                  <c:v>15.44126</c:v>
                </c:pt>
                <c:pt idx="31">
                  <c:v>15.17991</c:v>
                </c:pt>
                <c:pt idx="32">
                  <c:v>14.92845</c:v>
                </c:pt>
                <c:pt idx="33">
                  <c:v>14.685510000000001</c:v>
                </c:pt>
                <c:pt idx="34">
                  <c:v>14.44989</c:v>
                </c:pt>
                <c:pt idx="35">
                  <c:v>14.22072</c:v>
                </c:pt>
                <c:pt idx="36">
                  <c:v>13.99766</c:v>
                </c:pt>
                <c:pt idx="37">
                  <c:v>13.780189999999999</c:v>
                </c:pt>
                <c:pt idx="38">
                  <c:v>13.567500000000001</c:v>
                </c:pt>
                <c:pt idx="39">
                  <c:v>13.35886</c:v>
                </c:pt>
                <c:pt idx="40">
                  <c:v>13.153879999999999</c:v>
                </c:pt>
                <c:pt idx="41">
                  <c:v>12.95247</c:v>
                </c:pt>
                <c:pt idx="42">
                  <c:v>12.754339999999999</c:v>
                </c:pt>
                <c:pt idx="43">
                  <c:v>12.559060000000001</c:v>
                </c:pt>
                <c:pt idx="44">
                  <c:v>12.36628</c:v>
                </c:pt>
                <c:pt idx="45">
                  <c:v>12.17595</c:v>
                </c:pt>
                <c:pt idx="46">
                  <c:v>11.98828</c:v>
                </c:pt>
                <c:pt idx="47">
                  <c:v>11.80308</c:v>
                </c:pt>
                <c:pt idx="48">
                  <c:v>11.619949999999999</c:v>
                </c:pt>
                <c:pt idx="49">
                  <c:v>11.438560000000001</c:v>
                </c:pt>
                <c:pt idx="50">
                  <c:v>11.258940000000001</c:v>
                </c:pt>
                <c:pt idx="51">
                  <c:v>11.08132</c:v>
                </c:pt>
                <c:pt idx="52">
                  <c:v>10.905570000000001</c:v>
                </c:pt>
                <c:pt idx="53">
                  <c:v>10.731400000000001</c:v>
                </c:pt>
                <c:pt idx="54">
                  <c:v>10.558630000000001</c:v>
                </c:pt>
                <c:pt idx="55">
                  <c:v>10.387409999999999</c:v>
                </c:pt>
                <c:pt idx="56">
                  <c:v>10.21799</c:v>
                </c:pt>
                <c:pt idx="57">
                  <c:v>10.050269999999999</c:v>
                </c:pt>
                <c:pt idx="58">
                  <c:v>9.88401</c:v>
                </c:pt>
                <c:pt idx="59">
                  <c:v>9.7191100000000006</c:v>
                </c:pt>
                <c:pt idx="60">
                  <c:v>9.5557400000000001</c:v>
                </c:pt>
                <c:pt idx="61">
                  <c:v>9.3941499999999998</c:v>
                </c:pt>
                <c:pt idx="62">
                  <c:v>9.2342200000000005</c:v>
                </c:pt>
                <c:pt idx="63">
                  <c:v>9.0757399999999997</c:v>
                </c:pt>
                <c:pt idx="64">
                  <c:v>8.9186200000000007</c:v>
                </c:pt>
                <c:pt idx="65">
                  <c:v>8.7631200000000007</c:v>
                </c:pt>
                <c:pt idx="66">
                  <c:v>8.6093899999999994</c:v>
                </c:pt>
                <c:pt idx="67">
                  <c:v>8.4573099999999997</c:v>
                </c:pt>
                <c:pt idx="68">
                  <c:v>8.3066999999999993</c:v>
                </c:pt>
                <c:pt idx="69">
                  <c:v>8.1575100000000003</c:v>
                </c:pt>
                <c:pt idx="70">
                  <c:v>8.0099900000000002</c:v>
                </c:pt>
                <c:pt idx="71">
                  <c:v>7.8642899999999996</c:v>
                </c:pt>
                <c:pt idx="72">
                  <c:v>7.7202200000000003</c:v>
                </c:pt>
                <c:pt idx="73">
                  <c:v>7.5776500000000002</c:v>
                </c:pt>
                <c:pt idx="74">
                  <c:v>7.4365699999999997</c:v>
                </c:pt>
                <c:pt idx="75">
                  <c:v>7.2972200000000003</c:v>
                </c:pt>
                <c:pt idx="76">
                  <c:v>7.1596900000000003</c:v>
                </c:pt>
                <c:pt idx="77">
                  <c:v>7.0238300000000002</c:v>
                </c:pt>
                <c:pt idx="78">
                  <c:v>6.8894799999999998</c:v>
                </c:pt>
                <c:pt idx="79">
                  <c:v>6.7566699999999997</c:v>
                </c:pt>
                <c:pt idx="80">
                  <c:v>6.6256599999999999</c:v>
                </c:pt>
                <c:pt idx="81">
                  <c:v>6.4964700000000004</c:v>
                </c:pt>
                <c:pt idx="82">
                  <c:v>6.3689499999999999</c:v>
                </c:pt>
                <c:pt idx="83">
                  <c:v>6.2429800000000002</c:v>
                </c:pt>
                <c:pt idx="84">
                  <c:v>6.1186199999999999</c:v>
                </c:pt>
                <c:pt idx="85">
                  <c:v>5.9960800000000001</c:v>
                </c:pt>
                <c:pt idx="86">
                  <c:v>5.8753700000000002</c:v>
                </c:pt>
                <c:pt idx="87">
                  <c:v>5.7563399999999998</c:v>
                </c:pt>
                <c:pt idx="88">
                  <c:v>5.6388800000000003</c:v>
                </c:pt>
                <c:pt idx="89">
                  <c:v>5.5230800000000002</c:v>
                </c:pt>
                <c:pt idx="90">
                  <c:v>5.4091300000000002</c:v>
                </c:pt>
                <c:pt idx="91">
                  <c:v>5.2969999999999997</c:v>
                </c:pt>
                <c:pt idx="92">
                  <c:v>5.1865500000000004</c:v>
                </c:pt>
                <c:pt idx="93">
                  <c:v>5.07768</c:v>
                </c:pt>
                <c:pt idx="94">
                  <c:v>4.97051</c:v>
                </c:pt>
                <c:pt idx="95">
                  <c:v>4.8651999999999997</c:v>
                </c:pt>
                <c:pt idx="96">
                  <c:v>4.7616800000000001</c:v>
                </c:pt>
                <c:pt idx="97">
                  <c:v>4.6598300000000004</c:v>
                </c:pt>
                <c:pt idx="98">
                  <c:v>4.55959</c:v>
                </c:pt>
                <c:pt idx="99">
                  <c:v>4.4610500000000002</c:v>
                </c:pt>
                <c:pt idx="100">
                  <c:v>4.3643700000000001</c:v>
                </c:pt>
                <c:pt idx="101">
                  <c:v>4.2694599999999996</c:v>
                </c:pt>
                <c:pt idx="102">
                  <c:v>4.1761799999999996</c:v>
                </c:pt>
                <c:pt idx="103">
                  <c:v>4.0845000000000002</c:v>
                </c:pt>
                <c:pt idx="104">
                  <c:v>3.9945400000000002</c:v>
                </c:pt>
                <c:pt idx="105">
                  <c:v>3.90639</c:v>
                </c:pt>
                <c:pt idx="106">
                  <c:v>3.81996</c:v>
                </c:pt>
                <c:pt idx="107">
                  <c:v>3.7351399999999999</c:v>
                </c:pt>
                <c:pt idx="108">
                  <c:v>3.6518700000000002</c:v>
                </c:pt>
                <c:pt idx="109">
                  <c:v>3.5703100000000001</c:v>
                </c:pt>
                <c:pt idx="110">
                  <c:v>3.4904999999999999</c:v>
                </c:pt>
                <c:pt idx="111">
                  <c:v>3.4123299999999999</c:v>
                </c:pt>
                <c:pt idx="112">
                  <c:v>3.3357100000000002</c:v>
                </c:pt>
                <c:pt idx="113">
                  <c:v>3.2606099999999998</c:v>
                </c:pt>
                <c:pt idx="114">
                  <c:v>3.1871499999999999</c:v>
                </c:pt>
                <c:pt idx="115">
                  <c:v>3.1153499999999998</c:v>
                </c:pt>
                <c:pt idx="116">
                  <c:v>3.0451199999999998</c:v>
                </c:pt>
                <c:pt idx="117">
                  <c:v>2.9763299999999999</c:v>
                </c:pt>
                <c:pt idx="118">
                  <c:v>2.9089999999999998</c:v>
                </c:pt>
                <c:pt idx="119">
                  <c:v>2.8432400000000002</c:v>
                </c:pt>
                <c:pt idx="120">
                  <c:v>2.77902</c:v>
                </c:pt>
                <c:pt idx="121">
                  <c:v>2.7162600000000001</c:v>
                </c:pt>
                <c:pt idx="122">
                  <c:v>2.6548500000000002</c:v>
                </c:pt>
                <c:pt idx="123">
                  <c:v>2.5948000000000002</c:v>
                </c:pt>
                <c:pt idx="124">
                  <c:v>2.5362100000000001</c:v>
                </c:pt>
                <c:pt idx="125">
                  <c:v>2.47905</c:v>
                </c:pt>
                <c:pt idx="126">
                  <c:v>2.4232100000000001</c:v>
                </c:pt>
                <c:pt idx="127">
                  <c:v>2.3686099999999999</c:v>
                </c:pt>
                <c:pt idx="128">
                  <c:v>2.3152599999999999</c:v>
                </c:pt>
                <c:pt idx="129">
                  <c:v>2.2632500000000002</c:v>
                </c:pt>
                <c:pt idx="130">
                  <c:v>2.2125400000000002</c:v>
                </c:pt>
                <c:pt idx="131">
                  <c:v>2.1630099999999999</c:v>
                </c:pt>
                <c:pt idx="132">
                  <c:v>2.1145900000000002</c:v>
                </c:pt>
                <c:pt idx="133">
                  <c:v>2.06731</c:v>
                </c:pt>
                <c:pt idx="134">
                  <c:v>2.0212400000000001</c:v>
                </c:pt>
                <c:pt idx="135">
                  <c:v>1.9763200000000001</c:v>
                </c:pt>
                <c:pt idx="136">
                  <c:v>1.93245</c:v>
                </c:pt>
                <c:pt idx="137">
                  <c:v>1.8895599999999999</c:v>
                </c:pt>
                <c:pt idx="138">
                  <c:v>1.8476999999999999</c:v>
                </c:pt>
                <c:pt idx="139">
                  <c:v>1.8069200000000001</c:v>
                </c:pt>
                <c:pt idx="140">
                  <c:v>1.7671399999999999</c:v>
                </c:pt>
                <c:pt idx="141">
                  <c:v>1.72827</c:v>
                </c:pt>
                <c:pt idx="142">
                  <c:v>1.6902699999999999</c:v>
                </c:pt>
                <c:pt idx="143">
                  <c:v>1.6531800000000001</c:v>
                </c:pt>
                <c:pt idx="144">
                  <c:v>1.61703</c:v>
                </c:pt>
                <c:pt idx="145">
                  <c:v>1.5817600000000001</c:v>
                </c:pt>
                <c:pt idx="146">
                  <c:v>1.5472699999999999</c:v>
                </c:pt>
                <c:pt idx="147">
                  <c:v>1.51353</c:v>
                </c:pt>
                <c:pt idx="148">
                  <c:v>1.4805999999999999</c:v>
                </c:pt>
                <c:pt idx="149">
                  <c:v>1.4484900000000001</c:v>
                </c:pt>
                <c:pt idx="150">
                  <c:v>1.4171199999999999</c:v>
                </c:pt>
                <c:pt idx="151">
                  <c:v>1.3864300000000001</c:v>
                </c:pt>
                <c:pt idx="152">
                  <c:v>1.35639</c:v>
                </c:pt>
                <c:pt idx="153">
                  <c:v>1.3270500000000001</c:v>
                </c:pt>
                <c:pt idx="154">
                  <c:v>1.2984199999999999</c:v>
                </c:pt>
                <c:pt idx="155">
                  <c:v>1.2704200000000001</c:v>
                </c:pt>
                <c:pt idx="156">
                  <c:v>1.2430000000000001</c:v>
                </c:pt>
                <c:pt idx="157">
                  <c:v>1.2161299999999999</c:v>
                </c:pt>
                <c:pt idx="158">
                  <c:v>1.18988</c:v>
                </c:pt>
                <c:pt idx="159">
                  <c:v>1.1642399999999999</c:v>
                </c:pt>
                <c:pt idx="160">
                  <c:v>1.13913</c:v>
                </c:pt>
                <c:pt idx="161">
                  <c:v>1.1145099999999999</c:v>
                </c:pt>
                <c:pt idx="162">
                  <c:v>1.0903700000000001</c:v>
                </c:pt>
                <c:pt idx="163">
                  <c:v>1.06677</c:v>
                </c:pt>
                <c:pt idx="164">
                  <c:v>1.0436799999999999</c:v>
                </c:pt>
                <c:pt idx="165">
                  <c:v>1.02105</c:v>
                </c:pt>
                <c:pt idx="166">
                  <c:v>0.99882000000000004</c:v>
                </c:pt>
                <c:pt idx="167">
                  <c:v>0.97702</c:v>
                </c:pt>
                <c:pt idx="168">
                  <c:v>0.95567999999999997</c:v>
                </c:pt>
                <c:pt idx="169">
                  <c:v>0.93478000000000006</c:v>
                </c:pt>
                <c:pt idx="170">
                  <c:v>0.91427000000000003</c:v>
                </c:pt>
                <c:pt idx="171">
                  <c:v>0.89410000000000001</c:v>
                </c:pt>
                <c:pt idx="172">
                  <c:v>0.87429000000000001</c:v>
                </c:pt>
                <c:pt idx="173">
                  <c:v>0.85489999999999999</c:v>
                </c:pt>
                <c:pt idx="174">
                  <c:v>0.83587</c:v>
                </c:pt>
                <c:pt idx="175">
                  <c:v>0.81716999999999995</c:v>
                </c:pt>
                <c:pt idx="176">
                  <c:v>0.79876999999999998</c:v>
                </c:pt>
                <c:pt idx="177">
                  <c:v>0.78069</c:v>
                </c:pt>
                <c:pt idx="178">
                  <c:v>0.76295999999999997</c:v>
                </c:pt>
                <c:pt idx="179">
                  <c:v>0.74556</c:v>
                </c:pt>
                <c:pt idx="180">
                  <c:v>0.72843000000000002</c:v>
                </c:pt>
                <c:pt idx="181">
                  <c:v>0.71155999999999997</c:v>
                </c:pt>
                <c:pt idx="182">
                  <c:v>0.69496999999999998</c:v>
                </c:pt>
                <c:pt idx="183">
                  <c:v>0.67869999999999997</c:v>
                </c:pt>
                <c:pt idx="184">
                  <c:v>0.66269999999999996</c:v>
                </c:pt>
                <c:pt idx="185">
                  <c:v>0.64693999999999996</c:v>
                </c:pt>
                <c:pt idx="186">
                  <c:v>0.63141000000000003</c:v>
                </c:pt>
                <c:pt idx="187">
                  <c:v>0.61612999999999996</c:v>
                </c:pt>
                <c:pt idx="188">
                  <c:v>0.60113000000000005</c:v>
                </c:pt>
                <c:pt idx="189">
                  <c:v>0.58638000000000001</c:v>
                </c:pt>
                <c:pt idx="190">
                  <c:v>0.57182999999999995</c:v>
                </c:pt>
                <c:pt idx="191">
                  <c:v>0.55749000000000004</c:v>
                </c:pt>
                <c:pt idx="192">
                  <c:v>0.54337999999999997</c:v>
                </c:pt>
                <c:pt idx="193">
                  <c:v>0.52951999999999999</c:v>
                </c:pt>
                <c:pt idx="194">
                  <c:v>0.51588000000000001</c:v>
                </c:pt>
                <c:pt idx="195">
                  <c:v>0.50241999999999998</c:v>
                </c:pt>
                <c:pt idx="196">
                  <c:v>0.48914999999999997</c:v>
                </c:pt>
                <c:pt idx="197">
                  <c:v>0.47610999999999998</c:v>
                </c:pt>
                <c:pt idx="198">
                  <c:v>0.46328999999999998</c:v>
                </c:pt>
                <c:pt idx="199">
                  <c:v>0.45066000000000001</c:v>
                </c:pt>
                <c:pt idx="200">
                  <c:v>0.43820999999999999</c:v>
                </c:pt>
                <c:pt idx="201">
                  <c:v>0.42593999999999999</c:v>
                </c:pt>
                <c:pt idx="202">
                  <c:v>0.41388000000000003</c:v>
                </c:pt>
                <c:pt idx="203">
                  <c:v>0.40203</c:v>
                </c:pt>
                <c:pt idx="204">
                  <c:v>0.39035999999999998</c:v>
                </c:pt>
                <c:pt idx="205">
                  <c:v>0.37885000000000002</c:v>
                </c:pt>
                <c:pt idx="206">
                  <c:v>0.36752000000000001</c:v>
                </c:pt>
                <c:pt idx="207">
                  <c:v>0.35639999999999999</c:v>
                </c:pt>
                <c:pt idx="208">
                  <c:v>0.34547</c:v>
                </c:pt>
                <c:pt idx="209">
                  <c:v>0.33472000000000002</c:v>
                </c:pt>
                <c:pt idx="210">
                  <c:v>0.32412999999999997</c:v>
                </c:pt>
                <c:pt idx="211">
                  <c:v>0.31370999999999999</c:v>
                </c:pt>
                <c:pt idx="212">
                  <c:v>0.30349999999999999</c:v>
                </c:pt>
                <c:pt idx="213">
                  <c:v>0.29348000000000002</c:v>
                </c:pt>
                <c:pt idx="214">
                  <c:v>0.28361999999999998</c:v>
                </c:pt>
                <c:pt idx="215">
                  <c:v>0.27393000000000001</c:v>
                </c:pt>
                <c:pt idx="216">
                  <c:v>0.26441999999999999</c:v>
                </c:pt>
                <c:pt idx="217">
                  <c:v>0.25511</c:v>
                </c:pt>
                <c:pt idx="218">
                  <c:v>0.24598999999999999</c:v>
                </c:pt>
                <c:pt idx="219">
                  <c:v>0.23704</c:v>
                </c:pt>
                <c:pt idx="220">
                  <c:v>0.22825999999999999</c:v>
                </c:pt>
                <c:pt idx="221">
                  <c:v>0.21965999999999999</c:v>
                </c:pt>
                <c:pt idx="222">
                  <c:v>0.21126</c:v>
                </c:pt>
                <c:pt idx="223">
                  <c:v>0.20305000000000001</c:v>
                </c:pt>
                <c:pt idx="224">
                  <c:v>0.19500999999999999</c:v>
                </c:pt>
                <c:pt idx="225">
                  <c:v>0.18714</c:v>
                </c:pt>
                <c:pt idx="226">
                  <c:v>0.17946999999999999</c:v>
                </c:pt>
                <c:pt idx="227">
                  <c:v>0.17199</c:v>
                </c:pt>
                <c:pt idx="228">
                  <c:v>0.16470000000000001</c:v>
                </c:pt>
                <c:pt idx="229">
                  <c:v>0.15759000000000001</c:v>
                </c:pt>
                <c:pt idx="230">
                  <c:v>0.15065000000000001</c:v>
                </c:pt>
                <c:pt idx="231">
                  <c:v>0.14391000000000001</c:v>
                </c:pt>
                <c:pt idx="232">
                  <c:v>0.13736999999999999</c:v>
                </c:pt>
                <c:pt idx="233">
                  <c:v>0.13100999999999999</c:v>
                </c:pt>
                <c:pt idx="234">
                  <c:v>0.12484000000000001</c:v>
                </c:pt>
                <c:pt idx="235">
                  <c:v>0.11884</c:v>
                </c:pt>
                <c:pt idx="236">
                  <c:v>0.11303000000000001</c:v>
                </c:pt>
                <c:pt idx="237">
                  <c:v>0.10742</c:v>
                </c:pt>
                <c:pt idx="238">
                  <c:v>0.10199999999999999</c:v>
                </c:pt>
                <c:pt idx="239">
                  <c:v>9.6750000000000003E-2</c:v>
                </c:pt>
                <c:pt idx="240">
                  <c:v>9.1679999999999998E-2</c:v>
                </c:pt>
                <c:pt idx="241">
                  <c:v>8.6800000000000002E-2</c:v>
                </c:pt>
                <c:pt idx="242">
                  <c:v>8.2110000000000002E-2</c:v>
                </c:pt>
                <c:pt idx="243">
                  <c:v>7.7590000000000006E-2</c:v>
                </c:pt>
                <c:pt idx="244">
                  <c:v>7.3249999999999996E-2</c:v>
                </c:pt>
                <c:pt idx="245">
                  <c:v>6.9080000000000003E-2</c:v>
                </c:pt>
                <c:pt idx="246">
                  <c:v>6.5079999999999999E-2</c:v>
                </c:pt>
                <c:pt idx="247">
                  <c:v>6.1269999999999998E-2</c:v>
                </c:pt>
                <c:pt idx="248">
                  <c:v>5.7610000000000001E-2</c:v>
                </c:pt>
                <c:pt idx="249">
                  <c:v>5.4120000000000001E-2</c:v>
                </c:pt>
                <c:pt idx="250">
                  <c:v>5.0790000000000002E-2</c:v>
                </c:pt>
                <c:pt idx="251">
                  <c:v>4.7620000000000003E-2</c:v>
                </c:pt>
                <c:pt idx="252">
                  <c:v>4.4609999999999997E-2</c:v>
                </c:pt>
                <c:pt idx="253">
                  <c:v>4.1750000000000002E-2</c:v>
                </c:pt>
                <c:pt idx="254">
                  <c:v>3.9030000000000002E-2</c:v>
                </c:pt>
                <c:pt idx="255">
                  <c:v>3.6459999999999999E-2</c:v>
                </c:pt>
                <c:pt idx="256">
                  <c:v>3.4029999999999998E-2</c:v>
                </c:pt>
                <c:pt idx="257">
                  <c:v>3.1730000000000001E-2</c:v>
                </c:pt>
                <c:pt idx="258">
                  <c:v>2.9569999999999999E-2</c:v>
                </c:pt>
                <c:pt idx="259">
                  <c:v>2.7519999999999999E-2</c:v>
                </c:pt>
                <c:pt idx="260">
                  <c:v>2.5600000000000001E-2</c:v>
                </c:pt>
                <c:pt idx="261">
                  <c:v>2.3800000000000002E-2</c:v>
                </c:pt>
                <c:pt idx="262">
                  <c:v>2.2120000000000001E-2</c:v>
                </c:pt>
                <c:pt idx="263">
                  <c:v>2.053E-2</c:v>
                </c:pt>
                <c:pt idx="264">
                  <c:v>1.9050000000000001E-2</c:v>
                </c:pt>
                <c:pt idx="265">
                  <c:v>1.7670000000000002E-2</c:v>
                </c:pt>
                <c:pt idx="266">
                  <c:v>1.6389999999999998E-2</c:v>
                </c:pt>
                <c:pt idx="267">
                  <c:v>1.519E-2</c:v>
                </c:pt>
                <c:pt idx="268">
                  <c:v>1.4080000000000001E-2</c:v>
                </c:pt>
                <c:pt idx="269">
                  <c:v>1.3050000000000001E-2</c:v>
                </c:pt>
                <c:pt idx="270">
                  <c:v>1.209E-2</c:v>
                </c:pt>
                <c:pt idx="271">
                  <c:v>1.1209999999999999E-2</c:v>
                </c:pt>
                <c:pt idx="272">
                  <c:v>1.039E-2</c:v>
                </c:pt>
                <c:pt idx="273">
                  <c:v>9.6399999999999993E-3</c:v>
                </c:pt>
                <c:pt idx="274">
                  <c:v>8.94E-3</c:v>
                </c:pt>
                <c:pt idx="275">
                  <c:v>8.3099999999999997E-3</c:v>
                </c:pt>
                <c:pt idx="276">
                  <c:v>7.7200000000000003E-3</c:v>
                </c:pt>
                <c:pt idx="277">
                  <c:v>7.1900000000000002E-3</c:v>
                </c:pt>
                <c:pt idx="278">
                  <c:v>6.7000000000000002E-3</c:v>
                </c:pt>
                <c:pt idx="279">
                  <c:v>6.2500000000000003E-3</c:v>
                </c:pt>
                <c:pt idx="280">
                  <c:v>5.8500000000000002E-3</c:v>
                </c:pt>
                <c:pt idx="281">
                  <c:v>5.4799999999999996E-3</c:v>
                </c:pt>
                <c:pt idx="282">
                  <c:v>5.1399999999999996E-3</c:v>
                </c:pt>
                <c:pt idx="283">
                  <c:v>4.8399999999999997E-3</c:v>
                </c:pt>
                <c:pt idx="284">
                  <c:v>4.5599999999999998E-3</c:v>
                </c:pt>
                <c:pt idx="285">
                  <c:v>4.3099999999999996E-3</c:v>
                </c:pt>
                <c:pt idx="286">
                  <c:v>4.0899999999999999E-3</c:v>
                </c:pt>
                <c:pt idx="287">
                  <c:v>3.8999999999999998E-3</c:v>
                </c:pt>
                <c:pt idx="288">
                  <c:v>3.7200000000000002E-3</c:v>
                </c:pt>
                <c:pt idx="289">
                  <c:v>3.5599999999999998E-3</c:v>
                </c:pt>
                <c:pt idx="290">
                  <c:v>3.4199999999999999E-3</c:v>
                </c:pt>
                <c:pt idx="291">
                  <c:v>3.3E-3</c:v>
                </c:pt>
                <c:pt idx="292">
                  <c:v>3.1900000000000001E-3</c:v>
                </c:pt>
                <c:pt idx="293">
                  <c:v>3.0999999999999999E-3</c:v>
                </c:pt>
                <c:pt idx="294">
                  <c:v>3.0200000000000001E-3</c:v>
                </c:pt>
                <c:pt idx="295">
                  <c:v>2.9499999999999999E-3</c:v>
                </c:pt>
                <c:pt idx="296">
                  <c:v>2.8900000000000002E-3</c:v>
                </c:pt>
                <c:pt idx="297">
                  <c:v>2.8400000000000001E-3</c:v>
                </c:pt>
                <c:pt idx="298">
                  <c:v>2.8E-3</c:v>
                </c:pt>
                <c:pt idx="299">
                  <c:v>2.7699999999999999E-3</c:v>
                </c:pt>
                <c:pt idx="300">
                  <c:v>2.7399999999999998E-3</c:v>
                </c:pt>
                <c:pt idx="301">
                  <c:v>2.7200000000000002E-3</c:v>
                </c:pt>
                <c:pt idx="302">
                  <c:v>2.7100000000000002E-3</c:v>
                </c:pt>
                <c:pt idx="303">
                  <c:v>2.7000000000000001E-3</c:v>
                </c:pt>
                <c:pt idx="304">
                  <c:v>2.7000000000000001E-3</c:v>
                </c:pt>
                <c:pt idx="305">
                  <c:v>2.7000000000000001E-3</c:v>
                </c:pt>
                <c:pt idx="306">
                  <c:v>2.7000000000000001E-3</c:v>
                </c:pt>
                <c:pt idx="307">
                  <c:v>2.7100000000000002E-3</c:v>
                </c:pt>
                <c:pt idx="308">
                  <c:v>2.7100000000000002E-3</c:v>
                </c:pt>
                <c:pt idx="309">
                  <c:v>2.7299999999999998E-3</c:v>
                </c:pt>
                <c:pt idx="310">
                  <c:v>2.7399999999999998E-3</c:v>
                </c:pt>
                <c:pt idx="311">
                  <c:v>2.7499999999999998E-3</c:v>
                </c:pt>
                <c:pt idx="312">
                  <c:v>2.7699999999999999E-3</c:v>
                </c:pt>
                <c:pt idx="313">
                  <c:v>2.7799999999999999E-3</c:v>
                </c:pt>
                <c:pt idx="314">
                  <c:v>2.8E-3</c:v>
                </c:pt>
                <c:pt idx="315">
                  <c:v>2.82E-3</c:v>
                </c:pt>
                <c:pt idx="316">
                  <c:v>2.8400000000000001E-3</c:v>
                </c:pt>
                <c:pt idx="317">
                  <c:v>2.8500000000000001E-3</c:v>
                </c:pt>
                <c:pt idx="318">
                  <c:v>2.8700000000000002E-3</c:v>
                </c:pt>
                <c:pt idx="319">
                  <c:v>2.8900000000000002E-3</c:v>
                </c:pt>
                <c:pt idx="320">
                  <c:v>2.9099999999999998E-3</c:v>
                </c:pt>
                <c:pt idx="321">
                  <c:v>2.9299999999999999E-3</c:v>
                </c:pt>
                <c:pt idx="322">
                  <c:v>2.9499999999999999E-3</c:v>
                </c:pt>
                <c:pt idx="323">
                  <c:v>2.97E-3</c:v>
                </c:pt>
                <c:pt idx="324">
                  <c:v>2.98E-3</c:v>
                </c:pt>
                <c:pt idx="325">
                  <c:v>3.0000000000000001E-3</c:v>
                </c:pt>
                <c:pt idx="326">
                  <c:v>3.0200000000000001E-3</c:v>
                </c:pt>
                <c:pt idx="327">
                  <c:v>3.0300000000000001E-3</c:v>
                </c:pt>
                <c:pt idx="328">
                  <c:v>3.0500000000000002E-3</c:v>
                </c:pt>
                <c:pt idx="329">
                  <c:v>3.0699999999999998E-3</c:v>
                </c:pt>
                <c:pt idx="330">
                  <c:v>3.0799999999999998E-3</c:v>
                </c:pt>
                <c:pt idx="331">
                  <c:v>3.0999999999999999E-3</c:v>
                </c:pt>
                <c:pt idx="332">
                  <c:v>3.1099999999999999E-3</c:v>
                </c:pt>
                <c:pt idx="333">
                  <c:v>3.13E-3</c:v>
                </c:pt>
                <c:pt idx="334">
                  <c:v>3.14E-3</c:v>
                </c:pt>
                <c:pt idx="335">
                  <c:v>3.15E-3</c:v>
                </c:pt>
                <c:pt idx="336">
                  <c:v>3.1700000000000001E-3</c:v>
                </c:pt>
                <c:pt idx="337">
                  <c:v>3.1800000000000001E-3</c:v>
                </c:pt>
                <c:pt idx="338">
                  <c:v>3.1900000000000001E-3</c:v>
                </c:pt>
                <c:pt idx="339">
                  <c:v>3.2000000000000002E-3</c:v>
                </c:pt>
                <c:pt idx="340">
                  <c:v>3.2200000000000002E-3</c:v>
                </c:pt>
                <c:pt idx="341">
                  <c:v>3.2299999999999998E-3</c:v>
                </c:pt>
                <c:pt idx="342">
                  <c:v>3.2399999999999998E-3</c:v>
                </c:pt>
                <c:pt idx="343">
                  <c:v>3.2499999999999999E-3</c:v>
                </c:pt>
                <c:pt idx="344">
                  <c:v>3.2599999999999999E-3</c:v>
                </c:pt>
                <c:pt idx="345">
                  <c:v>3.2699999999999999E-3</c:v>
                </c:pt>
                <c:pt idx="346">
                  <c:v>3.2699999999999999E-3</c:v>
                </c:pt>
                <c:pt idx="347">
                  <c:v>3.2799999999999999E-3</c:v>
                </c:pt>
                <c:pt idx="348">
                  <c:v>3.29E-3</c:v>
                </c:pt>
                <c:pt idx="349">
                  <c:v>3.29E-3</c:v>
                </c:pt>
                <c:pt idx="350">
                  <c:v>3.3E-3</c:v>
                </c:pt>
                <c:pt idx="351">
                  <c:v>3.3E-3</c:v>
                </c:pt>
                <c:pt idx="352">
                  <c:v>3.31E-3</c:v>
                </c:pt>
                <c:pt idx="353">
                  <c:v>3.32E-3</c:v>
                </c:pt>
                <c:pt idx="354">
                  <c:v>3.32E-3</c:v>
                </c:pt>
                <c:pt idx="355">
                  <c:v>3.3300000000000001E-3</c:v>
                </c:pt>
                <c:pt idx="356">
                  <c:v>3.3400000000000001E-3</c:v>
                </c:pt>
                <c:pt idx="357">
                  <c:v>3.3500000000000001E-3</c:v>
                </c:pt>
                <c:pt idx="358">
                  <c:v>3.3500000000000001E-3</c:v>
                </c:pt>
                <c:pt idx="359">
                  <c:v>3.3600000000000001E-3</c:v>
                </c:pt>
                <c:pt idx="360">
                  <c:v>3.3700000000000002E-3</c:v>
                </c:pt>
                <c:pt idx="361">
                  <c:v>3.3800000000000002E-3</c:v>
                </c:pt>
                <c:pt idx="362">
                  <c:v>3.29E-3</c:v>
                </c:pt>
                <c:pt idx="363">
                  <c:v>2.98E-3</c:v>
                </c:pt>
                <c:pt idx="364">
                  <c:v>2.65E-3</c:v>
                </c:pt>
                <c:pt idx="365">
                  <c:v>2.4399999999999999E-3</c:v>
                </c:pt>
                <c:pt idx="366">
                  <c:v>2.4499999999999999E-3</c:v>
                </c:pt>
                <c:pt idx="367">
                  <c:v>2.63E-3</c:v>
                </c:pt>
                <c:pt idx="368">
                  <c:v>2.96E-3</c:v>
                </c:pt>
                <c:pt idx="369">
                  <c:v>3.49E-3</c:v>
                </c:pt>
                <c:pt idx="370">
                  <c:v>4.4299999999999999E-3</c:v>
                </c:pt>
                <c:pt idx="371">
                  <c:v>5.0200000000000002E-3</c:v>
                </c:pt>
                <c:pt idx="372">
                  <c:v>5.0400000000000002E-3</c:v>
                </c:pt>
                <c:pt idx="373">
                  <c:v>4.7600000000000003E-3</c:v>
                </c:pt>
                <c:pt idx="374">
                  <c:v>4.4299999999999999E-3</c:v>
                </c:pt>
                <c:pt idx="375">
                  <c:v>4.15E-3</c:v>
                </c:pt>
                <c:pt idx="376">
                  <c:v>3.9500000000000004E-3</c:v>
                </c:pt>
                <c:pt idx="377">
                  <c:v>3.7799999999999999E-3</c:v>
                </c:pt>
                <c:pt idx="378">
                  <c:v>3.6600000000000001E-3</c:v>
                </c:pt>
                <c:pt idx="379">
                  <c:v>3.5599999999999998E-3</c:v>
                </c:pt>
                <c:pt idx="380">
                  <c:v>3.48E-3</c:v>
                </c:pt>
                <c:pt idx="381">
                  <c:v>3.4099999999999998E-3</c:v>
                </c:pt>
                <c:pt idx="382">
                  <c:v>3.3500000000000001E-3</c:v>
                </c:pt>
                <c:pt idx="383">
                  <c:v>3.31E-3</c:v>
                </c:pt>
                <c:pt idx="384">
                  <c:v>3.2699999999999999E-3</c:v>
                </c:pt>
                <c:pt idx="385">
                  <c:v>3.2399999999999998E-3</c:v>
                </c:pt>
                <c:pt idx="386">
                  <c:v>3.2200000000000002E-3</c:v>
                </c:pt>
                <c:pt idx="387">
                  <c:v>3.2000000000000002E-3</c:v>
                </c:pt>
                <c:pt idx="388">
                  <c:v>3.1900000000000001E-3</c:v>
                </c:pt>
                <c:pt idx="389">
                  <c:v>3.1800000000000001E-3</c:v>
                </c:pt>
                <c:pt idx="390">
                  <c:v>3.1800000000000001E-3</c:v>
                </c:pt>
                <c:pt idx="391">
                  <c:v>3.1800000000000001E-3</c:v>
                </c:pt>
                <c:pt idx="392">
                  <c:v>3.1800000000000001E-3</c:v>
                </c:pt>
                <c:pt idx="393">
                  <c:v>3.1900000000000001E-3</c:v>
                </c:pt>
                <c:pt idx="394">
                  <c:v>3.2000000000000002E-3</c:v>
                </c:pt>
                <c:pt idx="395">
                  <c:v>3.2000000000000002E-3</c:v>
                </c:pt>
                <c:pt idx="396">
                  <c:v>3.2100000000000002E-3</c:v>
                </c:pt>
                <c:pt idx="397">
                  <c:v>3.2200000000000002E-3</c:v>
                </c:pt>
                <c:pt idx="398">
                  <c:v>3.2299999999999998E-3</c:v>
                </c:pt>
                <c:pt idx="399">
                  <c:v>3.2399999999999998E-3</c:v>
                </c:pt>
                <c:pt idx="400">
                  <c:v>3.2599999999999999E-3</c:v>
                </c:pt>
                <c:pt idx="401">
                  <c:v>3.2699999999999999E-3</c:v>
                </c:pt>
                <c:pt idx="402">
                  <c:v>3.2799999999999999E-3</c:v>
                </c:pt>
                <c:pt idx="403">
                  <c:v>3.29E-3</c:v>
                </c:pt>
                <c:pt idx="404">
                  <c:v>3.3E-3</c:v>
                </c:pt>
                <c:pt idx="405">
                  <c:v>3.31E-3</c:v>
                </c:pt>
                <c:pt idx="406">
                  <c:v>3.32E-3</c:v>
                </c:pt>
                <c:pt idx="407">
                  <c:v>3.3400000000000001E-3</c:v>
                </c:pt>
                <c:pt idx="408">
                  <c:v>3.3500000000000001E-3</c:v>
                </c:pt>
                <c:pt idx="409">
                  <c:v>3.3600000000000001E-3</c:v>
                </c:pt>
                <c:pt idx="410">
                  <c:v>3.3700000000000002E-3</c:v>
                </c:pt>
                <c:pt idx="411">
                  <c:v>3.3800000000000002E-3</c:v>
                </c:pt>
                <c:pt idx="412">
                  <c:v>3.3899999999999998E-3</c:v>
                </c:pt>
                <c:pt idx="413">
                  <c:v>3.3999999999999998E-3</c:v>
                </c:pt>
                <c:pt idx="414">
                  <c:v>3.4099999999999998E-3</c:v>
                </c:pt>
                <c:pt idx="415">
                  <c:v>3.4199999999999999E-3</c:v>
                </c:pt>
                <c:pt idx="416">
                  <c:v>3.4199999999999999E-3</c:v>
                </c:pt>
                <c:pt idx="417">
                  <c:v>3.4299999999999999E-3</c:v>
                </c:pt>
                <c:pt idx="418">
                  <c:v>3.4399999999999999E-3</c:v>
                </c:pt>
                <c:pt idx="419">
                  <c:v>3.4499999999999999E-3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3.47E-3</c:v>
                </c:pt>
                <c:pt idx="423">
                  <c:v>3.48E-3</c:v>
                </c:pt>
                <c:pt idx="424">
                  <c:v>3.48E-3</c:v>
                </c:pt>
                <c:pt idx="425">
                  <c:v>3.49E-3</c:v>
                </c:pt>
                <c:pt idx="426">
                  <c:v>3.5000000000000001E-3</c:v>
                </c:pt>
                <c:pt idx="427">
                  <c:v>3.5000000000000001E-3</c:v>
                </c:pt>
                <c:pt idx="428">
                  <c:v>3.5100000000000001E-3</c:v>
                </c:pt>
                <c:pt idx="429">
                  <c:v>3.5100000000000001E-3</c:v>
                </c:pt>
                <c:pt idx="430">
                  <c:v>3.5200000000000001E-3</c:v>
                </c:pt>
                <c:pt idx="431">
                  <c:v>3.5200000000000001E-3</c:v>
                </c:pt>
                <c:pt idx="432">
                  <c:v>3.5300000000000002E-3</c:v>
                </c:pt>
                <c:pt idx="433">
                  <c:v>3.5300000000000002E-3</c:v>
                </c:pt>
                <c:pt idx="434">
                  <c:v>3.5300000000000002E-3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3.5500000000000002E-3</c:v>
                </c:pt>
                <c:pt idx="441">
                  <c:v>3.5500000000000002E-3</c:v>
                </c:pt>
                <c:pt idx="442">
                  <c:v>3.5500000000000002E-3</c:v>
                </c:pt>
                <c:pt idx="443">
                  <c:v>3.5599999999999998E-3</c:v>
                </c:pt>
                <c:pt idx="444">
                  <c:v>3.5599999999999998E-3</c:v>
                </c:pt>
                <c:pt idx="445">
                  <c:v>3.5599999999999998E-3</c:v>
                </c:pt>
                <c:pt idx="446">
                  <c:v>3.5699999999999998E-3</c:v>
                </c:pt>
                <c:pt idx="447">
                  <c:v>3.5699999999999998E-3</c:v>
                </c:pt>
                <c:pt idx="448">
                  <c:v>3.5799999999999998E-3</c:v>
                </c:pt>
                <c:pt idx="449">
                  <c:v>3.5599999999999998E-3</c:v>
                </c:pt>
                <c:pt idx="450">
                  <c:v>3.3400000000000001E-3</c:v>
                </c:pt>
                <c:pt idx="451">
                  <c:v>2.98E-3</c:v>
                </c:pt>
                <c:pt idx="452">
                  <c:v>2.7100000000000002E-3</c:v>
                </c:pt>
                <c:pt idx="453">
                  <c:v>2.6900000000000001E-3</c:v>
                </c:pt>
                <c:pt idx="454">
                  <c:v>2.9199999999999999E-3</c:v>
                </c:pt>
                <c:pt idx="455">
                  <c:v>3.3E-3</c:v>
                </c:pt>
                <c:pt idx="456">
                  <c:v>3.82E-3</c:v>
                </c:pt>
                <c:pt idx="457">
                  <c:v>4.9300000000000004E-3</c:v>
                </c:pt>
                <c:pt idx="458">
                  <c:v>6.0000000000000001E-3</c:v>
                </c:pt>
                <c:pt idx="459">
                  <c:v>6.2300000000000003E-3</c:v>
                </c:pt>
                <c:pt idx="460">
                  <c:v>5.8999999999999999E-3</c:v>
                </c:pt>
                <c:pt idx="461">
                  <c:v>5.3899999999999998E-3</c:v>
                </c:pt>
                <c:pt idx="462">
                  <c:v>4.9199999999999999E-3</c:v>
                </c:pt>
                <c:pt idx="463">
                  <c:v>4.5700000000000003E-3</c:v>
                </c:pt>
                <c:pt idx="464">
                  <c:v>4.3E-3</c:v>
                </c:pt>
                <c:pt idx="465">
                  <c:v>4.1000000000000003E-3</c:v>
                </c:pt>
                <c:pt idx="466">
                  <c:v>3.9500000000000004E-3</c:v>
                </c:pt>
                <c:pt idx="467">
                  <c:v>3.8300000000000001E-3</c:v>
                </c:pt>
                <c:pt idx="468">
                  <c:v>3.7299999999999998E-3</c:v>
                </c:pt>
                <c:pt idx="469">
                  <c:v>3.65E-3</c:v>
                </c:pt>
                <c:pt idx="470">
                  <c:v>3.5799999999999998E-3</c:v>
                </c:pt>
                <c:pt idx="471">
                  <c:v>3.5300000000000002E-3</c:v>
                </c:pt>
                <c:pt idx="472">
                  <c:v>3.48E-3</c:v>
                </c:pt>
                <c:pt idx="473">
                  <c:v>3.4499999999999999E-3</c:v>
                </c:pt>
                <c:pt idx="474">
                  <c:v>3.4199999999999999E-3</c:v>
                </c:pt>
                <c:pt idx="475">
                  <c:v>3.3999999999999998E-3</c:v>
                </c:pt>
                <c:pt idx="476">
                  <c:v>3.3800000000000002E-3</c:v>
                </c:pt>
                <c:pt idx="477">
                  <c:v>3.3800000000000002E-3</c:v>
                </c:pt>
                <c:pt idx="478">
                  <c:v>3.3700000000000002E-3</c:v>
                </c:pt>
                <c:pt idx="479">
                  <c:v>3.3700000000000002E-3</c:v>
                </c:pt>
                <c:pt idx="480">
                  <c:v>3.3700000000000002E-3</c:v>
                </c:pt>
                <c:pt idx="481">
                  <c:v>3.3700000000000002E-3</c:v>
                </c:pt>
                <c:pt idx="482">
                  <c:v>3.3700000000000002E-3</c:v>
                </c:pt>
                <c:pt idx="483">
                  <c:v>3.3800000000000002E-3</c:v>
                </c:pt>
                <c:pt idx="484">
                  <c:v>3.3899999999999998E-3</c:v>
                </c:pt>
                <c:pt idx="485">
                  <c:v>3.3899999999999998E-3</c:v>
                </c:pt>
                <c:pt idx="486">
                  <c:v>3.3999999999999998E-3</c:v>
                </c:pt>
                <c:pt idx="487">
                  <c:v>3.4099999999999998E-3</c:v>
                </c:pt>
                <c:pt idx="488">
                  <c:v>3.4199999999999999E-3</c:v>
                </c:pt>
                <c:pt idx="489">
                  <c:v>3.4299999999999999E-3</c:v>
                </c:pt>
                <c:pt idx="490">
                  <c:v>3.4399999999999999E-3</c:v>
                </c:pt>
                <c:pt idx="491">
                  <c:v>3.4499999999999999E-3</c:v>
                </c:pt>
                <c:pt idx="492">
                  <c:v>3.46E-3</c:v>
                </c:pt>
                <c:pt idx="493">
                  <c:v>3.47E-3</c:v>
                </c:pt>
                <c:pt idx="494">
                  <c:v>3.48E-3</c:v>
                </c:pt>
                <c:pt idx="495">
                  <c:v>3.49E-3</c:v>
                </c:pt>
                <c:pt idx="496">
                  <c:v>3.5000000000000001E-3</c:v>
                </c:pt>
                <c:pt idx="497">
                  <c:v>3.5100000000000001E-3</c:v>
                </c:pt>
                <c:pt idx="498">
                  <c:v>3.5200000000000001E-3</c:v>
                </c:pt>
                <c:pt idx="499">
                  <c:v>3.5300000000000002E-3</c:v>
                </c:pt>
                <c:pt idx="500">
                  <c:v>3.5300000000000002E-3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13.82339</c:v>
                </c:pt>
                <c:pt idx="2">
                  <c:v>10.372199999999999</c:v>
                </c:pt>
                <c:pt idx="3">
                  <c:v>6.4099899999999996</c:v>
                </c:pt>
                <c:pt idx="4">
                  <c:v>3.8610099999999998</c:v>
                </c:pt>
                <c:pt idx="5">
                  <c:v>2.3233100000000002</c:v>
                </c:pt>
                <c:pt idx="6">
                  <c:v>1.3979699999999999</c:v>
                </c:pt>
                <c:pt idx="7">
                  <c:v>0.84116999999999997</c:v>
                </c:pt>
                <c:pt idx="8">
                  <c:v>0.50614000000000003</c:v>
                </c:pt>
                <c:pt idx="9">
                  <c:v>0.30454999999999999</c:v>
                </c:pt>
                <c:pt idx="10">
                  <c:v>0.18326000000000001</c:v>
                </c:pt>
                <c:pt idx="11">
                  <c:v>0.11027000000000001</c:v>
                </c:pt>
                <c:pt idx="12">
                  <c:v>6.6360000000000002E-2</c:v>
                </c:pt>
                <c:pt idx="13">
                  <c:v>3.9949999999999999E-2</c:v>
                </c:pt>
                <c:pt idx="14">
                  <c:v>2.4060000000000002E-2</c:v>
                </c:pt>
                <c:pt idx="15">
                  <c:v>1.452E-2</c:v>
                </c:pt>
                <c:pt idx="16">
                  <c:v>8.8000000000000005E-3</c:v>
                </c:pt>
                <c:pt idx="17">
                  <c:v>5.3800000000000002E-3</c:v>
                </c:pt>
                <c:pt idx="18">
                  <c:v>3.3500000000000001E-3</c:v>
                </c:pt>
                <c:pt idx="19">
                  <c:v>2.1700000000000001E-3</c:v>
                </c:pt>
                <c:pt idx="20">
                  <c:v>1.5100000000000001E-3</c:v>
                </c:pt>
                <c:pt idx="21">
                  <c:v>1.16E-3</c:v>
                </c:pt>
                <c:pt idx="22">
                  <c:v>1.01E-3</c:v>
                </c:pt>
                <c:pt idx="23">
                  <c:v>9.7999999999999997E-4</c:v>
                </c:pt>
                <c:pt idx="24">
                  <c:v>1.0399999999999999E-3</c:v>
                </c:pt>
                <c:pt idx="25">
                  <c:v>1.17E-3</c:v>
                </c:pt>
                <c:pt idx="26">
                  <c:v>1.33E-3</c:v>
                </c:pt>
                <c:pt idx="27">
                  <c:v>1.5399999999999999E-3</c:v>
                </c:pt>
                <c:pt idx="28">
                  <c:v>1.7799999999999999E-3</c:v>
                </c:pt>
                <c:pt idx="29">
                  <c:v>2.0400000000000001E-3</c:v>
                </c:pt>
                <c:pt idx="30">
                  <c:v>2.3400000000000001E-3</c:v>
                </c:pt>
                <c:pt idx="31">
                  <c:v>2.66E-3</c:v>
                </c:pt>
                <c:pt idx="32">
                  <c:v>3.0200000000000001E-3</c:v>
                </c:pt>
                <c:pt idx="33">
                  <c:v>3.3999999999999998E-3</c:v>
                </c:pt>
                <c:pt idx="34">
                  <c:v>3.82E-3</c:v>
                </c:pt>
                <c:pt idx="35">
                  <c:v>4.2700000000000004E-3</c:v>
                </c:pt>
                <c:pt idx="36">
                  <c:v>4.7600000000000003E-3</c:v>
                </c:pt>
                <c:pt idx="37">
                  <c:v>5.28E-3</c:v>
                </c:pt>
                <c:pt idx="38">
                  <c:v>5.8500000000000002E-3</c:v>
                </c:pt>
                <c:pt idx="39">
                  <c:v>6.4599999999999996E-3</c:v>
                </c:pt>
                <c:pt idx="40">
                  <c:v>7.1300000000000001E-3</c:v>
                </c:pt>
                <c:pt idx="41">
                  <c:v>7.8399999999999997E-3</c:v>
                </c:pt>
                <c:pt idx="42">
                  <c:v>8.6099999999999996E-3</c:v>
                </c:pt>
                <c:pt idx="43">
                  <c:v>9.4400000000000005E-3</c:v>
                </c:pt>
                <c:pt idx="44">
                  <c:v>1.0330000000000001E-2</c:v>
                </c:pt>
                <c:pt idx="45">
                  <c:v>1.129E-2</c:v>
                </c:pt>
                <c:pt idx="46">
                  <c:v>1.2330000000000001E-2</c:v>
                </c:pt>
                <c:pt idx="47">
                  <c:v>1.3440000000000001E-2</c:v>
                </c:pt>
                <c:pt idx="48">
                  <c:v>1.464E-2</c:v>
                </c:pt>
                <c:pt idx="49">
                  <c:v>1.593E-2</c:v>
                </c:pt>
                <c:pt idx="50">
                  <c:v>1.7309999999999999E-2</c:v>
                </c:pt>
                <c:pt idx="51">
                  <c:v>1.8800000000000001E-2</c:v>
                </c:pt>
                <c:pt idx="52">
                  <c:v>2.0400000000000001E-2</c:v>
                </c:pt>
                <c:pt idx="53">
                  <c:v>2.2110000000000001E-2</c:v>
                </c:pt>
                <c:pt idx="54">
                  <c:v>2.3939999999999999E-2</c:v>
                </c:pt>
                <c:pt idx="55">
                  <c:v>2.5909999999999999E-2</c:v>
                </c:pt>
                <c:pt idx="56">
                  <c:v>2.802E-2</c:v>
                </c:pt>
                <c:pt idx="57">
                  <c:v>3.0269999999999998E-2</c:v>
                </c:pt>
                <c:pt idx="58">
                  <c:v>3.2680000000000001E-2</c:v>
                </c:pt>
                <c:pt idx="59">
                  <c:v>3.526E-2</c:v>
                </c:pt>
                <c:pt idx="60">
                  <c:v>3.8010000000000002E-2</c:v>
                </c:pt>
                <c:pt idx="61">
                  <c:v>4.0939999999999997E-2</c:v>
                </c:pt>
                <c:pt idx="62">
                  <c:v>4.4060000000000002E-2</c:v>
                </c:pt>
                <c:pt idx="63">
                  <c:v>4.7379999999999999E-2</c:v>
                </c:pt>
                <c:pt idx="64">
                  <c:v>5.092E-2</c:v>
                </c:pt>
                <c:pt idx="65">
                  <c:v>5.4670000000000003E-2</c:v>
                </c:pt>
                <c:pt idx="66">
                  <c:v>5.8659999999999997E-2</c:v>
                </c:pt>
                <c:pt idx="67">
                  <c:v>6.2890000000000001E-2</c:v>
                </c:pt>
                <c:pt idx="68">
                  <c:v>6.7369999999999999E-2</c:v>
                </c:pt>
                <c:pt idx="69">
                  <c:v>7.2109999999999994E-2</c:v>
                </c:pt>
                <c:pt idx="70">
                  <c:v>7.7130000000000004E-2</c:v>
                </c:pt>
                <c:pt idx="71">
                  <c:v>8.2430000000000003E-2</c:v>
                </c:pt>
                <c:pt idx="72">
                  <c:v>8.8029999999999997E-2</c:v>
                </c:pt>
                <c:pt idx="73">
                  <c:v>9.3920000000000003E-2</c:v>
                </c:pt>
                <c:pt idx="74">
                  <c:v>0.10014000000000001</c:v>
                </c:pt>
                <c:pt idx="75">
                  <c:v>0.10668</c:v>
                </c:pt>
                <c:pt idx="76">
                  <c:v>0.11355</c:v>
                </c:pt>
                <c:pt idx="77">
                  <c:v>0.12077</c:v>
                </c:pt>
                <c:pt idx="78">
                  <c:v>0.12834999999999999</c:v>
                </c:pt>
                <c:pt idx="79">
                  <c:v>0.13628999999999999</c:v>
                </c:pt>
                <c:pt idx="80">
                  <c:v>0.14462</c:v>
                </c:pt>
                <c:pt idx="81">
                  <c:v>0.15332000000000001</c:v>
                </c:pt>
                <c:pt idx="82">
                  <c:v>0.16242000000000001</c:v>
                </c:pt>
                <c:pt idx="83">
                  <c:v>0.17193</c:v>
                </c:pt>
                <c:pt idx="84">
                  <c:v>0.18185000000000001</c:v>
                </c:pt>
                <c:pt idx="85">
                  <c:v>0.19220000000000001</c:v>
                </c:pt>
                <c:pt idx="86">
                  <c:v>0.20297000000000001</c:v>
                </c:pt>
                <c:pt idx="87">
                  <c:v>0.21418000000000001</c:v>
                </c:pt>
                <c:pt idx="88">
                  <c:v>0.22583</c:v>
                </c:pt>
                <c:pt idx="89">
                  <c:v>0.23794000000000001</c:v>
                </c:pt>
                <c:pt idx="90">
                  <c:v>0.25052000000000002</c:v>
                </c:pt>
                <c:pt idx="91">
                  <c:v>0.26356000000000002</c:v>
                </c:pt>
                <c:pt idx="92">
                  <c:v>0.27706999999999998</c:v>
                </c:pt>
                <c:pt idx="93">
                  <c:v>0.29105999999999999</c:v>
                </c:pt>
                <c:pt idx="94">
                  <c:v>0.30553999999999998</c:v>
                </c:pt>
                <c:pt idx="95">
                  <c:v>0.32052000000000003</c:v>
                </c:pt>
                <c:pt idx="96">
                  <c:v>0.33599000000000001</c:v>
                </c:pt>
                <c:pt idx="97">
                  <c:v>0.35194999999999999</c:v>
                </c:pt>
                <c:pt idx="98">
                  <c:v>0.36842999999999998</c:v>
                </c:pt>
                <c:pt idx="99">
                  <c:v>0.38541999999999998</c:v>
                </c:pt>
                <c:pt idx="100">
                  <c:v>0.40294000000000002</c:v>
                </c:pt>
                <c:pt idx="101">
                  <c:v>0.42096</c:v>
                </c:pt>
                <c:pt idx="102">
                  <c:v>0.4395</c:v>
                </c:pt>
                <c:pt idx="103">
                  <c:v>0.45856999999999998</c:v>
                </c:pt>
                <c:pt idx="104">
                  <c:v>0.47819</c:v>
                </c:pt>
                <c:pt idx="105">
                  <c:v>0.49834000000000001</c:v>
                </c:pt>
                <c:pt idx="106">
                  <c:v>0.51900999999999997</c:v>
                </c:pt>
                <c:pt idx="107">
                  <c:v>0.54022000000000003</c:v>
                </c:pt>
                <c:pt idx="108">
                  <c:v>0.56198999999999999</c:v>
                </c:pt>
                <c:pt idx="109">
                  <c:v>0.58431999999999995</c:v>
                </c:pt>
                <c:pt idx="110">
                  <c:v>0.60719000000000001</c:v>
                </c:pt>
                <c:pt idx="111">
                  <c:v>0.63060000000000005</c:v>
                </c:pt>
                <c:pt idx="112">
                  <c:v>0.65456999999999999</c:v>
                </c:pt>
                <c:pt idx="113">
                  <c:v>0.67911999999999995</c:v>
                </c:pt>
                <c:pt idx="114">
                  <c:v>0.70425000000000004</c:v>
                </c:pt>
                <c:pt idx="115">
                  <c:v>0.72992999999999997</c:v>
                </c:pt>
                <c:pt idx="116">
                  <c:v>0.75619000000000003</c:v>
                </c:pt>
                <c:pt idx="117">
                  <c:v>0.78302000000000005</c:v>
                </c:pt>
                <c:pt idx="118">
                  <c:v>0.81045999999999996</c:v>
                </c:pt>
                <c:pt idx="119">
                  <c:v>0.83848999999999996</c:v>
                </c:pt>
                <c:pt idx="120">
                  <c:v>0.86712</c:v>
                </c:pt>
                <c:pt idx="121">
                  <c:v>0.89632999999999996</c:v>
                </c:pt>
                <c:pt idx="122">
                  <c:v>0.92615999999999998</c:v>
                </c:pt>
                <c:pt idx="123">
                  <c:v>0.95662999999999998</c:v>
                </c:pt>
                <c:pt idx="124">
                  <c:v>0.98773</c:v>
                </c:pt>
                <c:pt idx="125">
                  <c:v>1.01945</c:v>
                </c:pt>
                <c:pt idx="126">
                  <c:v>1.0518099999999999</c:v>
                </c:pt>
                <c:pt idx="127">
                  <c:v>1.0848199999999999</c:v>
                </c:pt>
                <c:pt idx="128">
                  <c:v>1.11852</c:v>
                </c:pt>
                <c:pt idx="129">
                  <c:v>1.15289</c:v>
                </c:pt>
                <c:pt idx="130">
                  <c:v>1.1879299999999999</c:v>
                </c:pt>
                <c:pt idx="131">
                  <c:v>1.2236499999999999</c:v>
                </c:pt>
                <c:pt idx="132">
                  <c:v>1.2601</c:v>
                </c:pt>
                <c:pt idx="133">
                  <c:v>1.29728</c:v>
                </c:pt>
                <c:pt idx="134">
                  <c:v>1.3351900000000001</c:v>
                </c:pt>
                <c:pt idx="135">
                  <c:v>1.37384</c:v>
                </c:pt>
                <c:pt idx="136">
                  <c:v>1.41323</c:v>
                </c:pt>
                <c:pt idx="137">
                  <c:v>1.4534100000000001</c:v>
                </c:pt>
                <c:pt idx="138">
                  <c:v>1.49441</c:v>
                </c:pt>
                <c:pt idx="139">
                  <c:v>1.5362</c:v>
                </c:pt>
                <c:pt idx="140">
                  <c:v>1.5788</c:v>
                </c:pt>
                <c:pt idx="141">
                  <c:v>1.62222</c:v>
                </c:pt>
                <c:pt idx="142">
                  <c:v>1.66652</c:v>
                </c:pt>
                <c:pt idx="143">
                  <c:v>1.7117100000000001</c:v>
                </c:pt>
                <c:pt idx="144">
                  <c:v>1.7577799999999999</c:v>
                </c:pt>
                <c:pt idx="145">
                  <c:v>1.8047299999999999</c:v>
                </c:pt>
                <c:pt idx="146">
                  <c:v>1.8526100000000001</c:v>
                </c:pt>
                <c:pt idx="147">
                  <c:v>1.90144</c:v>
                </c:pt>
                <c:pt idx="148">
                  <c:v>1.95126</c:v>
                </c:pt>
                <c:pt idx="149">
                  <c:v>2.0020500000000001</c:v>
                </c:pt>
                <c:pt idx="150">
                  <c:v>2.0538099999999999</c:v>
                </c:pt>
                <c:pt idx="151">
                  <c:v>2.1065900000000002</c:v>
                </c:pt>
                <c:pt idx="152">
                  <c:v>2.1604299999999999</c:v>
                </c:pt>
                <c:pt idx="153">
                  <c:v>2.2153399999999999</c:v>
                </c:pt>
                <c:pt idx="154">
                  <c:v>2.2713100000000002</c:v>
                </c:pt>
                <c:pt idx="155">
                  <c:v>2.32836</c:v>
                </c:pt>
                <c:pt idx="156">
                  <c:v>2.3865099999999999</c:v>
                </c:pt>
                <c:pt idx="157">
                  <c:v>2.4458299999999999</c:v>
                </c:pt>
                <c:pt idx="158">
                  <c:v>2.5063</c:v>
                </c:pt>
                <c:pt idx="159">
                  <c:v>2.56793</c:v>
                </c:pt>
                <c:pt idx="160">
                  <c:v>2.6307100000000001</c:v>
                </c:pt>
                <c:pt idx="161">
                  <c:v>2.6947100000000002</c:v>
                </c:pt>
                <c:pt idx="162">
                  <c:v>2.7599499999999999</c:v>
                </c:pt>
                <c:pt idx="163">
                  <c:v>2.8264399999999998</c:v>
                </c:pt>
                <c:pt idx="164">
                  <c:v>2.8941499999999998</c:v>
                </c:pt>
                <c:pt idx="165">
                  <c:v>2.96312</c:v>
                </c:pt>
                <c:pt idx="166">
                  <c:v>3.0333700000000001</c:v>
                </c:pt>
                <c:pt idx="167">
                  <c:v>3.1049500000000001</c:v>
                </c:pt>
                <c:pt idx="168">
                  <c:v>3.1778400000000002</c:v>
                </c:pt>
                <c:pt idx="169">
                  <c:v>3.25203</c:v>
                </c:pt>
                <c:pt idx="170">
                  <c:v>3.3275299999999999</c:v>
                </c:pt>
                <c:pt idx="171">
                  <c:v>3.4043899999999998</c:v>
                </c:pt>
                <c:pt idx="172">
                  <c:v>3.4826199999999998</c:v>
                </c:pt>
                <c:pt idx="173">
                  <c:v>3.5622199999999999</c:v>
                </c:pt>
                <c:pt idx="174">
                  <c:v>3.64316</c:v>
                </c:pt>
                <c:pt idx="175">
                  <c:v>3.72546</c:v>
                </c:pt>
                <c:pt idx="176">
                  <c:v>3.8091499999999998</c:v>
                </c:pt>
                <c:pt idx="177">
                  <c:v>3.89425</c:v>
                </c:pt>
                <c:pt idx="178">
                  <c:v>3.9807299999999999</c:v>
                </c:pt>
                <c:pt idx="179">
                  <c:v>4.0685700000000002</c:v>
                </c:pt>
                <c:pt idx="180">
                  <c:v>4.1577799999999998</c:v>
                </c:pt>
                <c:pt idx="181">
                  <c:v>4.24838</c:v>
                </c:pt>
                <c:pt idx="182">
                  <c:v>4.3403900000000002</c:v>
                </c:pt>
                <c:pt idx="183">
                  <c:v>4.4337600000000004</c:v>
                </c:pt>
                <c:pt idx="184">
                  <c:v>4.5284700000000004</c:v>
                </c:pt>
                <c:pt idx="185">
                  <c:v>4.6245200000000004</c:v>
                </c:pt>
                <c:pt idx="186">
                  <c:v>4.7219300000000004</c:v>
                </c:pt>
                <c:pt idx="187">
                  <c:v>4.8207000000000004</c:v>
                </c:pt>
                <c:pt idx="188">
                  <c:v>4.9207700000000001</c:v>
                </c:pt>
                <c:pt idx="189">
                  <c:v>5.0221</c:v>
                </c:pt>
                <c:pt idx="190">
                  <c:v>5.1247100000000003</c:v>
                </c:pt>
                <c:pt idx="191">
                  <c:v>5.2286000000000001</c:v>
                </c:pt>
                <c:pt idx="192">
                  <c:v>5.3337500000000002</c:v>
                </c:pt>
                <c:pt idx="193">
                  <c:v>5.4400899999999996</c:v>
                </c:pt>
                <c:pt idx="194">
                  <c:v>5.54758</c:v>
                </c:pt>
                <c:pt idx="195">
                  <c:v>5.6562200000000002</c:v>
                </c:pt>
                <c:pt idx="196">
                  <c:v>5.7660099999999996</c:v>
                </c:pt>
                <c:pt idx="197">
                  <c:v>5.8769099999999996</c:v>
                </c:pt>
                <c:pt idx="198">
                  <c:v>5.9888399999999997</c:v>
                </c:pt>
                <c:pt idx="199">
                  <c:v>6.10175</c:v>
                </c:pt>
                <c:pt idx="200">
                  <c:v>6.2156399999999996</c:v>
                </c:pt>
                <c:pt idx="201">
                  <c:v>6.3304900000000002</c:v>
                </c:pt>
                <c:pt idx="202">
                  <c:v>6.44625</c:v>
                </c:pt>
                <c:pt idx="203">
                  <c:v>6.5628099999999998</c:v>
                </c:pt>
                <c:pt idx="204">
                  <c:v>6.6801399999999997</c:v>
                </c:pt>
                <c:pt idx="205">
                  <c:v>6.7982199999999997</c:v>
                </c:pt>
                <c:pt idx="206">
                  <c:v>6.9170199999999999</c:v>
                </c:pt>
                <c:pt idx="207">
                  <c:v>7.0364599999999999</c:v>
                </c:pt>
                <c:pt idx="208">
                  <c:v>7.1564500000000004</c:v>
                </c:pt>
                <c:pt idx="209">
                  <c:v>7.2769300000000001</c:v>
                </c:pt>
                <c:pt idx="210">
                  <c:v>7.3978799999999998</c:v>
                </c:pt>
                <c:pt idx="211">
                  <c:v>7.5192500000000004</c:v>
                </c:pt>
                <c:pt idx="212">
                  <c:v>7.6409599999999998</c:v>
                </c:pt>
                <c:pt idx="213">
                  <c:v>7.7629000000000001</c:v>
                </c:pt>
                <c:pt idx="214">
                  <c:v>7.8850199999999999</c:v>
                </c:pt>
                <c:pt idx="215">
                  <c:v>8.0072899999999994</c:v>
                </c:pt>
                <c:pt idx="216">
                  <c:v>8.1296400000000002</c:v>
                </c:pt>
                <c:pt idx="217">
                  <c:v>8.2519799999999996</c:v>
                </c:pt>
                <c:pt idx="218">
                  <c:v>8.3742000000000001</c:v>
                </c:pt>
                <c:pt idx="219">
                  <c:v>8.4962499999999999</c:v>
                </c:pt>
                <c:pt idx="220">
                  <c:v>8.6180800000000009</c:v>
                </c:pt>
                <c:pt idx="221">
                  <c:v>8.73963</c:v>
                </c:pt>
                <c:pt idx="222">
                  <c:v>8.8607899999999997</c:v>
                </c:pt>
                <c:pt idx="223">
                  <c:v>8.9814600000000002</c:v>
                </c:pt>
                <c:pt idx="224">
                  <c:v>9.1015899999999998</c:v>
                </c:pt>
                <c:pt idx="225">
                  <c:v>9.2211300000000005</c:v>
                </c:pt>
                <c:pt idx="226">
                  <c:v>9.34</c:v>
                </c:pt>
                <c:pt idx="227">
                  <c:v>9.4580900000000003</c:v>
                </c:pt>
                <c:pt idx="228">
                  <c:v>9.5753199999999996</c:v>
                </c:pt>
                <c:pt idx="229">
                  <c:v>9.69163</c:v>
                </c:pt>
                <c:pt idx="230">
                  <c:v>9.8069799999999994</c:v>
                </c:pt>
                <c:pt idx="231">
                  <c:v>9.9212799999999994</c:v>
                </c:pt>
                <c:pt idx="232">
                  <c:v>10.03443</c:v>
                </c:pt>
                <c:pt idx="233">
                  <c:v>10.146369999999999</c:v>
                </c:pt>
                <c:pt idx="234">
                  <c:v>10.25703</c:v>
                </c:pt>
                <c:pt idx="235">
                  <c:v>10.366379999999999</c:v>
                </c:pt>
                <c:pt idx="236">
                  <c:v>10.47433</c:v>
                </c:pt>
                <c:pt idx="237">
                  <c:v>10.58081</c:v>
                </c:pt>
                <c:pt idx="238">
                  <c:v>10.685750000000001</c:v>
                </c:pt>
                <c:pt idx="239">
                  <c:v>10.789110000000001</c:v>
                </c:pt>
                <c:pt idx="240">
                  <c:v>10.89086</c:v>
                </c:pt>
                <c:pt idx="241">
                  <c:v>10.990930000000001</c:v>
                </c:pt>
                <c:pt idx="242">
                  <c:v>11.08925</c:v>
                </c:pt>
                <c:pt idx="243">
                  <c:v>11.185779999999999</c:v>
                </c:pt>
                <c:pt idx="244">
                  <c:v>11.2805</c:v>
                </c:pt>
                <c:pt idx="245">
                  <c:v>11.37337</c:v>
                </c:pt>
                <c:pt idx="246">
                  <c:v>11.464359999999999</c:v>
                </c:pt>
                <c:pt idx="247">
                  <c:v>11.55341</c:v>
                </c:pt>
                <c:pt idx="248">
                  <c:v>11.640510000000001</c:v>
                </c:pt>
                <c:pt idx="249">
                  <c:v>11.72564</c:v>
                </c:pt>
                <c:pt idx="250">
                  <c:v>11.8088</c:v>
                </c:pt>
                <c:pt idx="251">
                  <c:v>11.889950000000001</c:v>
                </c:pt>
                <c:pt idx="252">
                  <c:v>11.96908</c:v>
                </c:pt>
                <c:pt idx="253">
                  <c:v>12.04618</c:v>
                </c:pt>
                <c:pt idx="254">
                  <c:v>12.121259999999999</c:v>
                </c:pt>
                <c:pt idx="255">
                  <c:v>12.19434</c:v>
                </c:pt>
                <c:pt idx="256">
                  <c:v>12.26539</c:v>
                </c:pt>
                <c:pt idx="257">
                  <c:v>12.334429999999999</c:v>
                </c:pt>
                <c:pt idx="258">
                  <c:v>12.40146</c:v>
                </c:pt>
                <c:pt idx="259">
                  <c:v>12.466519999999999</c:v>
                </c:pt>
                <c:pt idx="260">
                  <c:v>12.52962</c:v>
                </c:pt>
                <c:pt idx="261">
                  <c:v>12.590769999999999</c:v>
                </c:pt>
                <c:pt idx="262">
                  <c:v>12.65001</c:v>
                </c:pt>
                <c:pt idx="263">
                  <c:v>12.70734</c:v>
                </c:pt>
                <c:pt idx="264">
                  <c:v>12.762829999999999</c:v>
                </c:pt>
                <c:pt idx="265">
                  <c:v>12.81648</c:v>
                </c:pt>
                <c:pt idx="266">
                  <c:v>12.86834</c:v>
                </c:pt>
                <c:pt idx="267">
                  <c:v>12.918430000000001</c:v>
                </c:pt>
                <c:pt idx="268">
                  <c:v>12.966799999999999</c:v>
                </c:pt>
                <c:pt idx="269">
                  <c:v>13.013489999999999</c:v>
                </c:pt>
                <c:pt idx="270">
                  <c:v>13.058529999999999</c:v>
                </c:pt>
                <c:pt idx="271">
                  <c:v>13.10197</c:v>
                </c:pt>
                <c:pt idx="272">
                  <c:v>13.143840000000001</c:v>
                </c:pt>
                <c:pt idx="273">
                  <c:v>13.184189999999999</c:v>
                </c:pt>
                <c:pt idx="274">
                  <c:v>13.22307</c:v>
                </c:pt>
                <c:pt idx="275">
                  <c:v>13.26051</c:v>
                </c:pt>
                <c:pt idx="276">
                  <c:v>13.29655</c:v>
                </c:pt>
                <c:pt idx="277">
                  <c:v>13.331239999999999</c:v>
                </c:pt>
                <c:pt idx="278">
                  <c:v>13.364610000000001</c:v>
                </c:pt>
                <c:pt idx="279">
                  <c:v>13.39673</c:v>
                </c:pt>
                <c:pt idx="280">
                  <c:v>13.42761</c:v>
                </c:pt>
                <c:pt idx="281">
                  <c:v>13.45731</c:v>
                </c:pt>
                <c:pt idx="282">
                  <c:v>13.485860000000001</c:v>
                </c:pt>
                <c:pt idx="283">
                  <c:v>13.513299999999999</c:v>
                </c:pt>
                <c:pt idx="284">
                  <c:v>13.539680000000001</c:v>
                </c:pt>
                <c:pt idx="285">
                  <c:v>13.565020000000001</c:v>
                </c:pt>
                <c:pt idx="286">
                  <c:v>13.589359999999999</c:v>
                </c:pt>
                <c:pt idx="287">
                  <c:v>13.61275</c:v>
                </c:pt>
                <c:pt idx="288">
                  <c:v>13.635199999999999</c:v>
                </c:pt>
                <c:pt idx="289">
                  <c:v>13.65677</c:v>
                </c:pt>
                <c:pt idx="290">
                  <c:v>13.67747</c:v>
                </c:pt>
                <c:pt idx="291">
                  <c:v>13.697340000000001</c:v>
                </c:pt>
                <c:pt idx="292">
                  <c:v>13.71641</c:v>
                </c:pt>
                <c:pt idx="293">
                  <c:v>13.73471</c:v>
                </c:pt>
                <c:pt idx="294">
                  <c:v>13.752269999999999</c:v>
                </c:pt>
                <c:pt idx="295">
                  <c:v>13.769119999999999</c:v>
                </c:pt>
                <c:pt idx="296">
                  <c:v>13.785270000000001</c:v>
                </c:pt>
                <c:pt idx="297">
                  <c:v>13.80077</c:v>
                </c:pt>
                <c:pt idx="298">
                  <c:v>13.815619999999999</c:v>
                </c:pt>
                <c:pt idx="299">
                  <c:v>13.82986</c:v>
                </c:pt>
                <c:pt idx="300">
                  <c:v>13.84351</c:v>
                </c:pt>
                <c:pt idx="301">
                  <c:v>13.856579999999999</c:v>
                </c:pt>
                <c:pt idx="302">
                  <c:v>13.869109999999999</c:v>
                </c:pt>
                <c:pt idx="303">
                  <c:v>13.88111</c:v>
                </c:pt>
                <c:pt idx="304">
                  <c:v>13.8926</c:v>
                </c:pt>
                <c:pt idx="305">
                  <c:v>13.903600000000001</c:v>
                </c:pt>
                <c:pt idx="306">
                  <c:v>13.91413</c:v>
                </c:pt>
                <c:pt idx="307">
                  <c:v>13.92421</c:v>
                </c:pt>
                <c:pt idx="308">
                  <c:v>13.93385</c:v>
                </c:pt>
                <c:pt idx="309">
                  <c:v>13.943070000000001</c:v>
                </c:pt>
                <c:pt idx="310">
                  <c:v>13.951879999999999</c:v>
                </c:pt>
                <c:pt idx="311">
                  <c:v>13.96031</c:v>
                </c:pt>
                <c:pt idx="312">
                  <c:v>13.968360000000001</c:v>
                </c:pt>
                <c:pt idx="313">
                  <c:v>13.976050000000001</c:v>
                </c:pt>
                <c:pt idx="314">
                  <c:v>13.98339</c:v>
                </c:pt>
                <c:pt idx="315">
                  <c:v>13.990399999999999</c:v>
                </c:pt>
                <c:pt idx="316">
                  <c:v>13.99709</c:v>
                </c:pt>
                <c:pt idx="317">
                  <c:v>14.00347</c:v>
                </c:pt>
                <c:pt idx="318">
                  <c:v>14.009550000000001</c:v>
                </c:pt>
                <c:pt idx="319">
                  <c:v>14.01535</c:v>
                </c:pt>
                <c:pt idx="320">
                  <c:v>14.02087</c:v>
                </c:pt>
                <c:pt idx="321">
                  <c:v>14.02613</c:v>
                </c:pt>
                <c:pt idx="322">
                  <c:v>14.031129999999999</c:v>
                </c:pt>
                <c:pt idx="323">
                  <c:v>14.03589</c:v>
                </c:pt>
                <c:pt idx="324">
                  <c:v>14.040419999999999</c:v>
                </c:pt>
                <c:pt idx="325">
                  <c:v>14.04472</c:v>
                </c:pt>
                <c:pt idx="326">
                  <c:v>14.04881</c:v>
                </c:pt>
                <c:pt idx="327">
                  <c:v>14.05269</c:v>
                </c:pt>
                <c:pt idx="328">
                  <c:v>14.056369999999999</c:v>
                </c:pt>
                <c:pt idx="329">
                  <c:v>14.05986</c:v>
                </c:pt>
                <c:pt idx="330">
                  <c:v>14.06316</c:v>
                </c:pt>
                <c:pt idx="331">
                  <c:v>14.0663</c:v>
                </c:pt>
                <c:pt idx="332">
                  <c:v>14.06926</c:v>
                </c:pt>
                <c:pt idx="333">
                  <c:v>14.07207</c:v>
                </c:pt>
                <c:pt idx="334">
                  <c:v>14.074730000000001</c:v>
                </c:pt>
                <c:pt idx="335">
                  <c:v>14.07724</c:v>
                </c:pt>
                <c:pt idx="336">
                  <c:v>14.079610000000001</c:v>
                </c:pt>
                <c:pt idx="337">
                  <c:v>14.081849999999999</c:v>
                </c:pt>
                <c:pt idx="338">
                  <c:v>14.083970000000001</c:v>
                </c:pt>
                <c:pt idx="339">
                  <c:v>14.08597</c:v>
                </c:pt>
                <c:pt idx="340">
                  <c:v>14.08785</c:v>
                </c:pt>
                <c:pt idx="341">
                  <c:v>14.08963</c:v>
                </c:pt>
                <c:pt idx="342">
                  <c:v>14.0913</c:v>
                </c:pt>
                <c:pt idx="343">
                  <c:v>14.092879999999999</c:v>
                </c:pt>
                <c:pt idx="344">
                  <c:v>14.094379999999999</c:v>
                </c:pt>
                <c:pt idx="345">
                  <c:v>14.09578</c:v>
                </c:pt>
                <c:pt idx="346">
                  <c:v>14.09712</c:v>
                </c:pt>
                <c:pt idx="347">
                  <c:v>14.098369999999999</c:v>
                </c:pt>
                <c:pt idx="348">
                  <c:v>14.09956</c:v>
                </c:pt>
                <c:pt idx="349">
                  <c:v>14.10069</c:v>
                </c:pt>
                <c:pt idx="350">
                  <c:v>14.101749999999999</c:v>
                </c:pt>
                <c:pt idx="351">
                  <c:v>14.10275</c:v>
                </c:pt>
                <c:pt idx="352">
                  <c:v>14.1037</c:v>
                </c:pt>
                <c:pt idx="353">
                  <c:v>14.10459</c:v>
                </c:pt>
                <c:pt idx="354">
                  <c:v>14.10544</c:v>
                </c:pt>
                <c:pt idx="355">
                  <c:v>14.10623</c:v>
                </c:pt>
                <c:pt idx="356">
                  <c:v>14.10698</c:v>
                </c:pt>
                <c:pt idx="357">
                  <c:v>14.10769</c:v>
                </c:pt>
                <c:pt idx="358">
                  <c:v>14.108370000000001</c:v>
                </c:pt>
                <c:pt idx="359">
                  <c:v>14.109</c:v>
                </c:pt>
                <c:pt idx="360">
                  <c:v>14.10961</c:v>
                </c:pt>
                <c:pt idx="361">
                  <c:v>14.110189999999999</c:v>
                </c:pt>
                <c:pt idx="362">
                  <c:v>14.11088</c:v>
                </c:pt>
                <c:pt idx="363">
                  <c:v>14.11233</c:v>
                </c:pt>
                <c:pt idx="364">
                  <c:v>14.11481</c:v>
                </c:pt>
                <c:pt idx="365">
                  <c:v>14.11774</c:v>
                </c:pt>
                <c:pt idx="366">
                  <c:v>14.1204</c:v>
                </c:pt>
                <c:pt idx="367">
                  <c:v>14.12222</c:v>
                </c:pt>
                <c:pt idx="368">
                  <c:v>14.122960000000001</c:v>
                </c:pt>
                <c:pt idx="369">
                  <c:v>14.122540000000001</c:v>
                </c:pt>
                <c:pt idx="370">
                  <c:v>14.12021</c:v>
                </c:pt>
                <c:pt idx="371">
                  <c:v>14.11665</c:v>
                </c:pt>
                <c:pt idx="372">
                  <c:v>14.11389</c:v>
                </c:pt>
                <c:pt idx="373">
                  <c:v>14.112830000000001</c:v>
                </c:pt>
                <c:pt idx="374">
                  <c:v>14.113200000000001</c:v>
                </c:pt>
                <c:pt idx="375">
                  <c:v>14.11435</c:v>
                </c:pt>
                <c:pt idx="376">
                  <c:v>14.115769999999999</c:v>
                </c:pt>
                <c:pt idx="377">
                  <c:v>14.1172</c:v>
                </c:pt>
                <c:pt idx="378">
                  <c:v>14.11852</c:v>
                </c:pt>
                <c:pt idx="379">
                  <c:v>14.11969</c:v>
                </c:pt>
                <c:pt idx="380">
                  <c:v>14.120710000000001</c:v>
                </c:pt>
                <c:pt idx="381">
                  <c:v>14.121600000000001</c:v>
                </c:pt>
                <c:pt idx="382">
                  <c:v>14.12238</c:v>
                </c:pt>
                <c:pt idx="383">
                  <c:v>14.12308</c:v>
                </c:pt>
                <c:pt idx="384">
                  <c:v>14.123699999999999</c:v>
                </c:pt>
                <c:pt idx="385">
                  <c:v>14.12426</c:v>
                </c:pt>
                <c:pt idx="386">
                  <c:v>14.12476</c:v>
                </c:pt>
                <c:pt idx="387">
                  <c:v>14.12523</c:v>
                </c:pt>
                <c:pt idx="388">
                  <c:v>14.12565</c:v>
                </c:pt>
                <c:pt idx="389">
                  <c:v>14.12604</c:v>
                </c:pt>
                <c:pt idx="390">
                  <c:v>14.12641</c:v>
                </c:pt>
                <c:pt idx="391">
                  <c:v>14.126749999999999</c:v>
                </c:pt>
                <c:pt idx="392">
                  <c:v>14.12707</c:v>
                </c:pt>
                <c:pt idx="393">
                  <c:v>14.12739</c:v>
                </c:pt>
                <c:pt idx="394">
                  <c:v>14.127689999999999</c:v>
                </c:pt>
                <c:pt idx="395">
                  <c:v>14.12799</c:v>
                </c:pt>
                <c:pt idx="396">
                  <c:v>14.12828</c:v>
                </c:pt>
                <c:pt idx="397">
                  <c:v>14.12857</c:v>
                </c:pt>
                <c:pt idx="398">
                  <c:v>14.12886</c:v>
                </c:pt>
                <c:pt idx="399">
                  <c:v>14.129160000000001</c:v>
                </c:pt>
                <c:pt idx="400">
                  <c:v>14.12945</c:v>
                </c:pt>
                <c:pt idx="401">
                  <c:v>14.12975</c:v>
                </c:pt>
                <c:pt idx="402">
                  <c:v>14.130050000000001</c:v>
                </c:pt>
                <c:pt idx="403">
                  <c:v>14.13035</c:v>
                </c:pt>
                <c:pt idx="404">
                  <c:v>14.130660000000001</c:v>
                </c:pt>
                <c:pt idx="405">
                  <c:v>14.13097</c:v>
                </c:pt>
                <c:pt idx="406">
                  <c:v>14.13128</c:v>
                </c:pt>
                <c:pt idx="407">
                  <c:v>14.131600000000001</c:v>
                </c:pt>
                <c:pt idx="408">
                  <c:v>14.131919999999999</c:v>
                </c:pt>
                <c:pt idx="409">
                  <c:v>14.132239999999999</c:v>
                </c:pt>
                <c:pt idx="410">
                  <c:v>14.13256</c:v>
                </c:pt>
                <c:pt idx="411">
                  <c:v>14.13289</c:v>
                </c:pt>
                <c:pt idx="412">
                  <c:v>14.13322</c:v>
                </c:pt>
                <c:pt idx="413">
                  <c:v>14.13355</c:v>
                </c:pt>
                <c:pt idx="414">
                  <c:v>14.133889999999999</c:v>
                </c:pt>
                <c:pt idx="415">
                  <c:v>14.134219999999999</c:v>
                </c:pt>
                <c:pt idx="416">
                  <c:v>14.13456</c:v>
                </c:pt>
                <c:pt idx="417">
                  <c:v>14.1349</c:v>
                </c:pt>
                <c:pt idx="418">
                  <c:v>14.13523</c:v>
                </c:pt>
                <c:pt idx="419">
                  <c:v>14.13557</c:v>
                </c:pt>
                <c:pt idx="420">
                  <c:v>14.135899999999999</c:v>
                </c:pt>
                <c:pt idx="421">
                  <c:v>14.136240000000001</c:v>
                </c:pt>
                <c:pt idx="422">
                  <c:v>14.136570000000001</c:v>
                </c:pt>
                <c:pt idx="423">
                  <c:v>14.13691</c:v>
                </c:pt>
                <c:pt idx="424">
                  <c:v>14.13724</c:v>
                </c:pt>
                <c:pt idx="425">
                  <c:v>14.13757</c:v>
                </c:pt>
                <c:pt idx="426">
                  <c:v>14.137890000000001</c:v>
                </c:pt>
                <c:pt idx="427">
                  <c:v>14.13822</c:v>
                </c:pt>
                <c:pt idx="428">
                  <c:v>14.138540000000001</c:v>
                </c:pt>
                <c:pt idx="429">
                  <c:v>14.13885</c:v>
                </c:pt>
                <c:pt idx="430">
                  <c:v>14.13917</c:v>
                </c:pt>
                <c:pt idx="431">
                  <c:v>14.139480000000001</c:v>
                </c:pt>
                <c:pt idx="432">
                  <c:v>14.13979</c:v>
                </c:pt>
                <c:pt idx="433">
                  <c:v>14.1401</c:v>
                </c:pt>
                <c:pt idx="434">
                  <c:v>14.140409999999999</c:v>
                </c:pt>
                <c:pt idx="435">
                  <c:v>14.14071</c:v>
                </c:pt>
                <c:pt idx="436">
                  <c:v>14.141019999999999</c:v>
                </c:pt>
                <c:pt idx="437">
                  <c:v>14.14132</c:v>
                </c:pt>
                <c:pt idx="438">
                  <c:v>14.14162</c:v>
                </c:pt>
                <c:pt idx="439">
                  <c:v>14.141909999999999</c:v>
                </c:pt>
                <c:pt idx="440">
                  <c:v>14.142189999999999</c:v>
                </c:pt>
                <c:pt idx="441">
                  <c:v>14.142469999999999</c:v>
                </c:pt>
                <c:pt idx="442">
                  <c:v>14.14274</c:v>
                </c:pt>
                <c:pt idx="443">
                  <c:v>14.143000000000001</c:v>
                </c:pt>
                <c:pt idx="444">
                  <c:v>14.14325</c:v>
                </c:pt>
                <c:pt idx="445">
                  <c:v>14.14349</c:v>
                </c:pt>
                <c:pt idx="446">
                  <c:v>14.14373</c:v>
                </c:pt>
                <c:pt idx="447">
                  <c:v>14.14396</c:v>
                </c:pt>
                <c:pt idx="448">
                  <c:v>14.14418</c:v>
                </c:pt>
                <c:pt idx="449">
                  <c:v>14.144410000000001</c:v>
                </c:pt>
                <c:pt idx="450">
                  <c:v>14.14499</c:v>
                </c:pt>
                <c:pt idx="451">
                  <c:v>14.14636</c:v>
                </c:pt>
                <c:pt idx="452">
                  <c:v>14.148210000000001</c:v>
                </c:pt>
                <c:pt idx="453">
                  <c:v>14.149800000000001</c:v>
                </c:pt>
                <c:pt idx="454">
                  <c:v>14.15044</c:v>
                </c:pt>
                <c:pt idx="455">
                  <c:v>14.149979999999999</c:v>
                </c:pt>
                <c:pt idx="456">
                  <c:v>14.14847</c:v>
                </c:pt>
                <c:pt idx="457">
                  <c:v>14.14523</c:v>
                </c:pt>
                <c:pt idx="458">
                  <c:v>14.139860000000001</c:v>
                </c:pt>
                <c:pt idx="459">
                  <c:v>14.134980000000001</c:v>
                </c:pt>
                <c:pt idx="460">
                  <c:v>14.132479999999999</c:v>
                </c:pt>
                <c:pt idx="461">
                  <c:v>14.13237</c:v>
                </c:pt>
                <c:pt idx="462">
                  <c:v>14.133800000000001</c:v>
                </c:pt>
                <c:pt idx="463">
                  <c:v>14.135899999999999</c:v>
                </c:pt>
                <c:pt idx="464">
                  <c:v>14.13809</c:v>
                </c:pt>
                <c:pt idx="465">
                  <c:v>14.140129999999999</c:v>
                </c:pt>
                <c:pt idx="466">
                  <c:v>14.1419</c:v>
                </c:pt>
                <c:pt idx="467">
                  <c:v>14.143409999999999</c:v>
                </c:pt>
                <c:pt idx="468">
                  <c:v>14.144679999999999</c:v>
                </c:pt>
                <c:pt idx="469">
                  <c:v>14.14574</c:v>
                </c:pt>
                <c:pt idx="470">
                  <c:v>14.14663</c:v>
                </c:pt>
                <c:pt idx="471">
                  <c:v>14.14739</c:v>
                </c:pt>
                <c:pt idx="472">
                  <c:v>14.148020000000001</c:v>
                </c:pt>
                <c:pt idx="473">
                  <c:v>14.14855</c:v>
                </c:pt>
                <c:pt idx="474">
                  <c:v>14.148999999999999</c:v>
                </c:pt>
                <c:pt idx="475">
                  <c:v>14.149380000000001</c:v>
                </c:pt>
                <c:pt idx="476">
                  <c:v>14.14968</c:v>
                </c:pt>
                <c:pt idx="477">
                  <c:v>14.149929999999999</c:v>
                </c:pt>
                <c:pt idx="478">
                  <c:v>14.150130000000001</c:v>
                </c:pt>
                <c:pt idx="479">
                  <c:v>14.15029</c:v>
                </c:pt>
                <c:pt idx="480">
                  <c:v>14.150410000000001</c:v>
                </c:pt>
                <c:pt idx="481">
                  <c:v>14.150510000000001</c:v>
                </c:pt>
                <c:pt idx="482">
                  <c:v>14.15058</c:v>
                </c:pt>
                <c:pt idx="483">
                  <c:v>14.15062</c:v>
                </c:pt>
                <c:pt idx="484">
                  <c:v>14.150650000000001</c:v>
                </c:pt>
                <c:pt idx="485">
                  <c:v>14.15067</c:v>
                </c:pt>
                <c:pt idx="486">
                  <c:v>14.15067</c:v>
                </c:pt>
                <c:pt idx="487">
                  <c:v>14.15066</c:v>
                </c:pt>
                <c:pt idx="488">
                  <c:v>14.150639999999999</c:v>
                </c:pt>
                <c:pt idx="489">
                  <c:v>14.15061</c:v>
                </c:pt>
                <c:pt idx="490">
                  <c:v>14.15058</c:v>
                </c:pt>
                <c:pt idx="491">
                  <c:v>14.150539999999999</c:v>
                </c:pt>
                <c:pt idx="492">
                  <c:v>14.15049</c:v>
                </c:pt>
                <c:pt idx="493">
                  <c:v>14.150449999999999</c:v>
                </c:pt>
                <c:pt idx="494">
                  <c:v>14.15039</c:v>
                </c:pt>
                <c:pt idx="495">
                  <c:v>14.15034</c:v>
                </c:pt>
                <c:pt idx="496">
                  <c:v>14.15028</c:v>
                </c:pt>
                <c:pt idx="497">
                  <c:v>14.150219999999999</c:v>
                </c:pt>
                <c:pt idx="498">
                  <c:v>14.15016</c:v>
                </c:pt>
                <c:pt idx="499">
                  <c:v>14.1501</c:v>
                </c:pt>
                <c:pt idx="500">
                  <c:v>14.150040000000001</c:v>
                </c:pt>
                <c:pt idx="501">
                  <c:v>14.14997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85.759770000000003</c:v>
                </c:pt>
                <c:pt idx="2">
                  <c:v>82.161450000000002</c:v>
                </c:pt>
                <c:pt idx="3">
                  <c:v>77.010159999999999</c:v>
                </c:pt>
                <c:pt idx="4">
                  <c:v>72.036929999999998</c:v>
                </c:pt>
                <c:pt idx="5">
                  <c:v>67.381730000000005</c:v>
                </c:pt>
                <c:pt idx="6">
                  <c:v>63.02731</c:v>
                </c:pt>
                <c:pt idx="7">
                  <c:v>58.954279999999997</c:v>
                </c:pt>
                <c:pt idx="8">
                  <c:v>55.144460000000002</c:v>
                </c:pt>
                <c:pt idx="9">
                  <c:v>51.580840000000002</c:v>
                </c:pt>
                <c:pt idx="10">
                  <c:v>48.247520000000002</c:v>
                </c:pt>
                <c:pt idx="11">
                  <c:v>45.129600000000003</c:v>
                </c:pt>
                <c:pt idx="12">
                  <c:v>42.213180000000001</c:v>
                </c:pt>
                <c:pt idx="13">
                  <c:v>39.485230000000001</c:v>
                </c:pt>
                <c:pt idx="14">
                  <c:v>36.933570000000003</c:v>
                </c:pt>
                <c:pt idx="15">
                  <c:v>34.546799999999998</c:v>
                </c:pt>
                <c:pt idx="16">
                  <c:v>32.314279999999997</c:v>
                </c:pt>
                <c:pt idx="17">
                  <c:v>30.226030000000002</c:v>
                </c:pt>
                <c:pt idx="18">
                  <c:v>28.272729999999999</c:v>
                </c:pt>
                <c:pt idx="19">
                  <c:v>26.44566</c:v>
                </c:pt>
                <c:pt idx="20">
                  <c:v>24.73667</c:v>
                </c:pt>
                <c:pt idx="21">
                  <c:v>23.138110000000001</c:v>
                </c:pt>
                <c:pt idx="22">
                  <c:v>21.642859999999999</c:v>
                </c:pt>
                <c:pt idx="23">
                  <c:v>20.244240000000001</c:v>
                </c:pt>
                <c:pt idx="24">
                  <c:v>18.936</c:v>
                </c:pt>
                <c:pt idx="25">
                  <c:v>17.712309999999999</c:v>
                </c:pt>
                <c:pt idx="26">
                  <c:v>16.567699999999999</c:v>
                </c:pt>
                <c:pt idx="27">
                  <c:v>15.49705</c:v>
                </c:pt>
                <c:pt idx="28">
                  <c:v>14.49559</c:v>
                </c:pt>
                <c:pt idx="29">
                  <c:v>13.55885</c:v>
                </c:pt>
                <c:pt idx="30">
                  <c:v>12.682650000000001</c:v>
                </c:pt>
                <c:pt idx="31">
                  <c:v>11.86307</c:v>
                </c:pt>
                <c:pt idx="32">
                  <c:v>11.096450000000001</c:v>
                </c:pt>
                <c:pt idx="33">
                  <c:v>10.379379999999999</c:v>
                </c:pt>
                <c:pt idx="34">
                  <c:v>9.7086400000000008</c:v>
                </c:pt>
                <c:pt idx="35">
                  <c:v>9.0812500000000007</c:v>
                </c:pt>
                <c:pt idx="36">
                  <c:v>8.4944100000000002</c:v>
                </c:pt>
                <c:pt idx="37">
                  <c:v>7.9454900000000004</c:v>
                </c:pt>
                <c:pt idx="38">
                  <c:v>7.4320399999999998</c:v>
                </c:pt>
                <c:pt idx="39">
                  <c:v>6.9517699999999998</c:v>
                </c:pt>
                <c:pt idx="40">
                  <c:v>6.5025399999999998</c:v>
                </c:pt>
                <c:pt idx="41">
                  <c:v>6.0823299999999998</c:v>
                </c:pt>
                <c:pt idx="42">
                  <c:v>5.6892899999999997</c:v>
                </c:pt>
                <c:pt idx="43">
                  <c:v>5.3216400000000004</c:v>
                </c:pt>
                <c:pt idx="44">
                  <c:v>4.9777500000000003</c:v>
                </c:pt>
                <c:pt idx="45">
                  <c:v>4.6560899999999998</c:v>
                </c:pt>
                <c:pt idx="46">
                  <c:v>4.3552099999999996</c:v>
                </c:pt>
                <c:pt idx="47">
                  <c:v>4.0737699999999997</c:v>
                </c:pt>
                <c:pt idx="48">
                  <c:v>3.8105199999999999</c:v>
                </c:pt>
                <c:pt idx="49">
                  <c:v>3.5642900000000002</c:v>
                </c:pt>
                <c:pt idx="50">
                  <c:v>3.3339599999999998</c:v>
                </c:pt>
                <c:pt idx="51">
                  <c:v>3.1185200000000002</c:v>
                </c:pt>
                <c:pt idx="52">
                  <c:v>2.9170099999999999</c:v>
                </c:pt>
                <c:pt idx="53">
                  <c:v>2.72851</c:v>
                </c:pt>
                <c:pt idx="54">
                  <c:v>2.5522</c:v>
                </c:pt>
                <c:pt idx="55">
                  <c:v>2.3872800000000001</c:v>
                </c:pt>
                <c:pt idx="56">
                  <c:v>2.2330199999999998</c:v>
                </c:pt>
                <c:pt idx="57">
                  <c:v>2.0887199999999999</c:v>
                </c:pt>
                <c:pt idx="58">
                  <c:v>1.9537500000000001</c:v>
                </c:pt>
                <c:pt idx="59">
                  <c:v>1.8274999999999999</c:v>
                </c:pt>
                <c:pt idx="60">
                  <c:v>1.7094100000000001</c:v>
                </c:pt>
                <c:pt idx="61">
                  <c:v>1.5989599999999999</c:v>
                </c:pt>
                <c:pt idx="62">
                  <c:v>1.4956400000000001</c:v>
                </c:pt>
                <c:pt idx="63">
                  <c:v>1.39899</c:v>
                </c:pt>
                <c:pt idx="64">
                  <c:v>1.3085899999999999</c:v>
                </c:pt>
                <c:pt idx="65">
                  <c:v>1.22404</c:v>
                </c:pt>
                <c:pt idx="66">
                  <c:v>1.1449499999999999</c:v>
                </c:pt>
                <c:pt idx="67">
                  <c:v>1.0709599999999999</c:v>
                </c:pt>
                <c:pt idx="68">
                  <c:v>1.00176</c:v>
                </c:pt>
                <c:pt idx="69">
                  <c:v>0.93703000000000003</c:v>
                </c:pt>
                <c:pt idx="70">
                  <c:v>0.87648999999999999</c:v>
                </c:pt>
                <c:pt idx="71">
                  <c:v>0.81984999999999997</c:v>
                </c:pt>
                <c:pt idx="72">
                  <c:v>0.76688000000000001</c:v>
                </c:pt>
                <c:pt idx="73">
                  <c:v>0.71733000000000002</c:v>
                </c:pt>
                <c:pt idx="74">
                  <c:v>0.67098000000000002</c:v>
                </c:pt>
                <c:pt idx="75">
                  <c:v>0.62763000000000002</c:v>
                </c:pt>
                <c:pt idx="76">
                  <c:v>0.58706999999999998</c:v>
                </c:pt>
                <c:pt idx="77">
                  <c:v>0.54913999999999996</c:v>
                </c:pt>
                <c:pt idx="78">
                  <c:v>0.51366000000000001</c:v>
                </c:pt>
                <c:pt idx="79">
                  <c:v>0.48047000000000001</c:v>
                </c:pt>
                <c:pt idx="80">
                  <c:v>0.44943</c:v>
                </c:pt>
                <c:pt idx="81">
                  <c:v>0.42038999999999999</c:v>
                </c:pt>
                <c:pt idx="82">
                  <c:v>0.39323000000000002</c:v>
                </c:pt>
                <c:pt idx="83">
                  <c:v>0.36781999999999998</c:v>
                </c:pt>
                <c:pt idx="84">
                  <c:v>0.34405999999999998</c:v>
                </c:pt>
                <c:pt idx="85">
                  <c:v>0.32183</c:v>
                </c:pt>
                <c:pt idx="86">
                  <c:v>0.30103999999999997</c:v>
                </c:pt>
                <c:pt idx="87">
                  <c:v>0.28159000000000001</c:v>
                </c:pt>
                <c:pt idx="88">
                  <c:v>0.26339000000000001</c:v>
                </c:pt>
                <c:pt idx="89">
                  <c:v>0.24637999999999999</c:v>
                </c:pt>
                <c:pt idx="90">
                  <c:v>0.23046</c:v>
                </c:pt>
                <c:pt idx="91">
                  <c:v>0.21557000000000001</c:v>
                </c:pt>
                <c:pt idx="92">
                  <c:v>0.20164000000000001</c:v>
                </c:pt>
                <c:pt idx="93">
                  <c:v>0.18862000000000001</c:v>
                </c:pt>
                <c:pt idx="94">
                  <c:v>0.17643</c:v>
                </c:pt>
                <c:pt idx="95">
                  <c:v>0.16503000000000001</c:v>
                </c:pt>
                <c:pt idx="96">
                  <c:v>0.15437000000000001</c:v>
                </c:pt>
                <c:pt idx="97">
                  <c:v>0.1444</c:v>
                </c:pt>
                <c:pt idx="98">
                  <c:v>0.13507</c:v>
                </c:pt>
                <c:pt idx="99">
                  <c:v>0.12634999999999999</c:v>
                </c:pt>
                <c:pt idx="100">
                  <c:v>0.11819</c:v>
                </c:pt>
                <c:pt idx="101">
                  <c:v>0.11055</c:v>
                </c:pt>
                <c:pt idx="102">
                  <c:v>0.10341</c:v>
                </c:pt>
                <c:pt idx="103">
                  <c:v>9.6729999999999997E-2</c:v>
                </c:pt>
                <c:pt idx="104">
                  <c:v>9.0480000000000005E-2</c:v>
                </c:pt>
                <c:pt idx="105">
                  <c:v>8.4640000000000007E-2</c:v>
                </c:pt>
                <c:pt idx="106">
                  <c:v>7.9170000000000004E-2</c:v>
                </c:pt>
                <c:pt idx="107">
                  <c:v>7.4060000000000001E-2</c:v>
                </c:pt>
                <c:pt idx="108">
                  <c:v>6.9279999999999994E-2</c:v>
                </c:pt>
                <c:pt idx="109">
                  <c:v>6.4799999999999996E-2</c:v>
                </c:pt>
                <c:pt idx="110">
                  <c:v>6.062E-2</c:v>
                </c:pt>
                <c:pt idx="111">
                  <c:v>5.67E-2</c:v>
                </c:pt>
                <c:pt idx="112">
                  <c:v>5.3039999999999997E-2</c:v>
                </c:pt>
                <c:pt idx="113">
                  <c:v>4.9619999999999997E-2</c:v>
                </c:pt>
                <c:pt idx="114">
                  <c:v>4.641E-2</c:v>
                </c:pt>
                <c:pt idx="115">
                  <c:v>4.342E-2</c:v>
                </c:pt>
                <c:pt idx="116">
                  <c:v>4.0620000000000003E-2</c:v>
                </c:pt>
                <c:pt idx="117">
                  <c:v>3.7990000000000003E-2</c:v>
                </c:pt>
                <c:pt idx="118">
                  <c:v>3.5540000000000002E-2</c:v>
                </c:pt>
                <c:pt idx="119">
                  <c:v>3.3250000000000002E-2</c:v>
                </c:pt>
                <c:pt idx="120">
                  <c:v>3.1099999999999999E-2</c:v>
                </c:pt>
                <c:pt idx="121">
                  <c:v>2.9100000000000001E-2</c:v>
                </c:pt>
                <c:pt idx="122">
                  <c:v>2.7220000000000001E-2</c:v>
                </c:pt>
                <c:pt idx="123">
                  <c:v>2.546E-2</c:v>
                </c:pt>
                <c:pt idx="124">
                  <c:v>2.3820000000000001E-2</c:v>
                </c:pt>
                <c:pt idx="125">
                  <c:v>2.2290000000000001E-2</c:v>
                </c:pt>
                <c:pt idx="126">
                  <c:v>2.085E-2</c:v>
                </c:pt>
                <c:pt idx="127">
                  <c:v>1.951E-2</c:v>
                </c:pt>
                <c:pt idx="128">
                  <c:v>1.8249999999999999E-2</c:v>
                </c:pt>
                <c:pt idx="129">
                  <c:v>1.7080000000000001E-2</c:v>
                </c:pt>
                <c:pt idx="130">
                  <c:v>1.5980000000000001E-2</c:v>
                </c:pt>
                <c:pt idx="131">
                  <c:v>1.495E-2</c:v>
                </c:pt>
                <c:pt idx="132">
                  <c:v>1.3990000000000001E-2</c:v>
                </c:pt>
                <c:pt idx="133">
                  <c:v>1.3089999999999999E-2</c:v>
                </c:pt>
                <c:pt idx="134">
                  <c:v>1.225E-2</c:v>
                </c:pt>
                <c:pt idx="135">
                  <c:v>1.1469999999999999E-2</c:v>
                </c:pt>
                <c:pt idx="136">
                  <c:v>1.074E-2</c:v>
                </c:pt>
                <c:pt idx="137">
                  <c:v>1.005E-2</c:v>
                </c:pt>
                <c:pt idx="138">
                  <c:v>9.41E-3</c:v>
                </c:pt>
                <c:pt idx="139">
                  <c:v>8.8100000000000001E-3</c:v>
                </c:pt>
                <c:pt idx="140">
                  <c:v>8.2500000000000004E-3</c:v>
                </c:pt>
                <c:pt idx="141">
                  <c:v>7.7299999999999999E-3</c:v>
                </c:pt>
                <c:pt idx="142">
                  <c:v>7.2399999999999999E-3</c:v>
                </c:pt>
                <c:pt idx="143">
                  <c:v>6.79E-3</c:v>
                </c:pt>
                <c:pt idx="144">
                  <c:v>6.3600000000000002E-3</c:v>
                </c:pt>
                <c:pt idx="145">
                  <c:v>5.96E-3</c:v>
                </c:pt>
                <c:pt idx="146">
                  <c:v>5.5999999999999999E-3</c:v>
                </c:pt>
                <c:pt idx="147">
                  <c:v>5.2500000000000003E-3</c:v>
                </c:pt>
                <c:pt idx="148">
                  <c:v>4.9300000000000004E-3</c:v>
                </c:pt>
                <c:pt idx="149">
                  <c:v>4.64E-3</c:v>
                </c:pt>
                <c:pt idx="150">
                  <c:v>4.3600000000000002E-3</c:v>
                </c:pt>
                <c:pt idx="151">
                  <c:v>4.1099999999999999E-3</c:v>
                </c:pt>
                <c:pt idx="152">
                  <c:v>3.8700000000000002E-3</c:v>
                </c:pt>
                <c:pt idx="153">
                  <c:v>3.65E-3</c:v>
                </c:pt>
                <c:pt idx="154">
                  <c:v>3.46E-3</c:v>
                </c:pt>
                <c:pt idx="155">
                  <c:v>3.2699999999999999E-3</c:v>
                </c:pt>
                <c:pt idx="156">
                  <c:v>3.1099999999999999E-3</c:v>
                </c:pt>
                <c:pt idx="157">
                  <c:v>2.96E-3</c:v>
                </c:pt>
                <c:pt idx="158">
                  <c:v>2.82E-3</c:v>
                </c:pt>
                <c:pt idx="159">
                  <c:v>2.7100000000000002E-3</c:v>
                </c:pt>
                <c:pt idx="160">
                  <c:v>2.5999999999999999E-3</c:v>
                </c:pt>
                <c:pt idx="161">
                  <c:v>2.5200000000000001E-3</c:v>
                </c:pt>
                <c:pt idx="162">
                  <c:v>2.4399999999999999E-3</c:v>
                </c:pt>
                <c:pt idx="163">
                  <c:v>2.3900000000000002E-3</c:v>
                </c:pt>
                <c:pt idx="164">
                  <c:v>2.3500000000000001E-3</c:v>
                </c:pt>
                <c:pt idx="165">
                  <c:v>2.33E-3</c:v>
                </c:pt>
                <c:pt idx="166">
                  <c:v>2.33E-3</c:v>
                </c:pt>
                <c:pt idx="167">
                  <c:v>2.3400000000000001E-3</c:v>
                </c:pt>
                <c:pt idx="168">
                  <c:v>2.3800000000000002E-3</c:v>
                </c:pt>
                <c:pt idx="169">
                  <c:v>2.4399999999999999E-3</c:v>
                </c:pt>
                <c:pt idx="170">
                  <c:v>2.5200000000000001E-3</c:v>
                </c:pt>
                <c:pt idx="171">
                  <c:v>2.64E-3</c:v>
                </c:pt>
                <c:pt idx="172">
                  <c:v>2.7799999999999999E-3</c:v>
                </c:pt>
                <c:pt idx="173">
                  <c:v>2.9499999999999999E-3</c:v>
                </c:pt>
                <c:pt idx="174">
                  <c:v>3.16E-3</c:v>
                </c:pt>
                <c:pt idx="175">
                  <c:v>3.4099999999999998E-3</c:v>
                </c:pt>
                <c:pt idx="176">
                  <c:v>3.7100000000000002E-3</c:v>
                </c:pt>
                <c:pt idx="177">
                  <c:v>4.0600000000000002E-3</c:v>
                </c:pt>
                <c:pt idx="178">
                  <c:v>4.47E-3</c:v>
                </c:pt>
                <c:pt idx="179">
                  <c:v>4.9399999999999999E-3</c:v>
                </c:pt>
                <c:pt idx="180">
                  <c:v>5.4900000000000001E-3</c:v>
                </c:pt>
                <c:pt idx="181">
                  <c:v>6.1199999999999996E-3</c:v>
                </c:pt>
                <c:pt idx="182">
                  <c:v>6.8500000000000002E-3</c:v>
                </c:pt>
                <c:pt idx="183">
                  <c:v>7.6800000000000002E-3</c:v>
                </c:pt>
                <c:pt idx="184">
                  <c:v>8.6300000000000005E-3</c:v>
                </c:pt>
                <c:pt idx="185">
                  <c:v>9.7199999999999995E-3</c:v>
                </c:pt>
                <c:pt idx="186">
                  <c:v>1.0970000000000001E-2</c:v>
                </c:pt>
                <c:pt idx="187">
                  <c:v>1.239E-2</c:v>
                </c:pt>
                <c:pt idx="188">
                  <c:v>1.401E-2</c:v>
                </c:pt>
                <c:pt idx="189">
                  <c:v>1.585E-2</c:v>
                </c:pt>
                <c:pt idx="190">
                  <c:v>1.7950000000000001E-2</c:v>
                </c:pt>
                <c:pt idx="191">
                  <c:v>2.0330000000000001E-2</c:v>
                </c:pt>
                <c:pt idx="192">
                  <c:v>2.3029999999999998E-2</c:v>
                </c:pt>
                <c:pt idx="193">
                  <c:v>2.6100000000000002E-2</c:v>
                </c:pt>
                <c:pt idx="194">
                  <c:v>2.9569999999999999E-2</c:v>
                </c:pt>
                <c:pt idx="195">
                  <c:v>3.3489999999999999E-2</c:v>
                </c:pt>
                <c:pt idx="196">
                  <c:v>3.7929999999999998E-2</c:v>
                </c:pt>
                <c:pt idx="197">
                  <c:v>4.2950000000000002E-2</c:v>
                </c:pt>
                <c:pt idx="198">
                  <c:v>4.8599999999999997E-2</c:v>
                </c:pt>
                <c:pt idx="199">
                  <c:v>5.4980000000000001E-2</c:v>
                </c:pt>
                <c:pt idx="200">
                  <c:v>6.216E-2</c:v>
                </c:pt>
                <c:pt idx="201">
                  <c:v>7.0239999999999997E-2</c:v>
                </c:pt>
                <c:pt idx="202">
                  <c:v>7.9310000000000005E-2</c:v>
                </c:pt>
                <c:pt idx="203">
                  <c:v>8.9499999999999996E-2</c:v>
                </c:pt>
                <c:pt idx="204">
                  <c:v>0.10092</c:v>
                </c:pt>
                <c:pt idx="205">
                  <c:v>0.1137</c:v>
                </c:pt>
                <c:pt idx="206">
                  <c:v>0.128</c:v>
                </c:pt>
                <c:pt idx="207">
                  <c:v>0.14396999999999999</c:v>
                </c:pt>
                <c:pt idx="208">
                  <c:v>0.16178000000000001</c:v>
                </c:pt>
                <c:pt idx="209">
                  <c:v>0.18163000000000001</c:v>
                </c:pt>
                <c:pt idx="210">
                  <c:v>0.20372000000000001</c:v>
                </c:pt>
                <c:pt idx="211">
                  <c:v>0.22825999999999999</c:v>
                </c:pt>
                <c:pt idx="212">
                  <c:v>0.2555</c:v>
                </c:pt>
                <c:pt idx="213">
                  <c:v>0.28569</c:v>
                </c:pt>
                <c:pt idx="214">
                  <c:v>0.31908999999999998</c:v>
                </c:pt>
                <c:pt idx="215">
                  <c:v>0.35599999999999998</c:v>
                </c:pt>
                <c:pt idx="216">
                  <c:v>0.39673999999999998</c:v>
                </c:pt>
                <c:pt idx="217">
                  <c:v>0.44163000000000002</c:v>
                </c:pt>
                <c:pt idx="218">
                  <c:v>0.49103000000000002</c:v>
                </c:pt>
                <c:pt idx="219">
                  <c:v>0.54532000000000003</c:v>
                </c:pt>
                <c:pt idx="220">
                  <c:v>0.60490999999999995</c:v>
                </c:pt>
                <c:pt idx="221">
                  <c:v>0.67020000000000002</c:v>
                </c:pt>
                <c:pt idx="222">
                  <c:v>0.74163999999999997</c:v>
                </c:pt>
                <c:pt idx="223">
                  <c:v>0.81967000000000001</c:v>
                </c:pt>
                <c:pt idx="224">
                  <c:v>0.90476999999999996</c:v>
                </c:pt>
                <c:pt idx="225">
                  <c:v>0.99743000000000004</c:v>
                </c:pt>
                <c:pt idx="226">
                  <c:v>1.0981799999999999</c:v>
                </c:pt>
                <c:pt idx="227">
                  <c:v>1.2075199999999999</c:v>
                </c:pt>
                <c:pt idx="228">
                  <c:v>1.32602</c:v>
                </c:pt>
                <c:pt idx="229">
                  <c:v>1.4542299999999999</c:v>
                </c:pt>
                <c:pt idx="230">
                  <c:v>1.5927199999999999</c:v>
                </c:pt>
                <c:pt idx="231">
                  <c:v>1.7420899999999999</c:v>
                </c:pt>
                <c:pt idx="232">
                  <c:v>1.9029199999999999</c:v>
                </c:pt>
                <c:pt idx="233">
                  <c:v>2.0758000000000001</c:v>
                </c:pt>
                <c:pt idx="234">
                  <c:v>2.2613400000000001</c:v>
                </c:pt>
                <c:pt idx="235">
                  <c:v>2.4601600000000001</c:v>
                </c:pt>
                <c:pt idx="236">
                  <c:v>2.6728299999999998</c:v>
                </c:pt>
                <c:pt idx="237">
                  <c:v>2.8999700000000002</c:v>
                </c:pt>
                <c:pt idx="238">
                  <c:v>3.1421600000000001</c:v>
                </c:pt>
                <c:pt idx="239">
                  <c:v>3.3999600000000001</c:v>
                </c:pt>
                <c:pt idx="240">
                  <c:v>3.6739700000000002</c:v>
                </c:pt>
                <c:pt idx="241">
                  <c:v>3.9647199999999998</c:v>
                </c:pt>
                <c:pt idx="242">
                  <c:v>4.2726800000000003</c:v>
                </c:pt>
                <c:pt idx="243">
                  <c:v>4.5984100000000003</c:v>
                </c:pt>
                <c:pt idx="244">
                  <c:v>4.9423599999999999</c:v>
                </c:pt>
                <c:pt idx="245">
                  <c:v>5.3049299999999997</c:v>
                </c:pt>
                <c:pt idx="246">
                  <c:v>5.6865600000000001</c:v>
                </c:pt>
                <c:pt idx="247">
                  <c:v>6.0876000000000001</c:v>
                </c:pt>
                <c:pt idx="248">
                  <c:v>6.5083200000000003</c:v>
                </c:pt>
                <c:pt idx="249">
                  <c:v>6.9490800000000004</c:v>
                </c:pt>
                <c:pt idx="250">
                  <c:v>7.4100799999999998</c:v>
                </c:pt>
                <c:pt idx="251">
                  <c:v>7.8914299999999997</c:v>
                </c:pt>
                <c:pt idx="252">
                  <c:v>8.3933400000000002</c:v>
                </c:pt>
                <c:pt idx="253">
                  <c:v>8.91587</c:v>
                </c:pt>
                <c:pt idx="254">
                  <c:v>9.4589999999999996</c:v>
                </c:pt>
                <c:pt idx="255">
                  <c:v>10.022790000000001</c:v>
                </c:pt>
                <c:pt idx="256">
                  <c:v>10.607100000000001</c:v>
                </c:pt>
                <c:pt idx="257">
                  <c:v>11.211740000000001</c:v>
                </c:pt>
                <c:pt idx="258">
                  <c:v>11.836639999999999</c:v>
                </c:pt>
                <c:pt idx="259">
                  <c:v>12.481540000000001</c:v>
                </c:pt>
                <c:pt idx="260">
                  <c:v>13.14603</c:v>
                </c:pt>
                <c:pt idx="261">
                  <c:v>13.8299</c:v>
                </c:pt>
                <c:pt idx="262">
                  <c:v>14.532730000000001</c:v>
                </c:pt>
                <c:pt idx="263">
                  <c:v>15.254020000000001</c:v>
                </c:pt>
                <c:pt idx="264">
                  <c:v>15.993460000000001</c:v>
                </c:pt>
                <c:pt idx="265">
                  <c:v>16.750489999999999</c:v>
                </c:pt>
                <c:pt idx="266">
                  <c:v>17.524419999999999</c:v>
                </c:pt>
                <c:pt idx="267">
                  <c:v>18.31494</c:v>
                </c:pt>
                <c:pt idx="268">
                  <c:v>19.121390000000002</c:v>
                </c:pt>
                <c:pt idx="269">
                  <c:v>19.943069999999999</c:v>
                </c:pt>
                <c:pt idx="270">
                  <c:v>20.779489999999999</c:v>
                </c:pt>
                <c:pt idx="271">
                  <c:v>21.629940000000001</c:v>
                </c:pt>
                <c:pt idx="272">
                  <c:v>22.493659999999998</c:v>
                </c:pt>
                <c:pt idx="273">
                  <c:v>23.370159999999998</c:v>
                </c:pt>
                <c:pt idx="274">
                  <c:v>24.25873</c:v>
                </c:pt>
                <c:pt idx="275">
                  <c:v>25.158480000000001</c:v>
                </c:pt>
                <c:pt idx="276">
                  <c:v>26.06888</c:v>
                </c:pt>
                <c:pt idx="277">
                  <c:v>26.98922</c:v>
                </c:pt>
                <c:pt idx="278">
                  <c:v>27.918669999999999</c:v>
                </c:pt>
                <c:pt idx="279">
                  <c:v>28.856670000000001</c:v>
                </c:pt>
                <c:pt idx="280">
                  <c:v>29.80246</c:v>
                </c:pt>
                <c:pt idx="281">
                  <c:v>30.755109999999998</c:v>
                </c:pt>
                <c:pt idx="282">
                  <c:v>31.71414</c:v>
                </c:pt>
                <c:pt idx="283">
                  <c:v>32.67877</c:v>
                </c:pt>
                <c:pt idx="284">
                  <c:v>33.648060000000001</c:v>
                </c:pt>
                <c:pt idx="285">
                  <c:v>34.621499999999997</c:v>
                </c:pt>
                <c:pt idx="286">
                  <c:v>35.59825</c:v>
                </c:pt>
                <c:pt idx="287">
                  <c:v>36.577379999999998</c:v>
                </c:pt>
                <c:pt idx="288">
                  <c:v>37.561630000000001</c:v>
                </c:pt>
                <c:pt idx="289">
                  <c:v>38.56044</c:v>
                </c:pt>
                <c:pt idx="290">
                  <c:v>39.570839999999997</c:v>
                </c:pt>
                <c:pt idx="291">
                  <c:v>40.590510000000002</c:v>
                </c:pt>
                <c:pt idx="292">
                  <c:v>41.616140000000001</c:v>
                </c:pt>
                <c:pt idx="293">
                  <c:v>42.644100000000002</c:v>
                </c:pt>
                <c:pt idx="294">
                  <c:v>43.672359999999998</c:v>
                </c:pt>
                <c:pt idx="295">
                  <c:v>44.69829</c:v>
                </c:pt>
                <c:pt idx="296">
                  <c:v>45.71969</c:v>
                </c:pt>
                <c:pt idx="297">
                  <c:v>46.736289999999997</c:v>
                </c:pt>
                <c:pt idx="298">
                  <c:v>47.746600000000001</c:v>
                </c:pt>
                <c:pt idx="299">
                  <c:v>48.749099999999999</c:v>
                </c:pt>
                <c:pt idx="300">
                  <c:v>49.74427</c:v>
                </c:pt>
                <c:pt idx="301">
                  <c:v>50.731299999999997</c:v>
                </c:pt>
                <c:pt idx="302">
                  <c:v>51.708919999999999</c:v>
                </c:pt>
                <c:pt idx="303">
                  <c:v>52.677239999999998</c:v>
                </c:pt>
                <c:pt idx="304">
                  <c:v>53.635019999999997</c:v>
                </c:pt>
                <c:pt idx="305">
                  <c:v>54.580640000000002</c:v>
                </c:pt>
                <c:pt idx="306">
                  <c:v>55.514569999999999</c:v>
                </c:pt>
                <c:pt idx="307">
                  <c:v>56.435670000000002</c:v>
                </c:pt>
                <c:pt idx="308">
                  <c:v>57.342120000000001</c:v>
                </c:pt>
                <c:pt idx="309">
                  <c:v>58.23433</c:v>
                </c:pt>
                <c:pt idx="310">
                  <c:v>59.111449999999998</c:v>
                </c:pt>
                <c:pt idx="311">
                  <c:v>59.972459999999998</c:v>
                </c:pt>
                <c:pt idx="312">
                  <c:v>60.818060000000003</c:v>
                </c:pt>
                <c:pt idx="313">
                  <c:v>61.647219999999997</c:v>
                </c:pt>
                <c:pt idx="314">
                  <c:v>62.458579999999998</c:v>
                </c:pt>
                <c:pt idx="315">
                  <c:v>63.253459999999997</c:v>
                </c:pt>
                <c:pt idx="316">
                  <c:v>64.031319999999994</c:v>
                </c:pt>
                <c:pt idx="317">
                  <c:v>64.791160000000005</c:v>
                </c:pt>
                <c:pt idx="318">
                  <c:v>65.533879999999996</c:v>
                </c:pt>
                <c:pt idx="319">
                  <c:v>66.25882</c:v>
                </c:pt>
                <c:pt idx="320">
                  <c:v>66.965469999999996</c:v>
                </c:pt>
                <c:pt idx="321">
                  <c:v>67.655270000000002</c:v>
                </c:pt>
                <c:pt idx="322">
                  <c:v>68.327830000000006</c:v>
                </c:pt>
                <c:pt idx="323">
                  <c:v>68.981830000000002</c:v>
                </c:pt>
                <c:pt idx="324">
                  <c:v>69.618799999999993</c:v>
                </c:pt>
                <c:pt idx="325">
                  <c:v>70.238650000000007</c:v>
                </c:pt>
                <c:pt idx="326">
                  <c:v>70.840890000000002</c:v>
                </c:pt>
                <c:pt idx="327">
                  <c:v>71.426760000000002</c:v>
                </c:pt>
                <c:pt idx="328">
                  <c:v>71.995530000000002</c:v>
                </c:pt>
                <c:pt idx="329">
                  <c:v>72.546809999999994</c:v>
                </c:pt>
                <c:pt idx="330">
                  <c:v>73.082440000000005</c:v>
                </c:pt>
                <c:pt idx="331">
                  <c:v>73.602230000000006</c:v>
                </c:pt>
                <c:pt idx="332">
                  <c:v>74.105239999999995</c:v>
                </c:pt>
                <c:pt idx="333">
                  <c:v>74.593000000000004</c:v>
                </c:pt>
                <c:pt idx="334">
                  <c:v>75.06523</c:v>
                </c:pt>
                <c:pt idx="335">
                  <c:v>75.521749999999997</c:v>
                </c:pt>
                <c:pt idx="336">
                  <c:v>75.964280000000002</c:v>
                </c:pt>
                <c:pt idx="337">
                  <c:v>76.392349999999993</c:v>
                </c:pt>
                <c:pt idx="338">
                  <c:v>76.80498</c:v>
                </c:pt>
                <c:pt idx="339">
                  <c:v>77.204059999999998</c:v>
                </c:pt>
                <c:pt idx="340">
                  <c:v>77.589740000000006</c:v>
                </c:pt>
                <c:pt idx="341">
                  <c:v>77.961200000000005</c:v>
                </c:pt>
                <c:pt idx="342">
                  <c:v>78.31174</c:v>
                </c:pt>
                <c:pt idx="343">
                  <c:v>78.633690000000001</c:v>
                </c:pt>
                <c:pt idx="344">
                  <c:v>78.928920000000005</c:v>
                </c:pt>
                <c:pt idx="345">
                  <c:v>79.206789999999998</c:v>
                </c:pt>
                <c:pt idx="346">
                  <c:v>79.47542</c:v>
                </c:pt>
                <c:pt idx="347">
                  <c:v>79.740470000000002</c:v>
                </c:pt>
                <c:pt idx="348">
                  <c:v>80.006619999999998</c:v>
                </c:pt>
                <c:pt idx="349">
                  <c:v>80.274050000000003</c:v>
                </c:pt>
                <c:pt idx="350">
                  <c:v>80.539879999999997</c:v>
                </c:pt>
                <c:pt idx="351">
                  <c:v>80.802400000000006</c:v>
                </c:pt>
                <c:pt idx="352">
                  <c:v>81.057569999999998</c:v>
                </c:pt>
                <c:pt idx="353">
                  <c:v>81.301940000000002</c:v>
                </c:pt>
                <c:pt idx="354">
                  <c:v>81.536460000000005</c:v>
                </c:pt>
                <c:pt idx="355">
                  <c:v>81.761020000000002</c:v>
                </c:pt>
                <c:pt idx="356">
                  <c:v>81.975219999999993</c:v>
                </c:pt>
                <c:pt idx="357">
                  <c:v>82.181100000000001</c:v>
                </c:pt>
                <c:pt idx="358">
                  <c:v>82.378810000000001</c:v>
                </c:pt>
                <c:pt idx="359">
                  <c:v>82.568709999999996</c:v>
                </c:pt>
                <c:pt idx="360">
                  <c:v>82.75273</c:v>
                </c:pt>
                <c:pt idx="361">
                  <c:v>82.894840000000002</c:v>
                </c:pt>
                <c:pt idx="362">
                  <c:v>82.256230000000002</c:v>
                </c:pt>
                <c:pt idx="363">
                  <c:v>81.170150000000007</c:v>
                </c:pt>
                <c:pt idx="364">
                  <c:v>80.352230000000006</c:v>
                </c:pt>
                <c:pt idx="365">
                  <c:v>79.874600000000001</c:v>
                </c:pt>
                <c:pt idx="366">
                  <c:v>79.659970000000001</c:v>
                </c:pt>
                <c:pt idx="367">
                  <c:v>79.543589999999995</c:v>
                </c:pt>
                <c:pt idx="368">
                  <c:v>79.348179999999999</c:v>
                </c:pt>
                <c:pt idx="369">
                  <c:v>79.655760000000001</c:v>
                </c:pt>
                <c:pt idx="370">
                  <c:v>78.422730000000001</c:v>
                </c:pt>
                <c:pt idx="371">
                  <c:v>76.996030000000005</c:v>
                </c:pt>
                <c:pt idx="372">
                  <c:v>75.661779999999993</c:v>
                </c:pt>
                <c:pt idx="373">
                  <c:v>74.442009999999996</c:v>
                </c:pt>
                <c:pt idx="374">
                  <c:v>74.184560000000005</c:v>
                </c:pt>
                <c:pt idx="375">
                  <c:v>75.17183</c:v>
                </c:pt>
                <c:pt idx="376">
                  <c:v>75.89461</c:v>
                </c:pt>
                <c:pt idx="377">
                  <c:v>76.356579999999994</c:v>
                </c:pt>
                <c:pt idx="378">
                  <c:v>76.771739999999994</c:v>
                </c:pt>
                <c:pt idx="379">
                  <c:v>77.251850000000005</c:v>
                </c:pt>
                <c:pt idx="380">
                  <c:v>77.828509999999994</c:v>
                </c:pt>
                <c:pt idx="381">
                  <c:v>78.480369999999994</c:v>
                </c:pt>
                <c:pt idx="382">
                  <c:v>79.154589999999999</c:v>
                </c:pt>
                <c:pt idx="383">
                  <c:v>79.795810000000003</c:v>
                </c:pt>
                <c:pt idx="384">
                  <c:v>80.371340000000004</c:v>
                </c:pt>
                <c:pt idx="385">
                  <c:v>80.868480000000005</c:v>
                </c:pt>
                <c:pt idx="386">
                  <c:v>81.291049999999998</c:v>
                </c:pt>
                <c:pt idx="387">
                  <c:v>81.654970000000006</c:v>
                </c:pt>
                <c:pt idx="388">
                  <c:v>81.976939999999999</c:v>
                </c:pt>
                <c:pt idx="389">
                  <c:v>82.270960000000002</c:v>
                </c:pt>
                <c:pt idx="390">
                  <c:v>82.548469999999995</c:v>
                </c:pt>
                <c:pt idx="391">
                  <c:v>82.813050000000004</c:v>
                </c:pt>
                <c:pt idx="392">
                  <c:v>83.064019999999999</c:v>
                </c:pt>
                <c:pt idx="393">
                  <c:v>83.302260000000004</c:v>
                </c:pt>
                <c:pt idx="394">
                  <c:v>83.525689999999997</c:v>
                </c:pt>
                <c:pt idx="395">
                  <c:v>83.732119999999995</c:v>
                </c:pt>
                <c:pt idx="396">
                  <c:v>83.922430000000006</c:v>
                </c:pt>
                <c:pt idx="397">
                  <c:v>84.096950000000007</c:v>
                </c:pt>
                <c:pt idx="398">
                  <c:v>84.256619999999998</c:v>
                </c:pt>
                <c:pt idx="399">
                  <c:v>84.404949999999999</c:v>
                </c:pt>
                <c:pt idx="400">
                  <c:v>84.542820000000006</c:v>
                </c:pt>
                <c:pt idx="401">
                  <c:v>84.670109999999994</c:v>
                </c:pt>
                <c:pt idx="402">
                  <c:v>84.789349999999999</c:v>
                </c:pt>
                <c:pt idx="403">
                  <c:v>84.901169999999993</c:v>
                </c:pt>
                <c:pt idx="404">
                  <c:v>85.005139999999997</c:v>
                </c:pt>
                <c:pt idx="405">
                  <c:v>85.103089999999995</c:v>
                </c:pt>
                <c:pt idx="406">
                  <c:v>85.194360000000003</c:v>
                </c:pt>
                <c:pt idx="407">
                  <c:v>85.278480000000002</c:v>
                </c:pt>
                <c:pt idx="408">
                  <c:v>85.357799999999997</c:v>
                </c:pt>
                <c:pt idx="409">
                  <c:v>85.432320000000004</c:v>
                </c:pt>
                <c:pt idx="410">
                  <c:v>85.501130000000003</c:v>
                </c:pt>
                <c:pt idx="411">
                  <c:v>85.565770000000001</c:v>
                </c:pt>
                <c:pt idx="412">
                  <c:v>85.626320000000007</c:v>
                </c:pt>
                <c:pt idx="413">
                  <c:v>85.682419999999993</c:v>
                </c:pt>
                <c:pt idx="414">
                  <c:v>85.735849999999999</c:v>
                </c:pt>
                <c:pt idx="415">
                  <c:v>85.786159999999995</c:v>
                </c:pt>
                <c:pt idx="416">
                  <c:v>85.832139999999995</c:v>
                </c:pt>
                <c:pt idx="417">
                  <c:v>85.875860000000003</c:v>
                </c:pt>
                <c:pt idx="418">
                  <c:v>85.917230000000004</c:v>
                </c:pt>
                <c:pt idx="419">
                  <c:v>85.955629999999999</c:v>
                </c:pt>
                <c:pt idx="420">
                  <c:v>85.992140000000006</c:v>
                </c:pt>
                <c:pt idx="421">
                  <c:v>86.026340000000005</c:v>
                </c:pt>
                <c:pt idx="422">
                  <c:v>86.057469999999995</c:v>
                </c:pt>
                <c:pt idx="423">
                  <c:v>86.087879999999998</c:v>
                </c:pt>
                <c:pt idx="424">
                  <c:v>86.116799999999998</c:v>
                </c:pt>
                <c:pt idx="425">
                  <c:v>86.143199999999993</c:v>
                </c:pt>
                <c:pt idx="426">
                  <c:v>86.16825</c:v>
                </c:pt>
                <c:pt idx="427">
                  <c:v>86.192009999999996</c:v>
                </c:pt>
                <c:pt idx="428">
                  <c:v>86.21396</c:v>
                </c:pt>
                <c:pt idx="429">
                  <c:v>86.233609999999999</c:v>
                </c:pt>
                <c:pt idx="430">
                  <c:v>86.241540000000001</c:v>
                </c:pt>
                <c:pt idx="431">
                  <c:v>86.234009999999998</c:v>
                </c:pt>
                <c:pt idx="432">
                  <c:v>86.216880000000003</c:v>
                </c:pt>
                <c:pt idx="433">
                  <c:v>86.197040000000001</c:v>
                </c:pt>
                <c:pt idx="434">
                  <c:v>86.180139999999994</c:v>
                </c:pt>
                <c:pt idx="435">
                  <c:v>86.171520000000001</c:v>
                </c:pt>
                <c:pt idx="436">
                  <c:v>86.17201</c:v>
                </c:pt>
                <c:pt idx="437">
                  <c:v>86.179959999999994</c:v>
                </c:pt>
                <c:pt idx="438">
                  <c:v>86.194720000000004</c:v>
                </c:pt>
                <c:pt idx="439">
                  <c:v>86.21275</c:v>
                </c:pt>
                <c:pt idx="440">
                  <c:v>86.230149999999995</c:v>
                </c:pt>
                <c:pt idx="441">
                  <c:v>86.247029999999995</c:v>
                </c:pt>
                <c:pt idx="442">
                  <c:v>86.262680000000003</c:v>
                </c:pt>
                <c:pt idx="443">
                  <c:v>86.276619999999994</c:v>
                </c:pt>
                <c:pt idx="444">
                  <c:v>86.290499999999994</c:v>
                </c:pt>
                <c:pt idx="445">
                  <c:v>86.303960000000004</c:v>
                </c:pt>
                <c:pt idx="446">
                  <c:v>86.316550000000007</c:v>
                </c:pt>
                <c:pt idx="447">
                  <c:v>86.330299999999994</c:v>
                </c:pt>
                <c:pt idx="448">
                  <c:v>86.344949999999997</c:v>
                </c:pt>
                <c:pt idx="449">
                  <c:v>86.035210000000006</c:v>
                </c:pt>
                <c:pt idx="450">
                  <c:v>84.945080000000004</c:v>
                </c:pt>
                <c:pt idx="451">
                  <c:v>83.745649999999998</c:v>
                </c:pt>
                <c:pt idx="452">
                  <c:v>82.903710000000004</c:v>
                </c:pt>
                <c:pt idx="453">
                  <c:v>82.421250000000001</c:v>
                </c:pt>
                <c:pt idx="454">
                  <c:v>82.129540000000006</c:v>
                </c:pt>
                <c:pt idx="455">
                  <c:v>81.797110000000004</c:v>
                </c:pt>
                <c:pt idx="456">
                  <c:v>81.876189999999994</c:v>
                </c:pt>
                <c:pt idx="457">
                  <c:v>81.47296</c:v>
                </c:pt>
                <c:pt idx="458">
                  <c:v>79.900729999999996</c:v>
                </c:pt>
                <c:pt idx="459">
                  <c:v>78.388499999999993</c:v>
                </c:pt>
                <c:pt idx="460">
                  <c:v>76.974270000000004</c:v>
                </c:pt>
                <c:pt idx="461">
                  <c:v>76.093459999999993</c:v>
                </c:pt>
                <c:pt idx="462">
                  <c:v>76.720179999999999</c:v>
                </c:pt>
                <c:pt idx="463">
                  <c:v>77.518129999999999</c:v>
                </c:pt>
                <c:pt idx="464">
                  <c:v>77.957279999999997</c:v>
                </c:pt>
                <c:pt idx="465">
                  <c:v>78.287220000000005</c:v>
                </c:pt>
                <c:pt idx="466">
                  <c:v>78.652630000000002</c:v>
                </c:pt>
                <c:pt idx="467">
                  <c:v>79.113060000000004</c:v>
                </c:pt>
                <c:pt idx="468">
                  <c:v>79.664969999999997</c:v>
                </c:pt>
                <c:pt idx="469">
                  <c:v>80.263850000000005</c:v>
                </c:pt>
                <c:pt idx="470">
                  <c:v>80.852080000000001</c:v>
                </c:pt>
                <c:pt idx="471">
                  <c:v>81.388990000000007</c:v>
                </c:pt>
                <c:pt idx="472">
                  <c:v>81.854050000000001</c:v>
                </c:pt>
                <c:pt idx="473">
                  <c:v>82.245599999999996</c:v>
                </c:pt>
                <c:pt idx="474">
                  <c:v>82.576459999999997</c:v>
                </c:pt>
                <c:pt idx="475">
                  <c:v>82.862139999999997</c:v>
                </c:pt>
                <c:pt idx="476">
                  <c:v>83.117559999999997</c:v>
                </c:pt>
                <c:pt idx="477">
                  <c:v>83.356080000000006</c:v>
                </c:pt>
                <c:pt idx="478">
                  <c:v>83.583029999999994</c:v>
                </c:pt>
                <c:pt idx="479">
                  <c:v>83.79871</c:v>
                </c:pt>
                <c:pt idx="480">
                  <c:v>84.003969999999995</c:v>
                </c:pt>
                <c:pt idx="481">
                  <c:v>84.196830000000006</c:v>
                </c:pt>
                <c:pt idx="482">
                  <c:v>84.375119999999995</c:v>
                </c:pt>
                <c:pt idx="483">
                  <c:v>84.539599999999993</c:v>
                </c:pt>
                <c:pt idx="484">
                  <c:v>84.689660000000003</c:v>
                </c:pt>
                <c:pt idx="485">
                  <c:v>84.825599999999994</c:v>
                </c:pt>
                <c:pt idx="486">
                  <c:v>84.951070000000001</c:v>
                </c:pt>
                <c:pt idx="487">
                  <c:v>85.067179999999993</c:v>
                </c:pt>
                <c:pt idx="488">
                  <c:v>85.173950000000005</c:v>
                </c:pt>
                <c:pt idx="489">
                  <c:v>85.27355</c:v>
                </c:pt>
                <c:pt idx="490">
                  <c:v>85.36618</c:v>
                </c:pt>
                <c:pt idx="491">
                  <c:v>85.451849999999993</c:v>
                </c:pt>
                <c:pt idx="492">
                  <c:v>85.532669999999996</c:v>
                </c:pt>
                <c:pt idx="493">
                  <c:v>85.608159999999998</c:v>
                </c:pt>
                <c:pt idx="494">
                  <c:v>85.677170000000004</c:v>
                </c:pt>
                <c:pt idx="495">
                  <c:v>85.741690000000006</c:v>
                </c:pt>
                <c:pt idx="496">
                  <c:v>85.802109999999999</c:v>
                </c:pt>
                <c:pt idx="497">
                  <c:v>85.857709999999997</c:v>
                </c:pt>
                <c:pt idx="498">
                  <c:v>85.909890000000004</c:v>
                </c:pt>
                <c:pt idx="499">
                  <c:v>85.958259999999996</c:v>
                </c:pt>
                <c:pt idx="500">
                  <c:v>86.002549999999999</c:v>
                </c:pt>
                <c:pt idx="501">
                  <c:v>86.044619999999995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3.4224199999999998</c:v>
                </c:pt>
                <c:pt idx="2">
                  <c:v>3.5767500000000001</c:v>
                </c:pt>
                <c:pt idx="3">
                  <c:v>3.7356500000000001</c:v>
                </c:pt>
                <c:pt idx="4">
                  <c:v>3.82707</c:v>
                </c:pt>
                <c:pt idx="5">
                  <c:v>3.8304100000000001</c:v>
                </c:pt>
                <c:pt idx="6">
                  <c:v>3.72953</c:v>
                </c:pt>
                <c:pt idx="7">
                  <c:v>3.5436299999999998</c:v>
                </c:pt>
                <c:pt idx="8">
                  <c:v>3.3129599999999999</c:v>
                </c:pt>
                <c:pt idx="9">
                  <c:v>3.0744400000000001</c:v>
                </c:pt>
                <c:pt idx="10">
                  <c:v>2.8518400000000002</c:v>
                </c:pt>
                <c:pt idx="11">
                  <c:v>2.6595499999999999</c:v>
                </c:pt>
                <c:pt idx="12">
                  <c:v>2.5032299999999998</c:v>
                </c:pt>
                <c:pt idx="13">
                  <c:v>2.3851900000000001</c:v>
                </c:pt>
                <c:pt idx="14">
                  <c:v>2.30925</c:v>
                </c:pt>
                <c:pt idx="15">
                  <c:v>2.2786</c:v>
                </c:pt>
                <c:pt idx="16">
                  <c:v>2.2944</c:v>
                </c:pt>
                <c:pt idx="17">
                  <c:v>2.3572799999999998</c:v>
                </c:pt>
                <c:pt idx="18">
                  <c:v>2.4639199999999999</c:v>
                </c:pt>
                <c:pt idx="19">
                  <c:v>2.6053500000000001</c:v>
                </c:pt>
                <c:pt idx="20">
                  <c:v>2.76606</c:v>
                </c:pt>
                <c:pt idx="21">
                  <c:v>2.9305099999999999</c:v>
                </c:pt>
                <c:pt idx="22">
                  <c:v>3.0891899999999999</c:v>
                </c:pt>
                <c:pt idx="23">
                  <c:v>3.2409699999999999</c:v>
                </c:pt>
                <c:pt idx="24">
                  <c:v>3.3856600000000001</c:v>
                </c:pt>
                <c:pt idx="25">
                  <c:v>3.5224099999999998</c:v>
                </c:pt>
                <c:pt idx="26">
                  <c:v>3.6524800000000002</c:v>
                </c:pt>
                <c:pt idx="27">
                  <c:v>3.77277</c:v>
                </c:pt>
                <c:pt idx="28">
                  <c:v>3.8736299999999999</c:v>
                </c:pt>
                <c:pt idx="29">
                  <c:v>3.9585300000000001</c:v>
                </c:pt>
                <c:pt idx="30">
                  <c:v>4.03233</c:v>
                </c:pt>
                <c:pt idx="31">
                  <c:v>4.09781</c:v>
                </c:pt>
                <c:pt idx="32">
                  <c:v>4.1595500000000003</c:v>
                </c:pt>
                <c:pt idx="33">
                  <c:v>4.2195799999999997</c:v>
                </c:pt>
                <c:pt idx="34">
                  <c:v>4.2775299999999996</c:v>
                </c:pt>
                <c:pt idx="35">
                  <c:v>4.3354600000000003</c:v>
                </c:pt>
                <c:pt idx="36">
                  <c:v>4.3932099999999998</c:v>
                </c:pt>
                <c:pt idx="37">
                  <c:v>4.4497</c:v>
                </c:pt>
                <c:pt idx="38">
                  <c:v>4.5063199999999997</c:v>
                </c:pt>
                <c:pt idx="39">
                  <c:v>4.5627300000000002</c:v>
                </c:pt>
                <c:pt idx="40">
                  <c:v>4.6177799999999998</c:v>
                </c:pt>
                <c:pt idx="41">
                  <c:v>4.6725899999999996</c:v>
                </c:pt>
                <c:pt idx="42">
                  <c:v>4.7270399999999997</c:v>
                </c:pt>
                <c:pt idx="43">
                  <c:v>4.7800900000000004</c:v>
                </c:pt>
                <c:pt idx="44">
                  <c:v>4.8329700000000004</c:v>
                </c:pt>
                <c:pt idx="45">
                  <c:v>4.8856799999999998</c:v>
                </c:pt>
                <c:pt idx="46">
                  <c:v>4.93703</c:v>
                </c:pt>
                <c:pt idx="47">
                  <c:v>4.9881399999999996</c:v>
                </c:pt>
                <c:pt idx="48">
                  <c:v>5.0388799999999998</c:v>
                </c:pt>
                <c:pt idx="49">
                  <c:v>5.0879500000000002</c:v>
                </c:pt>
                <c:pt idx="50">
                  <c:v>5.1365400000000001</c:v>
                </c:pt>
                <c:pt idx="51">
                  <c:v>5.1837299999999997</c:v>
                </c:pt>
                <c:pt idx="52">
                  <c:v>5.2282700000000002</c:v>
                </c:pt>
                <c:pt idx="53">
                  <c:v>5.2720099999999999</c:v>
                </c:pt>
                <c:pt idx="54">
                  <c:v>5.3151200000000003</c:v>
                </c:pt>
                <c:pt idx="55">
                  <c:v>5.3565500000000004</c:v>
                </c:pt>
                <c:pt idx="56">
                  <c:v>5.3976899999999999</c:v>
                </c:pt>
                <c:pt idx="57">
                  <c:v>5.4382599999999996</c:v>
                </c:pt>
                <c:pt idx="58">
                  <c:v>5.4767599999999996</c:v>
                </c:pt>
                <c:pt idx="59">
                  <c:v>5.5143800000000001</c:v>
                </c:pt>
                <c:pt idx="60">
                  <c:v>5.5511699999999999</c:v>
                </c:pt>
                <c:pt idx="61">
                  <c:v>5.5861099999999997</c:v>
                </c:pt>
                <c:pt idx="62">
                  <c:v>5.6204400000000003</c:v>
                </c:pt>
                <c:pt idx="63">
                  <c:v>5.65402</c:v>
                </c:pt>
                <c:pt idx="64">
                  <c:v>5.6859099999999998</c:v>
                </c:pt>
                <c:pt idx="65">
                  <c:v>5.7172900000000002</c:v>
                </c:pt>
                <c:pt idx="66">
                  <c:v>5.7481299999999997</c:v>
                </c:pt>
                <c:pt idx="67">
                  <c:v>5.7773899999999996</c:v>
                </c:pt>
                <c:pt idx="68">
                  <c:v>5.8060700000000001</c:v>
                </c:pt>
                <c:pt idx="69">
                  <c:v>5.8342400000000003</c:v>
                </c:pt>
                <c:pt idx="70">
                  <c:v>5.8610600000000002</c:v>
                </c:pt>
                <c:pt idx="71">
                  <c:v>5.8875500000000001</c:v>
                </c:pt>
                <c:pt idx="72">
                  <c:v>5.9136600000000001</c:v>
                </c:pt>
                <c:pt idx="73">
                  <c:v>5.9383600000000003</c:v>
                </c:pt>
                <c:pt idx="74">
                  <c:v>5.9627699999999999</c:v>
                </c:pt>
                <c:pt idx="75">
                  <c:v>5.9868300000000003</c:v>
                </c:pt>
                <c:pt idx="76">
                  <c:v>6.0094799999999999</c:v>
                </c:pt>
                <c:pt idx="77">
                  <c:v>6.0317499999999997</c:v>
                </c:pt>
                <c:pt idx="78">
                  <c:v>6.0535500000000004</c:v>
                </c:pt>
                <c:pt idx="79">
                  <c:v>6.0739000000000001</c:v>
                </c:pt>
                <c:pt idx="80">
                  <c:v>6.0939100000000002</c:v>
                </c:pt>
                <c:pt idx="81">
                  <c:v>6.11348</c:v>
                </c:pt>
                <c:pt idx="82">
                  <c:v>6.1315299999999997</c:v>
                </c:pt>
                <c:pt idx="83">
                  <c:v>6.1491899999999999</c:v>
                </c:pt>
                <c:pt idx="84">
                  <c:v>6.1664099999999999</c:v>
                </c:pt>
                <c:pt idx="85">
                  <c:v>6.1821900000000003</c:v>
                </c:pt>
                <c:pt idx="86">
                  <c:v>6.1976800000000001</c:v>
                </c:pt>
                <c:pt idx="87">
                  <c:v>6.2127400000000002</c:v>
                </c:pt>
                <c:pt idx="88">
                  <c:v>6.2263299999999999</c:v>
                </c:pt>
                <c:pt idx="89">
                  <c:v>6.2396799999999999</c:v>
                </c:pt>
                <c:pt idx="90">
                  <c:v>6.2527799999999996</c:v>
                </c:pt>
                <c:pt idx="91">
                  <c:v>6.2645299999999997</c:v>
                </c:pt>
                <c:pt idx="92">
                  <c:v>6.2760999999999996</c:v>
                </c:pt>
                <c:pt idx="93">
                  <c:v>6.2874600000000003</c:v>
                </c:pt>
                <c:pt idx="94">
                  <c:v>6.2975899999999996</c:v>
                </c:pt>
                <c:pt idx="95">
                  <c:v>6.3077100000000002</c:v>
                </c:pt>
                <c:pt idx="96">
                  <c:v>6.3176800000000002</c:v>
                </c:pt>
                <c:pt idx="97">
                  <c:v>6.3264199999999997</c:v>
                </c:pt>
                <c:pt idx="98">
                  <c:v>6.3350900000000001</c:v>
                </c:pt>
                <c:pt idx="99">
                  <c:v>6.3437900000000003</c:v>
                </c:pt>
                <c:pt idx="100">
                  <c:v>6.3513700000000002</c:v>
                </c:pt>
                <c:pt idx="101">
                  <c:v>6.3590799999999996</c:v>
                </c:pt>
                <c:pt idx="102">
                  <c:v>6.3667600000000002</c:v>
                </c:pt>
                <c:pt idx="103">
                  <c:v>6.37331</c:v>
                </c:pt>
                <c:pt idx="104">
                  <c:v>6.3800400000000002</c:v>
                </c:pt>
                <c:pt idx="105">
                  <c:v>6.3868999999999998</c:v>
                </c:pt>
                <c:pt idx="106">
                  <c:v>6.3927399999999999</c:v>
                </c:pt>
                <c:pt idx="107">
                  <c:v>6.3987100000000003</c:v>
                </c:pt>
                <c:pt idx="108">
                  <c:v>6.4047499999999999</c:v>
                </c:pt>
                <c:pt idx="109">
                  <c:v>6.4098600000000001</c:v>
                </c:pt>
                <c:pt idx="110">
                  <c:v>6.4152899999999997</c:v>
                </c:pt>
                <c:pt idx="111">
                  <c:v>6.4209300000000002</c:v>
                </c:pt>
                <c:pt idx="112">
                  <c:v>6.4255300000000002</c:v>
                </c:pt>
                <c:pt idx="113">
                  <c:v>6.4303299999999997</c:v>
                </c:pt>
                <c:pt idx="114">
                  <c:v>6.4353499999999997</c:v>
                </c:pt>
                <c:pt idx="115">
                  <c:v>6.4394400000000003</c:v>
                </c:pt>
                <c:pt idx="116">
                  <c:v>6.4439000000000002</c:v>
                </c:pt>
                <c:pt idx="117">
                  <c:v>6.4485999999999999</c:v>
                </c:pt>
                <c:pt idx="118">
                  <c:v>6.4524499999999998</c:v>
                </c:pt>
                <c:pt idx="119">
                  <c:v>6.4568399999999997</c:v>
                </c:pt>
                <c:pt idx="120">
                  <c:v>6.4615400000000003</c:v>
                </c:pt>
                <c:pt idx="121">
                  <c:v>6.4653499999999999</c:v>
                </c:pt>
                <c:pt idx="122">
                  <c:v>6.4695099999999996</c:v>
                </c:pt>
                <c:pt idx="123">
                  <c:v>6.4738699999999998</c:v>
                </c:pt>
                <c:pt idx="124">
                  <c:v>6.4775</c:v>
                </c:pt>
                <c:pt idx="125">
                  <c:v>6.4816000000000003</c:v>
                </c:pt>
                <c:pt idx="126">
                  <c:v>6.48597</c:v>
                </c:pt>
                <c:pt idx="127">
                  <c:v>6.4897099999999996</c:v>
                </c:pt>
                <c:pt idx="128">
                  <c:v>6.4940100000000003</c:v>
                </c:pt>
                <c:pt idx="129">
                  <c:v>6.49871</c:v>
                </c:pt>
                <c:pt idx="130">
                  <c:v>6.5028699999999997</c:v>
                </c:pt>
                <c:pt idx="131">
                  <c:v>6.5075700000000003</c:v>
                </c:pt>
                <c:pt idx="132">
                  <c:v>6.5125299999999999</c:v>
                </c:pt>
                <c:pt idx="133">
                  <c:v>6.5170199999999996</c:v>
                </c:pt>
                <c:pt idx="134">
                  <c:v>6.5220099999999999</c:v>
                </c:pt>
                <c:pt idx="135">
                  <c:v>6.5272100000000002</c:v>
                </c:pt>
                <c:pt idx="136">
                  <c:v>6.53193</c:v>
                </c:pt>
                <c:pt idx="137">
                  <c:v>6.5370900000000001</c:v>
                </c:pt>
                <c:pt idx="138">
                  <c:v>6.5425000000000004</c:v>
                </c:pt>
                <c:pt idx="139">
                  <c:v>6.5475599999999998</c:v>
                </c:pt>
                <c:pt idx="140">
                  <c:v>6.5530900000000001</c:v>
                </c:pt>
                <c:pt idx="141">
                  <c:v>6.5589199999999996</c:v>
                </c:pt>
                <c:pt idx="142">
                  <c:v>6.5643599999999998</c:v>
                </c:pt>
                <c:pt idx="143">
                  <c:v>6.5702699999999998</c:v>
                </c:pt>
                <c:pt idx="144">
                  <c:v>6.5764800000000001</c:v>
                </c:pt>
                <c:pt idx="145">
                  <c:v>6.5822200000000004</c:v>
                </c:pt>
                <c:pt idx="146">
                  <c:v>6.5882699999999996</c:v>
                </c:pt>
                <c:pt idx="147">
                  <c:v>6.5945200000000002</c:v>
                </c:pt>
                <c:pt idx="148">
                  <c:v>6.6004399999999999</c:v>
                </c:pt>
                <c:pt idx="149">
                  <c:v>6.6067799999999997</c:v>
                </c:pt>
                <c:pt idx="150">
                  <c:v>6.6133800000000003</c:v>
                </c:pt>
                <c:pt idx="151">
                  <c:v>6.6195899999999996</c:v>
                </c:pt>
                <c:pt idx="152">
                  <c:v>6.6261400000000004</c:v>
                </c:pt>
                <c:pt idx="153">
                  <c:v>6.6329900000000004</c:v>
                </c:pt>
                <c:pt idx="154">
                  <c:v>6.6394700000000002</c:v>
                </c:pt>
                <c:pt idx="155">
                  <c:v>6.6463200000000002</c:v>
                </c:pt>
                <c:pt idx="156">
                  <c:v>6.6532600000000004</c:v>
                </c:pt>
                <c:pt idx="157">
                  <c:v>6.6595399999999998</c:v>
                </c:pt>
                <c:pt idx="158">
                  <c:v>6.66601</c:v>
                </c:pt>
                <c:pt idx="159">
                  <c:v>6.6726700000000001</c:v>
                </c:pt>
                <c:pt idx="160">
                  <c:v>6.6788100000000004</c:v>
                </c:pt>
                <c:pt idx="161">
                  <c:v>6.6851900000000004</c:v>
                </c:pt>
                <c:pt idx="162">
                  <c:v>6.6917900000000001</c:v>
                </c:pt>
                <c:pt idx="163">
                  <c:v>6.6979899999999999</c:v>
                </c:pt>
                <c:pt idx="164">
                  <c:v>6.7044899999999998</c:v>
                </c:pt>
                <c:pt idx="165">
                  <c:v>6.71122</c:v>
                </c:pt>
                <c:pt idx="166">
                  <c:v>6.7174399999999999</c:v>
                </c:pt>
                <c:pt idx="167">
                  <c:v>6.7239199999999997</c:v>
                </c:pt>
                <c:pt idx="168">
                  <c:v>6.7306400000000002</c:v>
                </c:pt>
                <c:pt idx="169">
                  <c:v>6.7368300000000003</c:v>
                </c:pt>
                <c:pt idx="170">
                  <c:v>6.7432100000000004</c:v>
                </c:pt>
                <c:pt idx="171">
                  <c:v>6.7496799999999997</c:v>
                </c:pt>
                <c:pt idx="172">
                  <c:v>6.7556500000000002</c:v>
                </c:pt>
                <c:pt idx="173">
                  <c:v>6.7618600000000004</c:v>
                </c:pt>
                <c:pt idx="174">
                  <c:v>6.7681699999999996</c:v>
                </c:pt>
                <c:pt idx="175">
                  <c:v>6.7737499999999997</c:v>
                </c:pt>
                <c:pt idx="176">
                  <c:v>6.7794999999999996</c:v>
                </c:pt>
                <c:pt idx="177">
                  <c:v>6.7853899999999996</c:v>
                </c:pt>
                <c:pt idx="178">
                  <c:v>6.7906700000000004</c:v>
                </c:pt>
                <c:pt idx="179">
                  <c:v>6.7960799999999999</c:v>
                </c:pt>
                <c:pt idx="180">
                  <c:v>6.8014799999999997</c:v>
                </c:pt>
                <c:pt idx="181">
                  <c:v>6.8061499999999997</c:v>
                </c:pt>
                <c:pt idx="182">
                  <c:v>6.8109299999999999</c:v>
                </c:pt>
                <c:pt idx="183">
                  <c:v>6.8157300000000003</c:v>
                </c:pt>
                <c:pt idx="184">
                  <c:v>6.8197999999999999</c:v>
                </c:pt>
                <c:pt idx="185">
                  <c:v>6.8238599999999998</c:v>
                </c:pt>
                <c:pt idx="186">
                  <c:v>6.8279300000000003</c:v>
                </c:pt>
                <c:pt idx="187">
                  <c:v>6.8312499999999998</c:v>
                </c:pt>
                <c:pt idx="188">
                  <c:v>6.8346299999999998</c:v>
                </c:pt>
                <c:pt idx="189">
                  <c:v>6.8378500000000004</c:v>
                </c:pt>
                <c:pt idx="190">
                  <c:v>6.8402000000000003</c:v>
                </c:pt>
                <c:pt idx="191">
                  <c:v>6.8425000000000002</c:v>
                </c:pt>
                <c:pt idx="192">
                  <c:v>6.8447300000000002</c:v>
                </c:pt>
                <c:pt idx="193">
                  <c:v>6.8460900000000002</c:v>
                </c:pt>
                <c:pt idx="194">
                  <c:v>6.8473699999999997</c:v>
                </c:pt>
                <c:pt idx="195">
                  <c:v>6.84842</c:v>
                </c:pt>
                <c:pt idx="196">
                  <c:v>6.8485199999999997</c:v>
                </c:pt>
                <c:pt idx="197">
                  <c:v>6.8485699999999996</c:v>
                </c:pt>
                <c:pt idx="198">
                  <c:v>6.8484400000000001</c:v>
                </c:pt>
                <c:pt idx="199">
                  <c:v>6.8472499999999998</c:v>
                </c:pt>
                <c:pt idx="200">
                  <c:v>6.84579</c:v>
                </c:pt>
                <c:pt idx="201">
                  <c:v>6.8441099999999997</c:v>
                </c:pt>
                <c:pt idx="202">
                  <c:v>6.8414700000000002</c:v>
                </c:pt>
                <c:pt idx="203">
                  <c:v>6.8386399999999998</c:v>
                </c:pt>
                <c:pt idx="204">
                  <c:v>6.8354499999999998</c:v>
                </c:pt>
                <c:pt idx="205">
                  <c:v>6.8310199999999996</c:v>
                </c:pt>
                <c:pt idx="206">
                  <c:v>6.8263999999999996</c:v>
                </c:pt>
                <c:pt idx="207">
                  <c:v>6.8215300000000001</c:v>
                </c:pt>
                <c:pt idx="208">
                  <c:v>6.8154399999999997</c:v>
                </c:pt>
                <c:pt idx="209">
                  <c:v>6.8090000000000002</c:v>
                </c:pt>
                <c:pt idx="210">
                  <c:v>6.80213</c:v>
                </c:pt>
                <c:pt idx="211">
                  <c:v>6.7940399999999999</c:v>
                </c:pt>
                <c:pt idx="212">
                  <c:v>6.7857099999999999</c:v>
                </c:pt>
                <c:pt idx="213">
                  <c:v>6.7769500000000003</c:v>
                </c:pt>
                <c:pt idx="214">
                  <c:v>6.76675</c:v>
                </c:pt>
                <c:pt idx="215">
                  <c:v>6.7561499999999999</c:v>
                </c:pt>
                <c:pt idx="216">
                  <c:v>6.7451600000000003</c:v>
                </c:pt>
                <c:pt idx="217">
                  <c:v>6.7328700000000001</c:v>
                </c:pt>
                <c:pt idx="218">
                  <c:v>6.7200600000000001</c:v>
                </c:pt>
                <c:pt idx="219">
                  <c:v>6.7061900000000003</c:v>
                </c:pt>
                <c:pt idx="220">
                  <c:v>6.6903199999999998</c:v>
                </c:pt>
                <c:pt idx="221">
                  <c:v>6.67387</c:v>
                </c:pt>
                <c:pt idx="222">
                  <c:v>6.6568699999999996</c:v>
                </c:pt>
                <c:pt idx="223">
                  <c:v>6.6382599999999998</c:v>
                </c:pt>
                <c:pt idx="224">
                  <c:v>6.6191399999999998</c:v>
                </c:pt>
                <c:pt idx="225">
                  <c:v>6.5994900000000003</c:v>
                </c:pt>
                <c:pt idx="226">
                  <c:v>6.5784200000000004</c:v>
                </c:pt>
                <c:pt idx="227">
                  <c:v>6.5571200000000003</c:v>
                </c:pt>
                <c:pt idx="228">
                  <c:v>6.5353500000000002</c:v>
                </c:pt>
                <c:pt idx="229">
                  <c:v>6.5117900000000004</c:v>
                </c:pt>
                <c:pt idx="230">
                  <c:v>6.4879100000000003</c:v>
                </c:pt>
                <c:pt idx="231">
                  <c:v>6.4637900000000004</c:v>
                </c:pt>
                <c:pt idx="232">
                  <c:v>6.4380699999999997</c:v>
                </c:pt>
                <c:pt idx="233">
                  <c:v>6.4120100000000004</c:v>
                </c:pt>
                <c:pt idx="234">
                  <c:v>6.3855399999999998</c:v>
                </c:pt>
                <c:pt idx="235">
                  <c:v>6.3573599999999999</c:v>
                </c:pt>
                <c:pt idx="236">
                  <c:v>6.3291899999999996</c:v>
                </c:pt>
                <c:pt idx="237">
                  <c:v>6.3008800000000003</c:v>
                </c:pt>
                <c:pt idx="238">
                  <c:v>6.2707699999999997</c:v>
                </c:pt>
                <c:pt idx="239">
                  <c:v>6.2404799999999998</c:v>
                </c:pt>
                <c:pt idx="240">
                  <c:v>6.2101800000000003</c:v>
                </c:pt>
                <c:pt idx="241">
                  <c:v>6.1784699999999999</c:v>
                </c:pt>
                <c:pt idx="242">
                  <c:v>6.1469399999999998</c:v>
                </c:pt>
                <c:pt idx="243">
                  <c:v>6.11538</c:v>
                </c:pt>
                <c:pt idx="244">
                  <c:v>6.0821300000000003</c:v>
                </c:pt>
                <c:pt idx="245">
                  <c:v>6.0492999999999997</c:v>
                </c:pt>
                <c:pt idx="246">
                  <c:v>6.0168799999999996</c:v>
                </c:pt>
                <c:pt idx="247">
                  <c:v>5.9830100000000002</c:v>
                </c:pt>
                <c:pt idx="248">
                  <c:v>5.9494100000000003</c:v>
                </c:pt>
                <c:pt idx="249">
                  <c:v>5.9160300000000001</c:v>
                </c:pt>
                <c:pt idx="250">
                  <c:v>5.8813899999999997</c:v>
                </c:pt>
                <c:pt idx="251">
                  <c:v>5.8475400000000004</c:v>
                </c:pt>
                <c:pt idx="252">
                  <c:v>5.8141299999999996</c:v>
                </c:pt>
                <c:pt idx="253">
                  <c:v>5.7790400000000002</c:v>
                </c:pt>
                <c:pt idx="254">
                  <c:v>5.7443299999999997</c:v>
                </c:pt>
                <c:pt idx="255">
                  <c:v>5.7103000000000002</c:v>
                </c:pt>
                <c:pt idx="256">
                  <c:v>5.6749900000000002</c:v>
                </c:pt>
                <c:pt idx="257">
                  <c:v>5.6402999999999999</c:v>
                </c:pt>
                <c:pt idx="258">
                  <c:v>5.6059200000000002</c:v>
                </c:pt>
                <c:pt idx="259">
                  <c:v>5.5697700000000001</c:v>
                </c:pt>
                <c:pt idx="260">
                  <c:v>5.5346399999999996</c:v>
                </c:pt>
                <c:pt idx="261">
                  <c:v>5.50021</c:v>
                </c:pt>
                <c:pt idx="262">
                  <c:v>5.4638400000000003</c:v>
                </c:pt>
                <c:pt idx="263">
                  <c:v>5.4279999999999999</c:v>
                </c:pt>
                <c:pt idx="264">
                  <c:v>5.3925099999999997</c:v>
                </c:pt>
                <c:pt idx="265">
                  <c:v>5.3552400000000002</c:v>
                </c:pt>
                <c:pt idx="266">
                  <c:v>5.3187300000000004</c:v>
                </c:pt>
                <c:pt idx="267">
                  <c:v>5.2824299999999997</c:v>
                </c:pt>
                <c:pt idx="268">
                  <c:v>5.2434399999999997</c:v>
                </c:pt>
                <c:pt idx="269">
                  <c:v>5.2049500000000002</c:v>
                </c:pt>
                <c:pt idx="270">
                  <c:v>5.1669700000000001</c:v>
                </c:pt>
                <c:pt idx="271">
                  <c:v>5.1261299999999999</c:v>
                </c:pt>
                <c:pt idx="272">
                  <c:v>5.0853900000000003</c:v>
                </c:pt>
                <c:pt idx="273">
                  <c:v>5.0445799999999998</c:v>
                </c:pt>
                <c:pt idx="274">
                  <c:v>5.0009100000000002</c:v>
                </c:pt>
                <c:pt idx="275">
                  <c:v>4.9579700000000004</c:v>
                </c:pt>
                <c:pt idx="276">
                  <c:v>4.9151800000000003</c:v>
                </c:pt>
                <c:pt idx="277">
                  <c:v>4.8691399999999998</c:v>
                </c:pt>
                <c:pt idx="278">
                  <c:v>4.8233699999999997</c:v>
                </c:pt>
                <c:pt idx="279">
                  <c:v>4.77834</c:v>
                </c:pt>
                <c:pt idx="280">
                  <c:v>4.7308199999999996</c:v>
                </c:pt>
                <c:pt idx="281">
                  <c:v>4.6839199999999996</c:v>
                </c:pt>
                <c:pt idx="282">
                  <c:v>4.6374199999999997</c:v>
                </c:pt>
                <c:pt idx="283">
                  <c:v>4.5880799999999997</c:v>
                </c:pt>
                <c:pt idx="284">
                  <c:v>4.54026</c:v>
                </c:pt>
                <c:pt idx="285">
                  <c:v>4.4938799999999999</c:v>
                </c:pt>
                <c:pt idx="286">
                  <c:v>4.4449500000000004</c:v>
                </c:pt>
                <c:pt idx="287">
                  <c:v>4.3973000000000004</c:v>
                </c:pt>
                <c:pt idx="288">
                  <c:v>4.3503499999999997</c:v>
                </c:pt>
                <c:pt idx="289">
                  <c:v>4.2956500000000002</c:v>
                </c:pt>
                <c:pt idx="290">
                  <c:v>4.2382600000000004</c:v>
                </c:pt>
                <c:pt idx="291">
                  <c:v>4.1815300000000004</c:v>
                </c:pt>
                <c:pt idx="292">
                  <c:v>4.1249000000000002</c:v>
                </c:pt>
                <c:pt idx="293">
                  <c:v>4.0745300000000002</c:v>
                </c:pt>
                <c:pt idx="294">
                  <c:v>4.0312200000000002</c:v>
                </c:pt>
                <c:pt idx="295">
                  <c:v>3.9903499999999998</c:v>
                </c:pt>
                <c:pt idx="296">
                  <c:v>3.9543900000000001</c:v>
                </c:pt>
                <c:pt idx="297">
                  <c:v>3.9220600000000001</c:v>
                </c:pt>
                <c:pt idx="298">
                  <c:v>3.8891</c:v>
                </c:pt>
                <c:pt idx="299">
                  <c:v>3.8595199999999998</c:v>
                </c:pt>
                <c:pt idx="300">
                  <c:v>3.8320599999999998</c:v>
                </c:pt>
                <c:pt idx="301">
                  <c:v>3.8022399999999998</c:v>
                </c:pt>
                <c:pt idx="302">
                  <c:v>3.7745199999999999</c:v>
                </c:pt>
                <c:pt idx="303">
                  <c:v>3.7496499999999999</c:v>
                </c:pt>
                <c:pt idx="304">
                  <c:v>3.7242500000000001</c:v>
                </c:pt>
                <c:pt idx="305">
                  <c:v>3.7018300000000002</c:v>
                </c:pt>
                <c:pt idx="306">
                  <c:v>3.6819199999999999</c:v>
                </c:pt>
                <c:pt idx="307">
                  <c:v>3.66072</c:v>
                </c:pt>
                <c:pt idx="308">
                  <c:v>3.6431399999999998</c:v>
                </c:pt>
                <c:pt idx="309">
                  <c:v>3.6290300000000002</c:v>
                </c:pt>
                <c:pt idx="310">
                  <c:v>3.6130800000000001</c:v>
                </c:pt>
                <c:pt idx="311">
                  <c:v>3.5989399999999998</c:v>
                </c:pt>
                <c:pt idx="312">
                  <c:v>3.5868500000000001</c:v>
                </c:pt>
                <c:pt idx="313">
                  <c:v>3.5737100000000002</c:v>
                </c:pt>
                <c:pt idx="314">
                  <c:v>3.5637300000000001</c:v>
                </c:pt>
                <c:pt idx="315">
                  <c:v>3.5553300000000001</c:v>
                </c:pt>
                <c:pt idx="316">
                  <c:v>3.54413</c:v>
                </c:pt>
                <c:pt idx="317">
                  <c:v>3.5351400000000002</c:v>
                </c:pt>
                <c:pt idx="318">
                  <c:v>3.52895</c:v>
                </c:pt>
                <c:pt idx="319">
                  <c:v>3.52095</c:v>
                </c:pt>
                <c:pt idx="320">
                  <c:v>3.5144000000000002</c:v>
                </c:pt>
                <c:pt idx="321">
                  <c:v>3.50888</c:v>
                </c:pt>
                <c:pt idx="322">
                  <c:v>3.5009199999999998</c:v>
                </c:pt>
                <c:pt idx="323">
                  <c:v>3.4960499999999999</c:v>
                </c:pt>
                <c:pt idx="324">
                  <c:v>3.4931299999999998</c:v>
                </c:pt>
                <c:pt idx="325">
                  <c:v>3.4868700000000001</c:v>
                </c:pt>
                <c:pt idx="326">
                  <c:v>3.4819</c:v>
                </c:pt>
                <c:pt idx="327">
                  <c:v>3.4786999999999999</c:v>
                </c:pt>
                <c:pt idx="328">
                  <c:v>3.4739800000000001</c:v>
                </c:pt>
                <c:pt idx="329">
                  <c:v>3.4713099999999999</c:v>
                </c:pt>
                <c:pt idx="330">
                  <c:v>3.4692099999999999</c:v>
                </c:pt>
                <c:pt idx="331">
                  <c:v>3.46373</c:v>
                </c:pt>
                <c:pt idx="332">
                  <c:v>3.4605299999999999</c:v>
                </c:pt>
                <c:pt idx="333">
                  <c:v>3.4598300000000002</c:v>
                </c:pt>
                <c:pt idx="334">
                  <c:v>3.4563100000000002</c:v>
                </c:pt>
                <c:pt idx="335">
                  <c:v>3.4536699999999998</c:v>
                </c:pt>
                <c:pt idx="336">
                  <c:v>3.4519500000000001</c:v>
                </c:pt>
                <c:pt idx="337">
                  <c:v>3.4479299999999999</c:v>
                </c:pt>
                <c:pt idx="338">
                  <c:v>3.4468000000000001</c:v>
                </c:pt>
                <c:pt idx="339">
                  <c:v>3.4467599999999998</c:v>
                </c:pt>
                <c:pt idx="340">
                  <c:v>3.44293</c:v>
                </c:pt>
                <c:pt idx="341">
                  <c:v>3.4423699999999999</c:v>
                </c:pt>
                <c:pt idx="342">
                  <c:v>3.4642499999999998</c:v>
                </c:pt>
                <c:pt idx="343">
                  <c:v>3.4974099999999999</c:v>
                </c:pt>
                <c:pt idx="344">
                  <c:v>3.5289100000000002</c:v>
                </c:pt>
                <c:pt idx="345">
                  <c:v>3.54793</c:v>
                </c:pt>
                <c:pt idx="346">
                  <c:v>3.5468899999999999</c:v>
                </c:pt>
                <c:pt idx="347">
                  <c:v>3.53172</c:v>
                </c:pt>
                <c:pt idx="348">
                  <c:v>3.5085000000000002</c:v>
                </c:pt>
                <c:pt idx="349">
                  <c:v>3.4794</c:v>
                </c:pt>
                <c:pt idx="350">
                  <c:v>3.4552399999999999</c:v>
                </c:pt>
                <c:pt idx="351">
                  <c:v>3.43933</c:v>
                </c:pt>
                <c:pt idx="352">
                  <c:v>3.4291299999999998</c:v>
                </c:pt>
                <c:pt idx="353">
                  <c:v>3.4274</c:v>
                </c:pt>
                <c:pt idx="354">
                  <c:v>3.4296099999999998</c:v>
                </c:pt>
                <c:pt idx="355">
                  <c:v>3.4288799999999999</c:v>
                </c:pt>
                <c:pt idx="356">
                  <c:v>3.4290799999999999</c:v>
                </c:pt>
                <c:pt idx="357">
                  <c:v>3.4301499999999998</c:v>
                </c:pt>
                <c:pt idx="358">
                  <c:v>3.4272999999999998</c:v>
                </c:pt>
                <c:pt idx="359">
                  <c:v>3.4243899999999998</c:v>
                </c:pt>
                <c:pt idx="360">
                  <c:v>3.4215599999999999</c:v>
                </c:pt>
                <c:pt idx="361">
                  <c:v>3.4253999999999998</c:v>
                </c:pt>
                <c:pt idx="362">
                  <c:v>3.93634</c:v>
                </c:pt>
                <c:pt idx="363">
                  <c:v>4.7145900000000003</c:v>
                </c:pt>
                <c:pt idx="364">
                  <c:v>5.0756500000000004</c:v>
                </c:pt>
                <c:pt idx="365">
                  <c:v>5.0509700000000004</c:v>
                </c:pt>
                <c:pt idx="366">
                  <c:v>4.8805300000000003</c:v>
                </c:pt>
                <c:pt idx="367">
                  <c:v>4.6957500000000003</c:v>
                </c:pt>
                <c:pt idx="368">
                  <c:v>4.5784500000000001</c:v>
                </c:pt>
                <c:pt idx="369">
                  <c:v>3.8690600000000002</c:v>
                </c:pt>
                <c:pt idx="370">
                  <c:v>2.7700900000000002</c:v>
                </c:pt>
                <c:pt idx="371">
                  <c:v>1.90178</c:v>
                </c:pt>
                <c:pt idx="372">
                  <c:v>1.32081</c:v>
                </c:pt>
                <c:pt idx="373">
                  <c:v>1.2960100000000001</c:v>
                </c:pt>
                <c:pt idx="374">
                  <c:v>1.81952</c:v>
                </c:pt>
                <c:pt idx="375">
                  <c:v>2.5110000000000001</c:v>
                </c:pt>
                <c:pt idx="376">
                  <c:v>3.1601900000000001</c:v>
                </c:pt>
                <c:pt idx="377">
                  <c:v>3.6302699999999999</c:v>
                </c:pt>
                <c:pt idx="378">
                  <c:v>3.8421099999999999</c:v>
                </c:pt>
                <c:pt idx="379">
                  <c:v>3.7947099999999998</c:v>
                </c:pt>
                <c:pt idx="380">
                  <c:v>3.5824799999999999</c:v>
                </c:pt>
                <c:pt idx="381">
                  <c:v>3.3441900000000002</c:v>
                </c:pt>
                <c:pt idx="382">
                  <c:v>3.18052</c:v>
                </c:pt>
                <c:pt idx="383">
                  <c:v>3.1289799999999999</c:v>
                </c:pt>
                <c:pt idx="384">
                  <c:v>3.15951</c:v>
                </c:pt>
                <c:pt idx="385">
                  <c:v>3.2271800000000002</c:v>
                </c:pt>
                <c:pt idx="386">
                  <c:v>3.3031299999999999</c:v>
                </c:pt>
                <c:pt idx="387">
                  <c:v>3.3679199999999998</c:v>
                </c:pt>
                <c:pt idx="388">
                  <c:v>3.4070299999999998</c:v>
                </c:pt>
                <c:pt idx="389">
                  <c:v>3.4225300000000001</c:v>
                </c:pt>
                <c:pt idx="390">
                  <c:v>3.4199299999999999</c:v>
                </c:pt>
                <c:pt idx="391">
                  <c:v>3.4057400000000002</c:v>
                </c:pt>
                <c:pt idx="392">
                  <c:v>3.3932099999999998</c:v>
                </c:pt>
                <c:pt idx="393">
                  <c:v>3.3854500000000001</c:v>
                </c:pt>
                <c:pt idx="394">
                  <c:v>3.3798300000000001</c:v>
                </c:pt>
                <c:pt idx="395">
                  <c:v>3.3811900000000001</c:v>
                </c:pt>
                <c:pt idx="396">
                  <c:v>3.38808</c:v>
                </c:pt>
                <c:pt idx="397">
                  <c:v>3.3934600000000001</c:v>
                </c:pt>
                <c:pt idx="398">
                  <c:v>3.3990200000000002</c:v>
                </c:pt>
                <c:pt idx="399">
                  <c:v>3.4034399999999998</c:v>
                </c:pt>
                <c:pt idx="400">
                  <c:v>3.4033000000000002</c:v>
                </c:pt>
                <c:pt idx="401">
                  <c:v>3.4047000000000001</c:v>
                </c:pt>
                <c:pt idx="402">
                  <c:v>3.40686</c:v>
                </c:pt>
                <c:pt idx="403">
                  <c:v>3.4048500000000002</c:v>
                </c:pt>
                <c:pt idx="404">
                  <c:v>3.4039799999999998</c:v>
                </c:pt>
                <c:pt idx="405">
                  <c:v>3.4049100000000001</c:v>
                </c:pt>
                <c:pt idx="406">
                  <c:v>3.4042400000000002</c:v>
                </c:pt>
                <c:pt idx="407">
                  <c:v>3.40557</c:v>
                </c:pt>
                <c:pt idx="408">
                  <c:v>3.4072800000000001</c:v>
                </c:pt>
                <c:pt idx="409">
                  <c:v>3.4053100000000001</c:v>
                </c:pt>
                <c:pt idx="410">
                  <c:v>3.4055</c:v>
                </c:pt>
                <c:pt idx="411">
                  <c:v>3.40795</c:v>
                </c:pt>
                <c:pt idx="412">
                  <c:v>3.4071799999999999</c:v>
                </c:pt>
                <c:pt idx="413">
                  <c:v>3.4070900000000002</c:v>
                </c:pt>
                <c:pt idx="414">
                  <c:v>3.4077199999999999</c:v>
                </c:pt>
                <c:pt idx="415">
                  <c:v>3.4059499999999998</c:v>
                </c:pt>
                <c:pt idx="416">
                  <c:v>3.40707</c:v>
                </c:pt>
                <c:pt idx="417">
                  <c:v>3.4090699999999998</c:v>
                </c:pt>
                <c:pt idx="418">
                  <c:v>3.4070800000000001</c:v>
                </c:pt>
                <c:pt idx="419">
                  <c:v>3.4064700000000001</c:v>
                </c:pt>
                <c:pt idx="420">
                  <c:v>3.4078499999999998</c:v>
                </c:pt>
                <c:pt idx="421">
                  <c:v>3.4072300000000002</c:v>
                </c:pt>
                <c:pt idx="422">
                  <c:v>3.40787</c:v>
                </c:pt>
                <c:pt idx="423">
                  <c:v>3.4087800000000001</c:v>
                </c:pt>
                <c:pt idx="424">
                  <c:v>3.4064100000000002</c:v>
                </c:pt>
                <c:pt idx="425">
                  <c:v>3.40665</c:v>
                </c:pt>
                <c:pt idx="426">
                  <c:v>3.4090099999999999</c:v>
                </c:pt>
                <c:pt idx="427">
                  <c:v>3.4077500000000001</c:v>
                </c:pt>
                <c:pt idx="428">
                  <c:v>3.40733</c:v>
                </c:pt>
                <c:pt idx="429">
                  <c:v>3.4146800000000002</c:v>
                </c:pt>
                <c:pt idx="430">
                  <c:v>3.4386899999999998</c:v>
                </c:pt>
                <c:pt idx="431">
                  <c:v>3.4700799999999998</c:v>
                </c:pt>
                <c:pt idx="432">
                  <c:v>3.4954700000000001</c:v>
                </c:pt>
                <c:pt idx="433">
                  <c:v>3.5041500000000001</c:v>
                </c:pt>
                <c:pt idx="434">
                  <c:v>3.4991300000000001</c:v>
                </c:pt>
                <c:pt idx="435">
                  <c:v>3.48502</c:v>
                </c:pt>
                <c:pt idx="436">
                  <c:v>3.4633099999999999</c:v>
                </c:pt>
                <c:pt idx="437">
                  <c:v>3.44347</c:v>
                </c:pt>
                <c:pt idx="438">
                  <c:v>3.4287100000000001</c:v>
                </c:pt>
                <c:pt idx="439">
                  <c:v>3.4172199999999999</c:v>
                </c:pt>
                <c:pt idx="440">
                  <c:v>3.4142100000000002</c:v>
                </c:pt>
                <c:pt idx="441">
                  <c:v>3.41649</c:v>
                </c:pt>
                <c:pt idx="442">
                  <c:v>3.4164699999999999</c:v>
                </c:pt>
                <c:pt idx="443">
                  <c:v>3.4172600000000002</c:v>
                </c:pt>
                <c:pt idx="444">
                  <c:v>3.41858</c:v>
                </c:pt>
                <c:pt idx="445">
                  <c:v>3.4169200000000002</c:v>
                </c:pt>
                <c:pt idx="446">
                  <c:v>3.4161000000000001</c:v>
                </c:pt>
                <c:pt idx="447">
                  <c:v>3.41499</c:v>
                </c:pt>
                <c:pt idx="448">
                  <c:v>3.41018</c:v>
                </c:pt>
                <c:pt idx="449">
                  <c:v>3.5460600000000002</c:v>
                </c:pt>
                <c:pt idx="450">
                  <c:v>4.2848600000000001</c:v>
                </c:pt>
                <c:pt idx="451">
                  <c:v>4.9313000000000002</c:v>
                </c:pt>
                <c:pt idx="452">
                  <c:v>5.1115300000000001</c:v>
                </c:pt>
                <c:pt idx="453">
                  <c:v>5.0052300000000001</c:v>
                </c:pt>
                <c:pt idx="454">
                  <c:v>4.8018799999999997</c:v>
                </c:pt>
                <c:pt idx="455">
                  <c:v>4.6516000000000002</c:v>
                </c:pt>
                <c:pt idx="456">
                  <c:v>4.3684200000000004</c:v>
                </c:pt>
                <c:pt idx="457">
                  <c:v>3.3256700000000001</c:v>
                </c:pt>
                <c:pt idx="458">
                  <c:v>2.3088600000000001</c:v>
                </c:pt>
                <c:pt idx="459">
                  <c:v>1.5820399999999999</c:v>
                </c:pt>
                <c:pt idx="460">
                  <c:v>1.22858</c:v>
                </c:pt>
                <c:pt idx="461">
                  <c:v>1.55813</c:v>
                </c:pt>
                <c:pt idx="462">
                  <c:v>2.2061600000000001</c:v>
                </c:pt>
                <c:pt idx="463">
                  <c:v>2.89256</c:v>
                </c:pt>
                <c:pt idx="464">
                  <c:v>3.4439099999999998</c:v>
                </c:pt>
                <c:pt idx="465">
                  <c:v>3.7611699999999999</c:v>
                </c:pt>
                <c:pt idx="466">
                  <c:v>3.81027</c:v>
                </c:pt>
                <c:pt idx="467">
                  <c:v>3.65245</c:v>
                </c:pt>
                <c:pt idx="468">
                  <c:v>3.4167999999999998</c:v>
                </c:pt>
                <c:pt idx="469">
                  <c:v>3.22071</c:v>
                </c:pt>
                <c:pt idx="470">
                  <c:v>3.1329099999999999</c:v>
                </c:pt>
                <c:pt idx="471">
                  <c:v>3.1389999999999998</c:v>
                </c:pt>
                <c:pt idx="472">
                  <c:v>3.1960899999999999</c:v>
                </c:pt>
                <c:pt idx="473">
                  <c:v>3.27128</c:v>
                </c:pt>
                <c:pt idx="474">
                  <c:v>3.3414000000000001</c:v>
                </c:pt>
                <c:pt idx="475">
                  <c:v>3.3895400000000002</c:v>
                </c:pt>
                <c:pt idx="476">
                  <c:v>3.41472</c:v>
                </c:pt>
                <c:pt idx="477">
                  <c:v>3.4188100000000001</c:v>
                </c:pt>
                <c:pt idx="478">
                  <c:v>3.4070499999999999</c:v>
                </c:pt>
                <c:pt idx="479">
                  <c:v>3.3946100000000001</c:v>
                </c:pt>
                <c:pt idx="480">
                  <c:v>3.3863300000000001</c:v>
                </c:pt>
                <c:pt idx="481">
                  <c:v>3.3795600000000001</c:v>
                </c:pt>
                <c:pt idx="482">
                  <c:v>3.37941</c:v>
                </c:pt>
                <c:pt idx="483">
                  <c:v>3.38462</c:v>
                </c:pt>
                <c:pt idx="484">
                  <c:v>3.3897200000000001</c:v>
                </c:pt>
                <c:pt idx="485">
                  <c:v>3.3964400000000001</c:v>
                </c:pt>
                <c:pt idx="486">
                  <c:v>3.4020899999999998</c:v>
                </c:pt>
                <c:pt idx="487">
                  <c:v>3.4023599999999998</c:v>
                </c:pt>
                <c:pt idx="488">
                  <c:v>3.4033699999999998</c:v>
                </c:pt>
                <c:pt idx="489">
                  <c:v>3.4058600000000001</c:v>
                </c:pt>
                <c:pt idx="490">
                  <c:v>3.4047499999999999</c:v>
                </c:pt>
                <c:pt idx="491">
                  <c:v>3.4043899999999998</c:v>
                </c:pt>
                <c:pt idx="492">
                  <c:v>3.40496</c:v>
                </c:pt>
                <c:pt idx="493">
                  <c:v>3.4033000000000002</c:v>
                </c:pt>
                <c:pt idx="494">
                  <c:v>3.4047200000000002</c:v>
                </c:pt>
                <c:pt idx="495">
                  <c:v>3.4071600000000002</c:v>
                </c:pt>
                <c:pt idx="496">
                  <c:v>3.4056099999999998</c:v>
                </c:pt>
                <c:pt idx="497">
                  <c:v>3.40537</c:v>
                </c:pt>
                <c:pt idx="498">
                  <c:v>3.40706</c:v>
                </c:pt>
                <c:pt idx="499">
                  <c:v>3.4066100000000001</c:v>
                </c:pt>
                <c:pt idx="500">
                  <c:v>3.4073199999999999</c:v>
                </c:pt>
                <c:pt idx="501">
                  <c:v>3.40829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3.5830299999999999</c:v>
                </c:pt>
                <c:pt idx="2">
                  <c:v>18.661729999999999</c:v>
                </c:pt>
                <c:pt idx="3">
                  <c:v>33.801819999999999</c:v>
                </c:pt>
                <c:pt idx="4">
                  <c:v>50.316670000000002</c:v>
                </c:pt>
                <c:pt idx="5">
                  <c:v>58.657699999999998</c:v>
                </c:pt>
                <c:pt idx="6">
                  <c:v>61.267980000000001</c:v>
                </c:pt>
                <c:pt idx="7">
                  <c:v>61.190939999999998</c:v>
                </c:pt>
                <c:pt idx="8">
                  <c:v>58.908839999999998</c:v>
                </c:pt>
                <c:pt idx="9">
                  <c:v>56.676900000000003</c:v>
                </c:pt>
                <c:pt idx="10">
                  <c:v>53.552950000000003</c:v>
                </c:pt>
                <c:pt idx="11">
                  <c:v>50.825249999999997</c:v>
                </c:pt>
                <c:pt idx="12">
                  <c:v>48.945970000000003</c:v>
                </c:pt>
                <c:pt idx="13">
                  <c:v>46.6447</c:v>
                </c:pt>
                <c:pt idx="14">
                  <c:v>44.763950000000001</c:v>
                </c:pt>
                <c:pt idx="15">
                  <c:v>43.490949999999998</c:v>
                </c:pt>
                <c:pt idx="16">
                  <c:v>41.925150000000002</c:v>
                </c:pt>
                <c:pt idx="17">
                  <c:v>40.614870000000003</c:v>
                </c:pt>
                <c:pt idx="18">
                  <c:v>39.705539999999999</c:v>
                </c:pt>
                <c:pt idx="19">
                  <c:v>38.56026</c:v>
                </c:pt>
                <c:pt idx="20">
                  <c:v>37.577219999999997</c:v>
                </c:pt>
                <c:pt idx="21">
                  <c:v>36.875579999999999</c:v>
                </c:pt>
                <c:pt idx="22">
                  <c:v>35.958539999999999</c:v>
                </c:pt>
                <c:pt idx="23">
                  <c:v>35.145670000000003</c:v>
                </c:pt>
                <c:pt idx="24">
                  <c:v>34.557630000000003</c:v>
                </c:pt>
                <c:pt idx="25">
                  <c:v>33.789250000000003</c:v>
                </c:pt>
                <c:pt idx="26">
                  <c:v>33.109610000000004</c:v>
                </c:pt>
                <c:pt idx="27">
                  <c:v>32.616149999999998</c:v>
                </c:pt>
                <c:pt idx="28">
                  <c:v>31.96434</c:v>
                </c:pt>
                <c:pt idx="29">
                  <c:v>31.377079999999999</c:v>
                </c:pt>
                <c:pt idx="30">
                  <c:v>30.944369999999999</c:v>
                </c:pt>
                <c:pt idx="31">
                  <c:v>30.36778</c:v>
                </c:pt>
                <c:pt idx="32">
                  <c:v>29.844000000000001</c:v>
                </c:pt>
                <c:pt idx="33">
                  <c:v>29.454660000000001</c:v>
                </c:pt>
                <c:pt idx="34">
                  <c:v>28.929590000000001</c:v>
                </c:pt>
                <c:pt idx="35">
                  <c:v>28.447659999999999</c:v>
                </c:pt>
                <c:pt idx="36">
                  <c:v>28.08813</c:v>
                </c:pt>
                <c:pt idx="37">
                  <c:v>27.601389999999999</c:v>
                </c:pt>
                <c:pt idx="38">
                  <c:v>27.151309999999999</c:v>
                </c:pt>
                <c:pt idx="39">
                  <c:v>26.812390000000001</c:v>
                </c:pt>
                <c:pt idx="40">
                  <c:v>26.350829999999998</c:v>
                </c:pt>
                <c:pt idx="41">
                  <c:v>25.923190000000002</c:v>
                </c:pt>
                <c:pt idx="42">
                  <c:v>25.600570000000001</c:v>
                </c:pt>
                <c:pt idx="43">
                  <c:v>25.159420000000001</c:v>
                </c:pt>
                <c:pt idx="44">
                  <c:v>24.748200000000001</c:v>
                </c:pt>
                <c:pt idx="45">
                  <c:v>24.437550000000002</c:v>
                </c:pt>
                <c:pt idx="46">
                  <c:v>24.01371</c:v>
                </c:pt>
                <c:pt idx="47">
                  <c:v>23.618600000000001</c:v>
                </c:pt>
                <c:pt idx="48">
                  <c:v>23.31898</c:v>
                </c:pt>
                <c:pt idx="49">
                  <c:v>22.907609999999998</c:v>
                </c:pt>
                <c:pt idx="50">
                  <c:v>22.523700000000002</c:v>
                </c:pt>
                <c:pt idx="51">
                  <c:v>22.233329999999999</c:v>
                </c:pt>
                <c:pt idx="52">
                  <c:v>21.834990000000001</c:v>
                </c:pt>
                <c:pt idx="53">
                  <c:v>21.462009999999999</c:v>
                </c:pt>
                <c:pt idx="54">
                  <c:v>21.178699999999999</c:v>
                </c:pt>
                <c:pt idx="55">
                  <c:v>20.790489999999998</c:v>
                </c:pt>
                <c:pt idx="56">
                  <c:v>20.428460000000001</c:v>
                </c:pt>
                <c:pt idx="57">
                  <c:v>20.15382</c:v>
                </c:pt>
                <c:pt idx="58">
                  <c:v>19.77646</c:v>
                </c:pt>
                <c:pt idx="59">
                  <c:v>19.423259999999999</c:v>
                </c:pt>
                <c:pt idx="60">
                  <c:v>19.155919999999998</c:v>
                </c:pt>
                <c:pt idx="61">
                  <c:v>18.78998</c:v>
                </c:pt>
                <c:pt idx="62">
                  <c:v>18.447890000000001</c:v>
                </c:pt>
                <c:pt idx="63">
                  <c:v>18.188189999999999</c:v>
                </c:pt>
                <c:pt idx="64">
                  <c:v>17.83174</c:v>
                </c:pt>
                <c:pt idx="65">
                  <c:v>17.499600000000001</c:v>
                </c:pt>
                <c:pt idx="66">
                  <c:v>17.24832</c:v>
                </c:pt>
                <c:pt idx="67">
                  <c:v>16.90372</c:v>
                </c:pt>
                <c:pt idx="68">
                  <c:v>16.58146</c:v>
                </c:pt>
                <c:pt idx="69">
                  <c:v>16.337209999999999</c:v>
                </c:pt>
                <c:pt idx="70">
                  <c:v>16.003419999999998</c:v>
                </c:pt>
                <c:pt idx="71">
                  <c:v>15.69247</c:v>
                </c:pt>
                <c:pt idx="72">
                  <c:v>15.456860000000001</c:v>
                </c:pt>
                <c:pt idx="73">
                  <c:v>15.13377</c:v>
                </c:pt>
                <c:pt idx="74">
                  <c:v>14.832420000000001</c:v>
                </c:pt>
                <c:pt idx="75">
                  <c:v>14.60497</c:v>
                </c:pt>
                <c:pt idx="76">
                  <c:v>14.294029999999999</c:v>
                </c:pt>
                <c:pt idx="77">
                  <c:v>14.003970000000001</c:v>
                </c:pt>
                <c:pt idx="78">
                  <c:v>13.78426</c:v>
                </c:pt>
                <c:pt idx="79">
                  <c:v>13.48381</c:v>
                </c:pt>
                <c:pt idx="80">
                  <c:v>13.204800000000001</c:v>
                </c:pt>
                <c:pt idx="81">
                  <c:v>12.99404</c:v>
                </c:pt>
                <c:pt idx="82">
                  <c:v>12.70567</c:v>
                </c:pt>
                <c:pt idx="83">
                  <c:v>12.43688</c:v>
                </c:pt>
                <c:pt idx="84">
                  <c:v>12.233930000000001</c:v>
                </c:pt>
                <c:pt idx="85">
                  <c:v>11.957459999999999</c:v>
                </c:pt>
                <c:pt idx="86">
                  <c:v>11.70049</c:v>
                </c:pt>
                <c:pt idx="87">
                  <c:v>11.50629</c:v>
                </c:pt>
                <c:pt idx="88">
                  <c:v>11.240830000000001</c:v>
                </c:pt>
                <c:pt idx="89">
                  <c:v>10.994440000000001</c:v>
                </c:pt>
                <c:pt idx="90">
                  <c:v>10.809010000000001</c:v>
                </c:pt>
                <c:pt idx="91">
                  <c:v>10.55612</c:v>
                </c:pt>
                <c:pt idx="92">
                  <c:v>10.321009999999999</c:v>
                </c:pt>
                <c:pt idx="93">
                  <c:v>10.14353</c:v>
                </c:pt>
                <c:pt idx="94">
                  <c:v>9.9019700000000004</c:v>
                </c:pt>
                <c:pt idx="95">
                  <c:v>9.6784599999999994</c:v>
                </c:pt>
                <c:pt idx="96">
                  <c:v>9.5100599999999993</c:v>
                </c:pt>
                <c:pt idx="97">
                  <c:v>9.2804099999999998</c:v>
                </c:pt>
                <c:pt idx="98">
                  <c:v>9.0673200000000005</c:v>
                </c:pt>
                <c:pt idx="99">
                  <c:v>8.9072099999999992</c:v>
                </c:pt>
                <c:pt idx="100">
                  <c:v>8.6897800000000007</c:v>
                </c:pt>
                <c:pt idx="101">
                  <c:v>8.4884000000000004</c:v>
                </c:pt>
                <c:pt idx="102">
                  <c:v>8.3367000000000004</c:v>
                </c:pt>
                <c:pt idx="103">
                  <c:v>8.1302500000000002</c:v>
                </c:pt>
                <c:pt idx="104">
                  <c:v>7.9397399999999996</c:v>
                </c:pt>
                <c:pt idx="105">
                  <c:v>7.7967899999999997</c:v>
                </c:pt>
                <c:pt idx="106">
                  <c:v>7.6024700000000003</c:v>
                </c:pt>
                <c:pt idx="107">
                  <c:v>7.42258</c:v>
                </c:pt>
                <c:pt idx="108">
                  <c:v>7.2873799999999997</c:v>
                </c:pt>
                <c:pt idx="109">
                  <c:v>7.10433</c:v>
                </c:pt>
                <c:pt idx="110">
                  <c:v>6.9355799999999999</c:v>
                </c:pt>
                <c:pt idx="111">
                  <c:v>6.8088199999999999</c:v>
                </c:pt>
                <c:pt idx="112">
                  <c:v>6.6366199999999997</c:v>
                </c:pt>
                <c:pt idx="113">
                  <c:v>6.4776999999999996</c:v>
                </c:pt>
                <c:pt idx="114">
                  <c:v>6.3588399999999998</c:v>
                </c:pt>
                <c:pt idx="115">
                  <c:v>6.1979199999999999</c:v>
                </c:pt>
                <c:pt idx="116">
                  <c:v>6.0493899999999998</c:v>
                </c:pt>
                <c:pt idx="117">
                  <c:v>5.9378799999999998</c:v>
                </c:pt>
                <c:pt idx="118">
                  <c:v>5.7868599999999999</c:v>
                </c:pt>
                <c:pt idx="119">
                  <c:v>5.6481599999999998</c:v>
                </c:pt>
                <c:pt idx="120">
                  <c:v>5.54434</c:v>
                </c:pt>
                <c:pt idx="121">
                  <c:v>5.4036</c:v>
                </c:pt>
                <c:pt idx="122">
                  <c:v>5.27379</c:v>
                </c:pt>
                <c:pt idx="123">
                  <c:v>5.1766399999999999</c:v>
                </c:pt>
                <c:pt idx="124">
                  <c:v>5.0455800000000002</c:v>
                </c:pt>
                <c:pt idx="125">
                  <c:v>4.9250299999999996</c:v>
                </c:pt>
                <c:pt idx="126">
                  <c:v>4.8346799999999996</c:v>
                </c:pt>
                <c:pt idx="127">
                  <c:v>4.71225</c:v>
                </c:pt>
                <c:pt idx="128">
                  <c:v>4.5997700000000004</c:v>
                </c:pt>
                <c:pt idx="129">
                  <c:v>4.5158399999999999</c:v>
                </c:pt>
                <c:pt idx="130">
                  <c:v>4.4023500000000002</c:v>
                </c:pt>
                <c:pt idx="131">
                  <c:v>4.29779</c:v>
                </c:pt>
                <c:pt idx="132">
                  <c:v>4.21943</c:v>
                </c:pt>
                <c:pt idx="133">
                  <c:v>4.1136499999999998</c:v>
                </c:pt>
                <c:pt idx="134">
                  <c:v>4.0166700000000004</c:v>
                </c:pt>
                <c:pt idx="135">
                  <c:v>3.9441000000000002</c:v>
                </c:pt>
                <c:pt idx="136">
                  <c:v>3.8458000000000001</c:v>
                </c:pt>
                <c:pt idx="137">
                  <c:v>3.7552500000000002</c:v>
                </c:pt>
                <c:pt idx="138">
                  <c:v>3.6876600000000002</c:v>
                </c:pt>
                <c:pt idx="139">
                  <c:v>3.5964999999999998</c:v>
                </c:pt>
                <c:pt idx="140">
                  <c:v>3.51261</c:v>
                </c:pt>
                <c:pt idx="141">
                  <c:v>3.4497100000000001</c:v>
                </c:pt>
                <c:pt idx="142">
                  <c:v>3.3645299999999998</c:v>
                </c:pt>
                <c:pt idx="143">
                  <c:v>3.2864200000000001</c:v>
                </c:pt>
                <c:pt idx="144">
                  <c:v>3.2280700000000002</c:v>
                </c:pt>
                <c:pt idx="145">
                  <c:v>3.14907</c:v>
                </c:pt>
                <c:pt idx="146">
                  <c:v>3.07619</c:v>
                </c:pt>
                <c:pt idx="147">
                  <c:v>3.0215700000000001</c:v>
                </c:pt>
                <c:pt idx="148">
                  <c:v>2.9479000000000002</c:v>
                </c:pt>
                <c:pt idx="149">
                  <c:v>2.88022</c:v>
                </c:pt>
                <c:pt idx="150">
                  <c:v>2.8294600000000001</c:v>
                </c:pt>
                <c:pt idx="151">
                  <c:v>2.76057</c:v>
                </c:pt>
                <c:pt idx="152">
                  <c:v>2.6970999999999998</c:v>
                </c:pt>
                <c:pt idx="153">
                  <c:v>2.6497000000000002</c:v>
                </c:pt>
                <c:pt idx="154">
                  <c:v>2.5855800000000002</c:v>
                </c:pt>
                <c:pt idx="155">
                  <c:v>2.5263900000000001</c:v>
                </c:pt>
                <c:pt idx="156">
                  <c:v>2.4819</c:v>
                </c:pt>
                <c:pt idx="157">
                  <c:v>2.4216099999999998</c:v>
                </c:pt>
                <c:pt idx="158">
                  <c:v>2.36625</c:v>
                </c:pt>
                <c:pt idx="159">
                  <c:v>2.3247399999999998</c:v>
                </c:pt>
                <c:pt idx="160">
                  <c:v>2.2683499999999999</c:v>
                </c:pt>
                <c:pt idx="161">
                  <c:v>2.21618</c:v>
                </c:pt>
                <c:pt idx="162">
                  <c:v>2.1770299999999998</c:v>
                </c:pt>
                <c:pt idx="163">
                  <c:v>2.1241300000000001</c:v>
                </c:pt>
                <c:pt idx="164">
                  <c:v>2.07531</c:v>
                </c:pt>
                <c:pt idx="165">
                  <c:v>2.0385599999999999</c:v>
                </c:pt>
                <c:pt idx="166">
                  <c:v>1.98854</c:v>
                </c:pt>
                <c:pt idx="167">
                  <c:v>1.9423900000000001</c:v>
                </c:pt>
                <c:pt idx="168">
                  <c:v>1.9078299999999999</c:v>
                </c:pt>
                <c:pt idx="169">
                  <c:v>1.86087</c:v>
                </c:pt>
                <c:pt idx="170">
                  <c:v>1.8173299999999999</c:v>
                </c:pt>
                <c:pt idx="171">
                  <c:v>1.78451</c:v>
                </c:pt>
                <c:pt idx="172">
                  <c:v>1.7399899999999999</c:v>
                </c:pt>
                <c:pt idx="173">
                  <c:v>1.69895</c:v>
                </c:pt>
                <c:pt idx="174">
                  <c:v>1.66804</c:v>
                </c:pt>
                <c:pt idx="175">
                  <c:v>1.6258999999999999</c:v>
                </c:pt>
                <c:pt idx="176">
                  <c:v>1.5867899999999999</c:v>
                </c:pt>
                <c:pt idx="177">
                  <c:v>1.5574300000000001</c:v>
                </c:pt>
                <c:pt idx="178">
                  <c:v>1.51759</c:v>
                </c:pt>
                <c:pt idx="179">
                  <c:v>1.4806299999999999</c:v>
                </c:pt>
                <c:pt idx="180">
                  <c:v>1.45272</c:v>
                </c:pt>
                <c:pt idx="181">
                  <c:v>1.41465</c:v>
                </c:pt>
                <c:pt idx="182">
                  <c:v>1.3794900000000001</c:v>
                </c:pt>
                <c:pt idx="183">
                  <c:v>1.3530500000000001</c:v>
                </c:pt>
                <c:pt idx="184">
                  <c:v>1.3169900000000001</c:v>
                </c:pt>
                <c:pt idx="185">
                  <c:v>1.2834399999999999</c:v>
                </c:pt>
                <c:pt idx="186">
                  <c:v>1.2581199999999999</c:v>
                </c:pt>
                <c:pt idx="187">
                  <c:v>1.22374</c:v>
                </c:pt>
                <c:pt idx="188">
                  <c:v>1.19191</c:v>
                </c:pt>
                <c:pt idx="189">
                  <c:v>1.16787</c:v>
                </c:pt>
                <c:pt idx="190">
                  <c:v>1.135</c:v>
                </c:pt>
                <c:pt idx="191">
                  <c:v>1.1044799999999999</c:v>
                </c:pt>
                <c:pt idx="192">
                  <c:v>1.08155</c:v>
                </c:pt>
                <c:pt idx="193">
                  <c:v>1.0503400000000001</c:v>
                </c:pt>
                <c:pt idx="194">
                  <c:v>1.0213000000000001</c:v>
                </c:pt>
                <c:pt idx="195">
                  <c:v>0.99933000000000005</c:v>
                </c:pt>
                <c:pt idx="196">
                  <c:v>0.96938999999999997</c:v>
                </c:pt>
                <c:pt idx="197">
                  <c:v>0.94171000000000005</c:v>
                </c:pt>
                <c:pt idx="198">
                  <c:v>0.92084999999999995</c:v>
                </c:pt>
                <c:pt idx="199">
                  <c:v>0.89234999999999998</c:v>
                </c:pt>
                <c:pt idx="200">
                  <c:v>0.86582000000000003</c:v>
                </c:pt>
                <c:pt idx="201">
                  <c:v>0.84582000000000002</c:v>
                </c:pt>
                <c:pt idx="202">
                  <c:v>0.81867999999999996</c:v>
                </c:pt>
                <c:pt idx="203">
                  <c:v>0.79349999999999998</c:v>
                </c:pt>
                <c:pt idx="204">
                  <c:v>0.77447999999999995</c:v>
                </c:pt>
                <c:pt idx="205">
                  <c:v>0.74850000000000005</c:v>
                </c:pt>
                <c:pt idx="206">
                  <c:v>0.72443000000000002</c:v>
                </c:pt>
                <c:pt idx="207">
                  <c:v>0.70637000000000005</c:v>
                </c:pt>
                <c:pt idx="208">
                  <c:v>0.68176000000000003</c:v>
                </c:pt>
                <c:pt idx="209">
                  <c:v>0.65888999999999998</c:v>
                </c:pt>
                <c:pt idx="210">
                  <c:v>0.64163000000000003</c:v>
                </c:pt>
                <c:pt idx="211">
                  <c:v>0.61817999999999995</c:v>
                </c:pt>
                <c:pt idx="212">
                  <c:v>0.59655000000000002</c:v>
                </c:pt>
                <c:pt idx="213">
                  <c:v>0.58026</c:v>
                </c:pt>
                <c:pt idx="214">
                  <c:v>0.55806999999999995</c:v>
                </c:pt>
                <c:pt idx="215">
                  <c:v>0.53747999999999996</c:v>
                </c:pt>
                <c:pt idx="216">
                  <c:v>0.52205999999999997</c:v>
                </c:pt>
                <c:pt idx="217">
                  <c:v>0.50117</c:v>
                </c:pt>
                <c:pt idx="218">
                  <c:v>0.48185</c:v>
                </c:pt>
                <c:pt idx="219">
                  <c:v>0.46731</c:v>
                </c:pt>
                <c:pt idx="220">
                  <c:v>0.44755</c:v>
                </c:pt>
                <c:pt idx="221">
                  <c:v>0.42938999999999999</c:v>
                </c:pt>
                <c:pt idx="222">
                  <c:v>0.41582000000000002</c:v>
                </c:pt>
                <c:pt idx="223">
                  <c:v>0.39739999999999998</c:v>
                </c:pt>
                <c:pt idx="224">
                  <c:v>0.38040000000000002</c:v>
                </c:pt>
                <c:pt idx="225">
                  <c:v>0.36765999999999999</c:v>
                </c:pt>
                <c:pt idx="226">
                  <c:v>0.35049999999999998</c:v>
                </c:pt>
                <c:pt idx="227">
                  <c:v>0.33476</c:v>
                </c:pt>
                <c:pt idx="228">
                  <c:v>0.32299</c:v>
                </c:pt>
                <c:pt idx="229">
                  <c:v>0.30707000000000001</c:v>
                </c:pt>
                <c:pt idx="230">
                  <c:v>0.29247000000000001</c:v>
                </c:pt>
                <c:pt idx="231">
                  <c:v>0.28162999999999999</c:v>
                </c:pt>
                <c:pt idx="232">
                  <c:v>0.26706000000000002</c:v>
                </c:pt>
                <c:pt idx="233">
                  <c:v>0.25370999999999999</c:v>
                </c:pt>
                <c:pt idx="234">
                  <c:v>0.24376999999999999</c:v>
                </c:pt>
                <c:pt idx="235">
                  <c:v>0.23041</c:v>
                </c:pt>
                <c:pt idx="236">
                  <c:v>0.21829000000000001</c:v>
                </c:pt>
                <c:pt idx="237">
                  <c:v>0.20931</c:v>
                </c:pt>
                <c:pt idx="238">
                  <c:v>0.19725999999999999</c:v>
                </c:pt>
                <c:pt idx="239">
                  <c:v>0.18629000000000001</c:v>
                </c:pt>
                <c:pt idx="240">
                  <c:v>0.17818999999999999</c:v>
                </c:pt>
                <c:pt idx="241">
                  <c:v>0.16741</c:v>
                </c:pt>
                <c:pt idx="242">
                  <c:v>0.15765000000000001</c:v>
                </c:pt>
                <c:pt idx="243">
                  <c:v>0.15045</c:v>
                </c:pt>
                <c:pt idx="244">
                  <c:v>0.14085</c:v>
                </c:pt>
                <c:pt idx="245">
                  <c:v>0.13220000000000001</c:v>
                </c:pt>
                <c:pt idx="246">
                  <c:v>0.12587999999999999</c:v>
                </c:pt>
                <c:pt idx="247">
                  <c:v>0.11749</c:v>
                </c:pt>
                <c:pt idx="248">
                  <c:v>0.10993</c:v>
                </c:pt>
                <c:pt idx="249">
                  <c:v>0.10440000000000001</c:v>
                </c:pt>
                <c:pt idx="250">
                  <c:v>9.7100000000000006E-2</c:v>
                </c:pt>
                <c:pt idx="251">
                  <c:v>9.0590000000000004E-2</c:v>
                </c:pt>
                <c:pt idx="252">
                  <c:v>8.5849999999999996E-2</c:v>
                </c:pt>
                <c:pt idx="253">
                  <c:v>7.9600000000000004E-2</c:v>
                </c:pt>
                <c:pt idx="254">
                  <c:v>7.4020000000000002E-2</c:v>
                </c:pt>
                <c:pt idx="255">
                  <c:v>6.9980000000000001E-2</c:v>
                </c:pt>
                <c:pt idx="256">
                  <c:v>6.4699999999999994E-2</c:v>
                </c:pt>
                <c:pt idx="257">
                  <c:v>6.0019999999999997E-2</c:v>
                </c:pt>
                <c:pt idx="258">
                  <c:v>5.663E-2</c:v>
                </c:pt>
                <c:pt idx="259">
                  <c:v>5.2200000000000003E-2</c:v>
                </c:pt>
                <c:pt idx="260">
                  <c:v>4.8309999999999999E-2</c:v>
                </c:pt>
                <c:pt idx="261">
                  <c:v>4.5510000000000002E-2</c:v>
                </c:pt>
                <c:pt idx="262">
                  <c:v>4.1869999999999997E-2</c:v>
                </c:pt>
                <c:pt idx="263">
                  <c:v>3.866E-2</c:v>
                </c:pt>
                <c:pt idx="264">
                  <c:v>3.637E-2</c:v>
                </c:pt>
                <c:pt idx="265">
                  <c:v>3.3399999999999999E-2</c:v>
                </c:pt>
                <c:pt idx="266">
                  <c:v>3.082E-2</c:v>
                </c:pt>
                <c:pt idx="267">
                  <c:v>2.8969999999999999E-2</c:v>
                </c:pt>
                <c:pt idx="268">
                  <c:v>2.6589999999999999E-2</c:v>
                </c:pt>
                <c:pt idx="269">
                  <c:v>2.452E-2</c:v>
                </c:pt>
                <c:pt idx="270">
                  <c:v>2.3050000000000001E-2</c:v>
                </c:pt>
                <c:pt idx="271">
                  <c:v>2.1170000000000001E-2</c:v>
                </c:pt>
                <c:pt idx="272">
                  <c:v>1.9550000000000001E-2</c:v>
                </c:pt>
                <c:pt idx="273">
                  <c:v>1.839E-2</c:v>
                </c:pt>
                <c:pt idx="274">
                  <c:v>1.6920000000000001E-2</c:v>
                </c:pt>
                <c:pt idx="275">
                  <c:v>1.566E-2</c:v>
                </c:pt>
                <c:pt idx="276">
                  <c:v>1.477E-2</c:v>
                </c:pt>
                <c:pt idx="277">
                  <c:v>1.3639999999999999E-2</c:v>
                </c:pt>
                <c:pt idx="278">
                  <c:v>1.268E-2</c:v>
                </c:pt>
                <c:pt idx="279">
                  <c:v>1.2E-2</c:v>
                </c:pt>
                <c:pt idx="280">
                  <c:v>1.115E-2</c:v>
                </c:pt>
                <c:pt idx="281">
                  <c:v>1.042E-2</c:v>
                </c:pt>
                <c:pt idx="282">
                  <c:v>9.92E-3</c:v>
                </c:pt>
                <c:pt idx="283">
                  <c:v>9.2800000000000001E-3</c:v>
                </c:pt>
                <c:pt idx="284">
                  <c:v>8.7500000000000008E-3</c:v>
                </c:pt>
                <c:pt idx="285">
                  <c:v>8.3800000000000003E-3</c:v>
                </c:pt>
                <c:pt idx="286">
                  <c:v>7.92E-3</c:v>
                </c:pt>
                <c:pt idx="287">
                  <c:v>7.5399999999999998E-3</c:v>
                </c:pt>
                <c:pt idx="288">
                  <c:v>7.28E-3</c:v>
                </c:pt>
                <c:pt idx="289">
                  <c:v>6.9499999999999996E-3</c:v>
                </c:pt>
                <c:pt idx="290">
                  <c:v>6.6899999999999998E-3</c:v>
                </c:pt>
                <c:pt idx="291">
                  <c:v>6.5100000000000002E-3</c:v>
                </c:pt>
                <c:pt idx="292">
                  <c:v>6.3E-3</c:v>
                </c:pt>
                <c:pt idx="293">
                  <c:v>6.1199999999999996E-3</c:v>
                </c:pt>
                <c:pt idx="294">
                  <c:v>6.0099999999999997E-3</c:v>
                </c:pt>
                <c:pt idx="295">
                  <c:v>5.8700000000000002E-3</c:v>
                </c:pt>
                <c:pt idx="296">
                  <c:v>5.7600000000000004E-3</c:v>
                </c:pt>
                <c:pt idx="297">
                  <c:v>5.7000000000000002E-3</c:v>
                </c:pt>
                <c:pt idx="298">
                  <c:v>5.62E-3</c:v>
                </c:pt>
                <c:pt idx="299">
                  <c:v>5.5700000000000003E-3</c:v>
                </c:pt>
                <c:pt idx="300">
                  <c:v>5.5300000000000002E-3</c:v>
                </c:pt>
                <c:pt idx="301">
                  <c:v>5.4999999999999997E-3</c:v>
                </c:pt>
                <c:pt idx="302">
                  <c:v>5.4900000000000001E-3</c:v>
                </c:pt>
                <c:pt idx="303">
                  <c:v>5.4799999999999996E-3</c:v>
                </c:pt>
                <c:pt idx="304">
                  <c:v>5.4799999999999996E-3</c:v>
                </c:pt>
                <c:pt idx="305">
                  <c:v>5.4799999999999996E-3</c:v>
                </c:pt>
                <c:pt idx="306">
                  <c:v>5.4900000000000001E-3</c:v>
                </c:pt>
                <c:pt idx="307">
                  <c:v>5.5100000000000001E-3</c:v>
                </c:pt>
                <c:pt idx="308">
                  <c:v>5.5399999999999998E-3</c:v>
                </c:pt>
                <c:pt idx="309">
                  <c:v>5.5599999999999998E-3</c:v>
                </c:pt>
                <c:pt idx="310">
                  <c:v>5.5900000000000004E-3</c:v>
                </c:pt>
                <c:pt idx="311">
                  <c:v>5.62E-3</c:v>
                </c:pt>
                <c:pt idx="312">
                  <c:v>5.6499999999999996E-3</c:v>
                </c:pt>
                <c:pt idx="313">
                  <c:v>5.6899999999999997E-3</c:v>
                </c:pt>
                <c:pt idx="314">
                  <c:v>5.7299999999999999E-3</c:v>
                </c:pt>
                <c:pt idx="315">
                  <c:v>5.7600000000000004E-3</c:v>
                </c:pt>
                <c:pt idx="316">
                  <c:v>5.7999999999999996E-3</c:v>
                </c:pt>
                <c:pt idx="317">
                  <c:v>5.8399999999999997E-3</c:v>
                </c:pt>
                <c:pt idx="318">
                  <c:v>5.8700000000000002E-3</c:v>
                </c:pt>
                <c:pt idx="319">
                  <c:v>5.9100000000000003E-3</c:v>
                </c:pt>
                <c:pt idx="320">
                  <c:v>5.9500000000000004E-3</c:v>
                </c:pt>
                <c:pt idx="321">
                  <c:v>5.9800000000000001E-3</c:v>
                </c:pt>
                <c:pt idx="322">
                  <c:v>6.0200000000000002E-3</c:v>
                </c:pt>
                <c:pt idx="323">
                  <c:v>6.0600000000000003E-3</c:v>
                </c:pt>
                <c:pt idx="324">
                  <c:v>6.0899999999999999E-3</c:v>
                </c:pt>
                <c:pt idx="325">
                  <c:v>6.13E-3</c:v>
                </c:pt>
                <c:pt idx="326">
                  <c:v>6.1700000000000001E-3</c:v>
                </c:pt>
                <c:pt idx="327">
                  <c:v>6.1900000000000002E-3</c:v>
                </c:pt>
                <c:pt idx="328">
                  <c:v>6.2300000000000003E-3</c:v>
                </c:pt>
                <c:pt idx="329">
                  <c:v>6.2599999999999999E-3</c:v>
                </c:pt>
                <c:pt idx="330">
                  <c:v>6.2899999999999996E-3</c:v>
                </c:pt>
                <c:pt idx="331">
                  <c:v>6.3200000000000001E-3</c:v>
                </c:pt>
                <c:pt idx="332">
                  <c:v>6.3499999999999997E-3</c:v>
                </c:pt>
                <c:pt idx="333">
                  <c:v>6.3800000000000003E-3</c:v>
                </c:pt>
                <c:pt idx="334">
                  <c:v>6.4099999999999999E-3</c:v>
                </c:pt>
                <c:pt idx="335">
                  <c:v>6.4400000000000004E-3</c:v>
                </c:pt>
                <c:pt idx="336">
                  <c:v>6.4599999999999996E-3</c:v>
                </c:pt>
                <c:pt idx="337">
                  <c:v>6.4900000000000001E-3</c:v>
                </c:pt>
                <c:pt idx="338">
                  <c:v>6.5100000000000002E-3</c:v>
                </c:pt>
                <c:pt idx="339">
                  <c:v>6.5300000000000002E-3</c:v>
                </c:pt>
                <c:pt idx="340">
                  <c:v>6.5599999999999999E-3</c:v>
                </c:pt>
                <c:pt idx="341">
                  <c:v>3.29E-3</c:v>
                </c:pt>
                <c:pt idx="342">
                  <c:v>3.3E-3</c:v>
                </c:pt>
                <c:pt idx="343">
                  <c:v>3.31E-3</c:v>
                </c:pt>
                <c:pt idx="344">
                  <c:v>3.32E-3</c:v>
                </c:pt>
                <c:pt idx="345">
                  <c:v>3.32E-3</c:v>
                </c:pt>
                <c:pt idx="346">
                  <c:v>3.3300000000000001E-3</c:v>
                </c:pt>
                <c:pt idx="347">
                  <c:v>3.3400000000000001E-3</c:v>
                </c:pt>
                <c:pt idx="348">
                  <c:v>3.3400000000000001E-3</c:v>
                </c:pt>
                <c:pt idx="349">
                  <c:v>3.3500000000000001E-3</c:v>
                </c:pt>
                <c:pt idx="350">
                  <c:v>3.3600000000000001E-3</c:v>
                </c:pt>
                <c:pt idx="351">
                  <c:v>3.3600000000000001E-3</c:v>
                </c:pt>
                <c:pt idx="352">
                  <c:v>3.3700000000000002E-3</c:v>
                </c:pt>
                <c:pt idx="353">
                  <c:v>3.3800000000000002E-3</c:v>
                </c:pt>
                <c:pt idx="354">
                  <c:v>3.3800000000000002E-3</c:v>
                </c:pt>
                <c:pt idx="355">
                  <c:v>3.3899999999999998E-3</c:v>
                </c:pt>
                <c:pt idx="356">
                  <c:v>3.3999999999999998E-3</c:v>
                </c:pt>
                <c:pt idx="357">
                  <c:v>3.4099999999999998E-3</c:v>
                </c:pt>
                <c:pt idx="358">
                  <c:v>3.4099999999999998E-3</c:v>
                </c:pt>
                <c:pt idx="359">
                  <c:v>3.4199999999999999E-3</c:v>
                </c:pt>
                <c:pt idx="360">
                  <c:v>3.4299999999999999E-3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6.7400000000000003E-3</c:v>
                </c:pt>
                <c:pt idx="369">
                  <c:v>8.1399999999999997E-3</c:v>
                </c:pt>
                <c:pt idx="370">
                  <c:v>1.0749999999999999E-2</c:v>
                </c:pt>
                <c:pt idx="371">
                  <c:v>1.0800000000000001E-2</c:v>
                </c:pt>
                <c:pt idx="372">
                  <c:v>1.009E-2</c:v>
                </c:pt>
                <c:pt idx="373">
                  <c:v>9.0500000000000008E-3</c:v>
                </c:pt>
                <c:pt idx="374">
                  <c:v>8.3800000000000003E-3</c:v>
                </c:pt>
                <c:pt idx="375">
                  <c:v>8.0300000000000007E-3</c:v>
                </c:pt>
                <c:pt idx="376">
                  <c:v>7.6699999999999997E-3</c:v>
                </c:pt>
                <c:pt idx="377">
                  <c:v>7.4000000000000003E-3</c:v>
                </c:pt>
                <c:pt idx="378">
                  <c:v>7.2399999999999999E-3</c:v>
                </c:pt>
                <c:pt idx="379">
                  <c:v>7.0600000000000003E-3</c:v>
                </c:pt>
                <c:pt idx="380">
                  <c:v>6.9199999999999999E-3</c:v>
                </c:pt>
                <c:pt idx="381">
                  <c:v>6.8199999999999997E-3</c:v>
                </c:pt>
                <c:pt idx="382">
                  <c:v>6.7200000000000003E-3</c:v>
                </c:pt>
                <c:pt idx="383">
                  <c:v>6.6400000000000001E-3</c:v>
                </c:pt>
                <c:pt idx="384">
                  <c:v>6.5900000000000004E-3</c:v>
                </c:pt>
                <c:pt idx="385">
                  <c:v>6.5300000000000002E-3</c:v>
                </c:pt>
                <c:pt idx="386">
                  <c:v>6.4999999999999997E-3</c:v>
                </c:pt>
                <c:pt idx="387">
                  <c:v>6.4799999999999996E-3</c:v>
                </c:pt>
                <c:pt idx="388">
                  <c:v>6.4599999999999996E-3</c:v>
                </c:pt>
                <c:pt idx="389">
                  <c:v>6.4599999999999996E-3</c:v>
                </c:pt>
                <c:pt idx="390">
                  <c:v>6.4599999999999996E-3</c:v>
                </c:pt>
                <c:pt idx="391">
                  <c:v>6.4700000000000001E-3</c:v>
                </c:pt>
                <c:pt idx="392">
                  <c:v>6.4799999999999996E-3</c:v>
                </c:pt>
                <c:pt idx="393">
                  <c:v>6.4900000000000001E-3</c:v>
                </c:pt>
                <c:pt idx="394">
                  <c:v>6.5100000000000002E-3</c:v>
                </c:pt>
                <c:pt idx="395">
                  <c:v>6.5300000000000002E-3</c:v>
                </c:pt>
                <c:pt idx="396">
                  <c:v>6.5500000000000003E-3</c:v>
                </c:pt>
                <c:pt idx="397">
                  <c:v>6.5700000000000003E-3</c:v>
                </c:pt>
                <c:pt idx="398">
                  <c:v>6.5900000000000004E-3</c:v>
                </c:pt>
                <c:pt idx="399">
                  <c:v>6.6100000000000004E-3</c:v>
                </c:pt>
                <c:pt idx="400">
                  <c:v>6.6400000000000001E-3</c:v>
                </c:pt>
                <c:pt idx="401">
                  <c:v>6.6600000000000001E-3</c:v>
                </c:pt>
                <c:pt idx="402">
                  <c:v>6.6800000000000002E-3</c:v>
                </c:pt>
                <c:pt idx="403">
                  <c:v>6.7099999999999998E-3</c:v>
                </c:pt>
                <c:pt idx="404">
                  <c:v>6.7299999999999999E-3</c:v>
                </c:pt>
                <c:pt idx="405">
                  <c:v>6.7499999999999999E-3</c:v>
                </c:pt>
                <c:pt idx="406">
                  <c:v>6.7799999999999996E-3</c:v>
                </c:pt>
                <c:pt idx="407">
                  <c:v>6.7999999999999996E-3</c:v>
                </c:pt>
                <c:pt idx="408">
                  <c:v>6.8199999999999997E-3</c:v>
                </c:pt>
                <c:pt idx="409">
                  <c:v>6.8399999999999997E-3</c:v>
                </c:pt>
                <c:pt idx="410">
                  <c:v>6.8599999999999998E-3</c:v>
                </c:pt>
                <c:pt idx="411">
                  <c:v>6.8799999999999998E-3</c:v>
                </c:pt>
                <c:pt idx="412">
                  <c:v>6.8999999999999999E-3</c:v>
                </c:pt>
                <c:pt idx="413">
                  <c:v>6.9199999999999999E-3</c:v>
                </c:pt>
                <c:pt idx="414">
                  <c:v>6.94E-3</c:v>
                </c:pt>
                <c:pt idx="415">
                  <c:v>6.96E-3</c:v>
                </c:pt>
                <c:pt idx="416">
                  <c:v>6.9800000000000001E-3</c:v>
                </c:pt>
                <c:pt idx="417">
                  <c:v>6.9899999999999997E-3</c:v>
                </c:pt>
                <c:pt idx="418">
                  <c:v>7.0099999999999997E-3</c:v>
                </c:pt>
                <c:pt idx="419">
                  <c:v>7.0200000000000002E-3</c:v>
                </c:pt>
                <c:pt idx="420">
                  <c:v>7.0400000000000003E-3</c:v>
                </c:pt>
                <c:pt idx="421">
                  <c:v>7.0499999999999998E-3</c:v>
                </c:pt>
                <c:pt idx="422">
                  <c:v>7.0699999999999999E-3</c:v>
                </c:pt>
                <c:pt idx="423">
                  <c:v>7.0800000000000004E-3</c:v>
                </c:pt>
                <c:pt idx="424">
                  <c:v>7.0899999999999999E-3</c:v>
                </c:pt>
                <c:pt idx="425">
                  <c:v>7.11E-3</c:v>
                </c:pt>
                <c:pt idx="426">
                  <c:v>7.1199999999999996E-3</c:v>
                </c:pt>
                <c:pt idx="427">
                  <c:v>7.1300000000000001E-3</c:v>
                </c:pt>
                <c:pt idx="428">
                  <c:v>7.1399999999999996E-3</c:v>
                </c:pt>
                <c:pt idx="429">
                  <c:v>3.5799999999999998E-3</c:v>
                </c:pt>
                <c:pt idx="430">
                  <c:v>3.5799999999999998E-3</c:v>
                </c:pt>
                <c:pt idx="431">
                  <c:v>3.5899999999999999E-3</c:v>
                </c:pt>
                <c:pt idx="432">
                  <c:v>3.5899999999999999E-3</c:v>
                </c:pt>
                <c:pt idx="433">
                  <c:v>3.5899999999999999E-3</c:v>
                </c:pt>
                <c:pt idx="434">
                  <c:v>3.5899999999999999E-3</c:v>
                </c:pt>
                <c:pt idx="435">
                  <c:v>3.5899999999999999E-3</c:v>
                </c:pt>
                <c:pt idx="436">
                  <c:v>3.5999999999999999E-3</c:v>
                </c:pt>
                <c:pt idx="437">
                  <c:v>3.5999999999999999E-3</c:v>
                </c:pt>
                <c:pt idx="438">
                  <c:v>3.5999999999999999E-3</c:v>
                </c:pt>
                <c:pt idx="439">
                  <c:v>3.5999999999999999E-3</c:v>
                </c:pt>
                <c:pt idx="440">
                  <c:v>3.6099999999999999E-3</c:v>
                </c:pt>
                <c:pt idx="441">
                  <c:v>3.6099999999999999E-3</c:v>
                </c:pt>
                <c:pt idx="442">
                  <c:v>3.6099999999999999E-3</c:v>
                </c:pt>
                <c:pt idx="443">
                  <c:v>3.62E-3</c:v>
                </c:pt>
                <c:pt idx="444">
                  <c:v>3.62E-3</c:v>
                </c:pt>
                <c:pt idx="445">
                  <c:v>3.62E-3</c:v>
                </c:pt>
                <c:pt idx="446">
                  <c:v>3.63E-3</c:v>
                </c:pt>
                <c:pt idx="447">
                  <c:v>3.63E-3</c:v>
                </c:pt>
                <c:pt idx="448">
                  <c:v>3.64E-3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8.6800000000000002E-3</c:v>
                </c:pt>
                <c:pt idx="457">
                  <c:v>1.2540000000000001E-2</c:v>
                </c:pt>
                <c:pt idx="458">
                  <c:v>1.3559999999999999E-2</c:v>
                </c:pt>
                <c:pt idx="459">
                  <c:v>1.2699999999999999E-2</c:v>
                </c:pt>
                <c:pt idx="460">
                  <c:v>1.1140000000000001E-2</c:v>
                </c:pt>
                <c:pt idx="461">
                  <c:v>9.9299999999999996E-3</c:v>
                </c:pt>
                <c:pt idx="462">
                  <c:v>9.2899999999999996E-3</c:v>
                </c:pt>
                <c:pt idx="463">
                  <c:v>8.6899999999999998E-3</c:v>
                </c:pt>
                <c:pt idx="464">
                  <c:v>8.2799999999999992E-3</c:v>
                </c:pt>
                <c:pt idx="465">
                  <c:v>8.0300000000000007E-3</c:v>
                </c:pt>
                <c:pt idx="466">
                  <c:v>7.7600000000000004E-3</c:v>
                </c:pt>
                <c:pt idx="467">
                  <c:v>7.5599999999999999E-3</c:v>
                </c:pt>
                <c:pt idx="468">
                  <c:v>7.43E-3</c:v>
                </c:pt>
                <c:pt idx="469">
                  <c:v>7.28E-3</c:v>
                </c:pt>
                <c:pt idx="470">
                  <c:v>7.1599999999999997E-3</c:v>
                </c:pt>
                <c:pt idx="471">
                  <c:v>7.0899999999999999E-3</c:v>
                </c:pt>
                <c:pt idx="472">
                  <c:v>7.0000000000000001E-3</c:v>
                </c:pt>
                <c:pt idx="473">
                  <c:v>6.94E-3</c:v>
                </c:pt>
                <c:pt idx="474">
                  <c:v>6.9100000000000003E-3</c:v>
                </c:pt>
                <c:pt idx="475">
                  <c:v>6.8700000000000002E-3</c:v>
                </c:pt>
                <c:pt idx="476">
                  <c:v>6.8500000000000002E-3</c:v>
                </c:pt>
                <c:pt idx="477">
                  <c:v>6.8500000000000002E-3</c:v>
                </c:pt>
                <c:pt idx="478">
                  <c:v>6.8399999999999997E-3</c:v>
                </c:pt>
                <c:pt idx="479">
                  <c:v>6.8399999999999997E-3</c:v>
                </c:pt>
                <c:pt idx="480">
                  <c:v>6.8500000000000002E-3</c:v>
                </c:pt>
                <c:pt idx="481">
                  <c:v>6.8599999999999998E-3</c:v>
                </c:pt>
                <c:pt idx="482">
                  <c:v>6.8700000000000002E-3</c:v>
                </c:pt>
                <c:pt idx="483">
                  <c:v>6.8799999999999998E-3</c:v>
                </c:pt>
                <c:pt idx="484">
                  <c:v>6.8999999999999999E-3</c:v>
                </c:pt>
                <c:pt idx="485">
                  <c:v>6.9100000000000003E-3</c:v>
                </c:pt>
                <c:pt idx="486">
                  <c:v>6.9300000000000004E-3</c:v>
                </c:pt>
                <c:pt idx="487">
                  <c:v>6.9499999999999996E-3</c:v>
                </c:pt>
                <c:pt idx="488">
                  <c:v>6.9699999999999996E-3</c:v>
                </c:pt>
                <c:pt idx="489">
                  <c:v>6.9899999999999997E-3</c:v>
                </c:pt>
                <c:pt idx="490">
                  <c:v>7.0099999999999997E-3</c:v>
                </c:pt>
                <c:pt idx="491">
                  <c:v>7.0299999999999998E-3</c:v>
                </c:pt>
                <c:pt idx="492">
                  <c:v>7.0499999999999998E-3</c:v>
                </c:pt>
                <c:pt idx="493">
                  <c:v>7.0699999999999999E-3</c:v>
                </c:pt>
                <c:pt idx="494">
                  <c:v>7.0899999999999999E-3</c:v>
                </c:pt>
                <c:pt idx="495">
                  <c:v>7.1000000000000004E-3</c:v>
                </c:pt>
                <c:pt idx="496">
                  <c:v>7.1300000000000001E-3</c:v>
                </c:pt>
                <c:pt idx="497">
                  <c:v>7.1500000000000001E-3</c:v>
                </c:pt>
                <c:pt idx="498">
                  <c:v>7.1599999999999997E-3</c:v>
                </c:pt>
                <c:pt idx="499">
                  <c:v>7.1799999999999998E-3</c:v>
                </c:pt>
                <c:pt idx="500">
                  <c:v>7.1999999999999998E-3</c:v>
                </c:pt>
                <c:pt idx="501">
                  <c:v>7.2100000000000003E-3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0.20326</c:v>
                </c:pt>
                <c:pt idx="2">
                  <c:v>0.20346</c:v>
                </c:pt>
                <c:pt idx="3">
                  <c:v>0.19868</c:v>
                </c:pt>
                <c:pt idx="4">
                  <c:v>0.17954999999999999</c:v>
                </c:pt>
                <c:pt idx="5">
                  <c:v>0.13306000000000001</c:v>
                </c:pt>
                <c:pt idx="6">
                  <c:v>0.11149000000000001</c:v>
                </c:pt>
                <c:pt idx="7">
                  <c:v>7.9039999999999999E-2</c:v>
                </c:pt>
                <c:pt idx="8">
                  <c:v>4.1090000000000002E-2</c:v>
                </c:pt>
                <c:pt idx="9">
                  <c:v>4.394E-2</c:v>
                </c:pt>
                <c:pt idx="10">
                  <c:v>3.1940000000000003E-2</c:v>
                </c:pt>
                <c:pt idx="11">
                  <c:v>5.8900000000000003E-3</c:v>
                </c:pt>
                <c:pt idx="12">
                  <c:v>2.827E-2</c:v>
                </c:pt>
                <c:pt idx="13">
                  <c:v>3.6920000000000001E-2</c:v>
                </c:pt>
                <c:pt idx="14">
                  <c:v>2.2780000000000002E-2</c:v>
                </c:pt>
                <c:pt idx="15">
                  <c:v>7.009E-2</c:v>
                </c:pt>
                <c:pt idx="16">
                  <c:v>9.8979999999999999E-2</c:v>
                </c:pt>
                <c:pt idx="17">
                  <c:v>8.7989999999999999E-2</c:v>
                </c:pt>
                <c:pt idx="18">
                  <c:v>0.15209</c:v>
                </c:pt>
                <c:pt idx="19">
                  <c:v>0.17559</c:v>
                </c:pt>
                <c:pt idx="20">
                  <c:v>0.16541</c:v>
                </c:pt>
                <c:pt idx="21">
                  <c:v>0.19714999999999999</c:v>
                </c:pt>
                <c:pt idx="22">
                  <c:v>0.20601</c:v>
                </c:pt>
                <c:pt idx="23">
                  <c:v>0.18861</c:v>
                </c:pt>
                <c:pt idx="24">
                  <c:v>0.21587000000000001</c:v>
                </c:pt>
                <c:pt idx="25">
                  <c:v>0.21994</c:v>
                </c:pt>
                <c:pt idx="26">
                  <c:v>0.19847999999999999</c:v>
                </c:pt>
                <c:pt idx="27">
                  <c:v>0.22523000000000001</c:v>
                </c:pt>
                <c:pt idx="28">
                  <c:v>0.22797999999999999</c:v>
                </c:pt>
                <c:pt idx="29">
                  <c:v>0.20499000000000001</c:v>
                </c:pt>
                <c:pt idx="30">
                  <c:v>0.23358000000000001</c:v>
                </c:pt>
                <c:pt idx="31">
                  <c:v>0.23774999999999999</c:v>
                </c:pt>
                <c:pt idx="32">
                  <c:v>0.21515999999999999</c:v>
                </c:pt>
                <c:pt idx="33">
                  <c:v>0.24578</c:v>
                </c:pt>
                <c:pt idx="34">
                  <c:v>0.25086999999999998</c:v>
                </c:pt>
                <c:pt idx="35">
                  <c:v>0.22858999999999999</c:v>
                </c:pt>
                <c:pt idx="36">
                  <c:v>0.25779000000000002</c:v>
                </c:pt>
                <c:pt idx="37">
                  <c:v>0.26216</c:v>
                </c:pt>
                <c:pt idx="38">
                  <c:v>0.24334</c:v>
                </c:pt>
                <c:pt idx="39">
                  <c:v>0.26939000000000002</c:v>
                </c:pt>
                <c:pt idx="40">
                  <c:v>0.27366000000000001</c:v>
                </c:pt>
                <c:pt idx="41">
                  <c:v>0.25585999999999998</c:v>
                </c:pt>
                <c:pt idx="42">
                  <c:v>0.28088000000000002</c:v>
                </c:pt>
                <c:pt idx="43">
                  <c:v>0.28516000000000002</c:v>
                </c:pt>
                <c:pt idx="44">
                  <c:v>0.26654</c:v>
                </c:pt>
                <c:pt idx="45">
                  <c:v>0.29218</c:v>
                </c:pt>
                <c:pt idx="46">
                  <c:v>0.29635</c:v>
                </c:pt>
                <c:pt idx="47">
                  <c:v>0.27681</c:v>
                </c:pt>
                <c:pt idx="48">
                  <c:v>0.30306</c:v>
                </c:pt>
                <c:pt idx="49">
                  <c:v>0.30703000000000003</c:v>
                </c:pt>
                <c:pt idx="50">
                  <c:v>0.28658</c:v>
                </c:pt>
                <c:pt idx="51">
                  <c:v>0.31353999999999999</c:v>
                </c:pt>
                <c:pt idx="52">
                  <c:v>0.31741000000000003</c:v>
                </c:pt>
                <c:pt idx="53">
                  <c:v>0.29614000000000001</c:v>
                </c:pt>
                <c:pt idx="54">
                  <c:v>0.32371</c:v>
                </c:pt>
                <c:pt idx="55">
                  <c:v>0.32747999999999999</c:v>
                </c:pt>
                <c:pt idx="56">
                  <c:v>0.30559999999999998</c:v>
                </c:pt>
                <c:pt idx="57">
                  <c:v>0.33357999999999999</c:v>
                </c:pt>
                <c:pt idx="58">
                  <c:v>0.33601999999999999</c:v>
                </c:pt>
                <c:pt idx="59">
                  <c:v>0.31466</c:v>
                </c:pt>
                <c:pt idx="60">
                  <c:v>0.34009</c:v>
                </c:pt>
                <c:pt idx="61">
                  <c:v>0.34253</c:v>
                </c:pt>
                <c:pt idx="62">
                  <c:v>0.32351000000000002</c:v>
                </c:pt>
                <c:pt idx="63">
                  <c:v>0.34649999999999997</c:v>
                </c:pt>
                <c:pt idx="64">
                  <c:v>0.34893999999999997</c:v>
                </c:pt>
                <c:pt idx="65">
                  <c:v>0.33216000000000001</c:v>
                </c:pt>
                <c:pt idx="66">
                  <c:v>0.35291</c:v>
                </c:pt>
                <c:pt idx="67">
                  <c:v>0.35515000000000002</c:v>
                </c:pt>
                <c:pt idx="68">
                  <c:v>0.33806000000000003</c:v>
                </c:pt>
                <c:pt idx="69">
                  <c:v>0.35902000000000001</c:v>
                </c:pt>
                <c:pt idx="70">
                  <c:v>0.36125000000000002</c:v>
                </c:pt>
                <c:pt idx="71">
                  <c:v>0.34344999999999998</c:v>
                </c:pt>
                <c:pt idx="72">
                  <c:v>0.36481000000000002</c:v>
                </c:pt>
                <c:pt idx="73">
                  <c:v>0.36685000000000001</c:v>
                </c:pt>
                <c:pt idx="74">
                  <c:v>0.34854000000000002</c:v>
                </c:pt>
                <c:pt idx="75">
                  <c:v>0.37030999999999997</c:v>
                </c:pt>
                <c:pt idx="76">
                  <c:v>0.37224000000000002</c:v>
                </c:pt>
                <c:pt idx="77">
                  <c:v>0.35311999999999999</c:v>
                </c:pt>
                <c:pt idx="78">
                  <c:v>0.37529000000000001</c:v>
                </c:pt>
                <c:pt idx="79">
                  <c:v>0.37712000000000001</c:v>
                </c:pt>
                <c:pt idx="80">
                  <c:v>0.35738999999999999</c:v>
                </c:pt>
                <c:pt idx="81">
                  <c:v>0.37996999999999997</c:v>
                </c:pt>
                <c:pt idx="82">
                  <c:v>0.38159999999999999</c:v>
                </c:pt>
                <c:pt idx="83">
                  <c:v>0.36115000000000003</c:v>
                </c:pt>
                <c:pt idx="84">
                  <c:v>0.38424999999999998</c:v>
                </c:pt>
                <c:pt idx="85">
                  <c:v>0.38577</c:v>
                </c:pt>
                <c:pt idx="86">
                  <c:v>0.36460999999999999</c:v>
                </c:pt>
                <c:pt idx="87">
                  <c:v>0.38811000000000001</c:v>
                </c:pt>
                <c:pt idx="88">
                  <c:v>0.38943</c:v>
                </c:pt>
                <c:pt idx="89">
                  <c:v>0.36765999999999999</c:v>
                </c:pt>
                <c:pt idx="90">
                  <c:v>0.39167000000000002</c:v>
                </c:pt>
                <c:pt idx="91">
                  <c:v>0.39289000000000002</c:v>
                </c:pt>
                <c:pt idx="92">
                  <c:v>0.37051000000000001</c:v>
                </c:pt>
                <c:pt idx="93">
                  <c:v>0.39493</c:v>
                </c:pt>
                <c:pt idx="94">
                  <c:v>0.39615</c:v>
                </c:pt>
                <c:pt idx="95">
                  <c:v>0.37315999999999999</c:v>
                </c:pt>
                <c:pt idx="96">
                  <c:v>0.39807999999999999</c:v>
                </c:pt>
                <c:pt idx="97">
                  <c:v>0.39910000000000001</c:v>
                </c:pt>
                <c:pt idx="98">
                  <c:v>0.3755</c:v>
                </c:pt>
                <c:pt idx="99">
                  <c:v>0.40093000000000001</c:v>
                </c:pt>
                <c:pt idx="100">
                  <c:v>0.40194999999999997</c:v>
                </c:pt>
                <c:pt idx="101">
                  <c:v>0.37774000000000002</c:v>
                </c:pt>
                <c:pt idx="102">
                  <c:v>0.40357999999999999</c:v>
                </c:pt>
                <c:pt idx="103">
                  <c:v>0.40459000000000001</c:v>
                </c:pt>
                <c:pt idx="104">
                  <c:v>0.37986999999999999</c:v>
                </c:pt>
                <c:pt idx="105">
                  <c:v>0.40611999999999998</c:v>
                </c:pt>
                <c:pt idx="106">
                  <c:v>0.40704000000000001</c:v>
                </c:pt>
                <c:pt idx="107">
                  <c:v>0.38179999999999997</c:v>
                </c:pt>
                <c:pt idx="108">
                  <c:v>0.40855999999999998</c:v>
                </c:pt>
                <c:pt idx="109">
                  <c:v>0.40948000000000001</c:v>
                </c:pt>
                <c:pt idx="110">
                  <c:v>0.38384000000000001</c:v>
                </c:pt>
                <c:pt idx="111">
                  <c:v>0.41089999999999999</c:v>
                </c:pt>
                <c:pt idx="112">
                  <c:v>0.41171000000000002</c:v>
                </c:pt>
                <c:pt idx="113">
                  <c:v>0.38567000000000001</c:v>
                </c:pt>
                <c:pt idx="114">
                  <c:v>0.41314000000000001</c:v>
                </c:pt>
                <c:pt idx="115">
                  <c:v>0.41404999999999997</c:v>
                </c:pt>
                <c:pt idx="116">
                  <c:v>0.3876</c:v>
                </c:pt>
                <c:pt idx="117">
                  <c:v>0.41538000000000003</c:v>
                </c:pt>
                <c:pt idx="118">
                  <c:v>0.41628999999999999</c:v>
                </c:pt>
                <c:pt idx="119">
                  <c:v>0.38954</c:v>
                </c:pt>
                <c:pt idx="120">
                  <c:v>0.41710999999999998</c:v>
                </c:pt>
                <c:pt idx="121">
                  <c:v>0.41741</c:v>
                </c:pt>
                <c:pt idx="122">
                  <c:v>0.39156999999999997</c:v>
                </c:pt>
                <c:pt idx="123">
                  <c:v>0.41811999999999999</c:v>
                </c:pt>
                <c:pt idx="124">
                  <c:v>0.41853000000000001</c:v>
                </c:pt>
                <c:pt idx="125">
                  <c:v>0.39371</c:v>
                </c:pt>
                <c:pt idx="126">
                  <c:v>0.41924</c:v>
                </c:pt>
                <c:pt idx="127">
                  <c:v>0.41965000000000002</c:v>
                </c:pt>
                <c:pt idx="128">
                  <c:v>0.39584000000000003</c:v>
                </c:pt>
                <c:pt idx="129">
                  <c:v>0.42046</c:v>
                </c:pt>
                <c:pt idx="130">
                  <c:v>0.42087000000000002</c:v>
                </c:pt>
                <c:pt idx="131">
                  <c:v>0.39807999999999999</c:v>
                </c:pt>
                <c:pt idx="132">
                  <c:v>0.42168</c:v>
                </c:pt>
                <c:pt idx="133">
                  <c:v>0.42219000000000001</c:v>
                </c:pt>
                <c:pt idx="134">
                  <c:v>0.40042</c:v>
                </c:pt>
                <c:pt idx="135">
                  <c:v>0.42301</c:v>
                </c:pt>
                <c:pt idx="136">
                  <c:v>0.42352000000000001</c:v>
                </c:pt>
                <c:pt idx="137">
                  <c:v>0.40276000000000001</c:v>
                </c:pt>
                <c:pt idx="138">
                  <c:v>0.42442999999999997</c:v>
                </c:pt>
                <c:pt idx="139">
                  <c:v>0.42503999999999997</c:v>
                </c:pt>
                <c:pt idx="140">
                  <c:v>0.40531</c:v>
                </c:pt>
                <c:pt idx="141">
                  <c:v>0.42596000000000001</c:v>
                </c:pt>
                <c:pt idx="142">
                  <c:v>0.42657</c:v>
                </c:pt>
                <c:pt idx="143">
                  <c:v>0.40775</c:v>
                </c:pt>
                <c:pt idx="144">
                  <c:v>0.42759000000000003</c:v>
                </c:pt>
                <c:pt idx="145">
                  <c:v>0.42820000000000003</c:v>
                </c:pt>
                <c:pt idx="146">
                  <c:v>0.41019</c:v>
                </c:pt>
                <c:pt idx="147">
                  <c:v>0.42920999999999998</c:v>
                </c:pt>
                <c:pt idx="148">
                  <c:v>0.42981999999999998</c:v>
                </c:pt>
                <c:pt idx="149">
                  <c:v>0.41282999999999997</c:v>
                </c:pt>
                <c:pt idx="150">
                  <c:v>0.43093999999999999</c:v>
                </c:pt>
                <c:pt idx="151">
                  <c:v>0.43154999999999999</c:v>
                </c:pt>
                <c:pt idx="152">
                  <c:v>0.41527999999999998</c:v>
                </c:pt>
                <c:pt idx="153">
                  <c:v>0.43276999999999999</c:v>
                </c:pt>
                <c:pt idx="154">
                  <c:v>0.43337999999999999</c:v>
                </c:pt>
                <c:pt idx="155">
                  <c:v>0.41731000000000001</c:v>
                </c:pt>
                <c:pt idx="156">
                  <c:v>0.4345</c:v>
                </c:pt>
                <c:pt idx="157">
                  <c:v>0.43522</c:v>
                </c:pt>
                <c:pt idx="158">
                  <c:v>0.41883999999999999</c:v>
                </c:pt>
                <c:pt idx="159">
                  <c:v>0.43643999999999999</c:v>
                </c:pt>
                <c:pt idx="160">
                  <c:v>0.43704999999999999</c:v>
                </c:pt>
                <c:pt idx="161">
                  <c:v>0.42036000000000001</c:v>
                </c:pt>
                <c:pt idx="162">
                  <c:v>0.43826999999999999</c:v>
                </c:pt>
                <c:pt idx="163">
                  <c:v>0.43897999999999998</c:v>
                </c:pt>
                <c:pt idx="164">
                  <c:v>0.42198999999999998</c:v>
                </c:pt>
                <c:pt idx="165">
                  <c:v>0.44009999999999999</c:v>
                </c:pt>
                <c:pt idx="166">
                  <c:v>0.44080999999999998</c:v>
                </c:pt>
                <c:pt idx="167">
                  <c:v>0.42362</c:v>
                </c:pt>
                <c:pt idx="168">
                  <c:v>0.44202999999999998</c:v>
                </c:pt>
                <c:pt idx="169">
                  <c:v>0.44263999999999998</c:v>
                </c:pt>
                <c:pt idx="170">
                  <c:v>0.42514000000000002</c:v>
                </c:pt>
                <c:pt idx="171">
                  <c:v>0.44375999999999999</c:v>
                </c:pt>
                <c:pt idx="172">
                  <c:v>0.44446999999999998</c:v>
                </c:pt>
                <c:pt idx="173">
                  <c:v>0.42666999999999999</c:v>
                </c:pt>
                <c:pt idx="174">
                  <c:v>0.44549</c:v>
                </c:pt>
                <c:pt idx="175">
                  <c:v>0.44600000000000001</c:v>
                </c:pt>
                <c:pt idx="176">
                  <c:v>0.42798999999999998</c:v>
                </c:pt>
                <c:pt idx="177">
                  <c:v>0.44701999999999997</c:v>
                </c:pt>
                <c:pt idx="178">
                  <c:v>0.44762999999999997</c:v>
                </c:pt>
                <c:pt idx="179">
                  <c:v>0.42920999999999998</c:v>
                </c:pt>
                <c:pt idx="180">
                  <c:v>0.44844000000000001</c:v>
                </c:pt>
                <c:pt idx="181">
                  <c:v>0.44895000000000002</c:v>
                </c:pt>
                <c:pt idx="182">
                  <c:v>0.43032999999999999</c:v>
                </c:pt>
                <c:pt idx="183">
                  <c:v>0.44975999999999999</c:v>
                </c:pt>
                <c:pt idx="184">
                  <c:v>0.45017000000000001</c:v>
                </c:pt>
                <c:pt idx="185">
                  <c:v>0.43114999999999998</c:v>
                </c:pt>
                <c:pt idx="186">
                  <c:v>0.45088</c:v>
                </c:pt>
                <c:pt idx="187">
                  <c:v>0.45129000000000002</c:v>
                </c:pt>
                <c:pt idx="188">
                  <c:v>0.43186000000000002</c:v>
                </c:pt>
                <c:pt idx="189">
                  <c:v>0.45169999999999999</c:v>
                </c:pt>
                <c:pt idx="190">
                  <c:v>0.45200000000000001</c:v>
                </c:pt>
                <c:pt idx="191">
                  <c:v>0.43226999999999999</c:v>
                </c:pt>
                <c:pt idx="192">
                  <c:v>0.45230999999999999</c:v>
                </c:pt>
                <c:pt idx="193">
                  <c:v>0.45251000000000002</c:v>
                </c:pt>
                <c:pt idx="194">
                  <c:v>0.43226999999999999</c:v>
                </c:pt>
                <c:pt idx="195">
                  <c:v>0.45261000000000001</c:v>
                </c:pt>
                <c:pt idx="196">
                  <c:v>0.45261000000000001</c:v>
                </c:pt>
                <c:pt idx="197">
                  <c:v>0.43206</c:v>
                </c:pt>
                <c:pt idx="198">
                  <c:v>0.45261000000000001</c:v>
                </c:pt>
                <c:pt idx="199">
                  <c:v>0.45240999999999998</c:v>
                </c:pt>
                <c:pt idx="200">
                  <c:v>0.43125000000000002</c:v>
                </c:pt>
                <c:pt idx="201">
                  <c:v>0.4521</c:v>
                </c:pt>
                <c:pt idx="202">
                  <c:v>0.45190000000000002</c:v>
                </c:pt>
                <c:pt idx="203">
                  <c:v>0.43013000000000001</c:v>
                </c:pt>
                <c:pt idx="204">
                  <c:v>0.45129000000000002</c:v>
                </c:pt>
                <c:pt idx="205">
                  <c:v>0.45078000000000001</c:v>
                </c:pt>
                <c:pt idx="206">
                  <c:v>0.4284</c:v>
                </c:pt>
                <c:pt idx="207">
                  <c:v>0.45007000000000003</c:v>
                </c:pt>
                <c:pt idx="208">
                  <c:v>0.44935999999999998</c:v>
                </c:pt>
                <c:pt idx="209">
                  <c:v>0.42615999999999998</c:v>
                </c:pt>
                <c:pt idx="210">
                  <c:v>0.44813999999999998</c:v>
                </c:pt>
                <c:pt idx="211">
                  <c:v>0.44741999999999998</c:v>
                </c:pt>
                <c:pt idx="212">
                  <c:v>0.42341000000000001</c:v>
                </c:pt>
                <c:pt idx="213">
                  <c:v>0.44590000000000002</c:v>
                </c:pt>
                <c:pt idx="214">
                  <c:v>0.44488</c:v>
                </c:pt>
                <c:pt idx="215">
                  <c:v>0.41985</c:v>
                </c:pt>
                <c:pt idx="216">
                  <c:v>0.44305</c:v>
                </c:pt>
                <c:pt idx="217">
                  <c:v>0.44183</c:v>
                </c:pt>
                <c:pt idx="218">
                  <c:v>0.41567999999999999</c:v>
                </c:pt>
                <c:pt idx="219">
                  <c:v>0.43958999999999998</c:v>
                </c:pt>
                <c:pt idx="220">
                  <c:v>0.43817</c:v>
                </c:pt>
                <c:pt idx="221">
                  <c:v>0.41049000000000002</c:v>
                </c:pt>
                <c:pt idx="222">
                  <c:v>0.43572</c:v>
                </c:pt>
                <c:pt idx="223">
                  <c:v>0.43409999999999999</c:v>
                </c:pt>
                <c:pt idx="224">
                  <c:v>0.40459000000000001</c:v>
                </c:pt>
                <c:pt idx="225">
                  <c:v>0.43125000000000002</c:v>
                </c:pt>
                <c:pt idx="226">
                  <c:v>0.42952000000000001</c:v>
                </c:pt>
                <c:pt idx="227">
                  <c:v>0.39839000000000002</c:v>
                </c:pt>
                <c:pt idx="228">
                  <c:v>0.42636000000000002</c:v>
                </c:pt>
                <c:pt idx="229">
                  <c:v>0.42432999999999998</c:v>
                </c:pt>
                <c:pt idx="230">
                  <c:v>0.39156999999999997</c:v>
                </c:pt>
                <c:pt idx="231">
                  <c:v>0.42097000000000001</c:v>
                </c:pt>
                <c:pt idx="232">
                  <c:v>0.41883999999999999</c:v>
                </c:pt>
                <c:pt idx="233">
                  <c:v>0.38435000000000002</c:v>
                </c:pt>
                <c:pt idx="234">
                  <c:v>0.41487000000000002</c:v>
                </c:pt>
                <c:pt idx="235">
                  <c:v>0.41253000000000001</c:v>
                </c:pt>
                <c:pt idx="236">
                  <c:v>0.37672</c:v>
                </c:pt>
                <c:pt idx="237">
                  <c:v>0.40845999999999999</c:v>
                </c:pt>
                <c:pt idx="238">
                  <c:v>0.40581</c:v>
                </c:pt>
                <c:pt idx="239">
                  <c:v>0.36868000000000001</c:v>
                </c:pt>
                <c:pt idx="240">
                  <c:v>0.40154000000000001</c:v>
                </c:pt>
                <c:pt idx="241">
                  <c:v>0.39910000000000001</c:v>
                </c:pt>
                <c:pt idx="242">
                  <c:v>0.36075000000000002</c:v>
                </c:pt>
                <c:pt idx="243">
                  <c:v>0.39451999999999998</c:v>
                </c:pt>
                <c:pt idx="244">
                  <c:v>0.39188000000000001</c:v>
                </c:pt>
                <c:pt idx="245">
                  <c:v>0.35249999999999998</c:v>
                </c:pt>
                <c:pt idx="246">
                  <c:v>0.3876</c:v>
                </c:pt>
                <c:pt idx="247">
                  <c:v>0.38485999999999998</c:v>
                </c:pt>
                <c:pt idx="248">
                  <c:v>0.34416000000000002</c:v>
                </c:pt>
                <c:pt idx="249">
                  <c:v>0.38038</c:v>
                </c:pt>
                <c:pt idx="250">
                  <c:v>0.37784000000000001</c:v>
                </c:pt>
                <c:pt idx="251">
                  <c:v>0.33612999999999998</c:v>
                </c:pt>
                <c:pt idx="252">
                  <c:v>0.37336000000000003</c:v>
                </c:pt>
                <c:pt idx="253">
                  <c:v>0.37060999999999999</c:v>
                </c:pt>
                <c:pt idx="254">
                  <c:v>0.32656000000000002</c:v>
                </c:pt>
                <c:pt idx="255">
                  <c:v>0.36643999999999999</c:v>
                </c:pt>
                <c:pt idx="256">
                  <c:v>0.36380000000000001</c:v>
                </c:pt>
                <c:pt idx="257">
                  <c:v>0.31680000000000003</c:v>
                </c:pt>
                <c:pt idx="258">
                  <c:v>0.35931999999999997</c:v>
                </c:pt>
                <c:pt idx="259">
                  <c:v>0.35677999999999999</c:v>
                </c:pt>
                <c:pt idx="260">
                  <c:v>0.30703000000000003</c:v>
                </c:pt>
                <c:pt idx="261">
                  <c:v>0.35249999999999998</c:v>
                </c:pt>
                <c:pt idx="262">
                  <c:v>0.34976000000000002</c:v>
                </c:pt>
                <c:pt idx="263">
                  <c:v>0.29675000000000001</c:v>
                </c:pt>
                <c:pt idx="264">
                  <c:v>0.34527999999999998</c:v>
                </c:pt>
                <c:pt idx="265">
                  <c:v>0.34264</c:v>
                </c:pt>
                <c:pt idx="266">
                  <c:v>0.28638000000000002</c:v>
                </c:pt>
                <c:pt idx="267">
                  <c:v>0.33784999999999998</c:v>
                </c:pt>
                <c:pt idx="268">
                  <c:v>0.33489999999999998</c:v>
                </c:pt>
                <c:pt idx="269">
                  <c:v>0.27549000000000001</c:v>
                </c:pt>
                <c:pt idx="270">
                  <c:v>0.32951000000000003</c:v>
                </c:pt>
                <c:pt idx="271">
                  <c:v>0.32574999999999998</c:v>
                </c:pt>
                <c:pt idx="272">
                  <c:v>0.26379000000000002</c:v>
                </c:pt>
                <c:pt idx="273">
                  <c:v>0.31924000000000002</c:v>
                </c:pt>
                <c:pt idx="274">
                  <c:v>0.31557000000000002</c:v>
                </c:pt>
                <c:pt idx="275">
                  <c:v>0.25179000000000001</c:v>
                </c:pt>
                <c:pt idx="276">
                  <c:v>0.30886000000000002</c:v>
                </c:pt>
                <c:pt idx="277">
                  <c:v>0.30459000000000003</c:v>
                </c:pt>
                <c:pt idx="278">
                  <c:v>0.23907</c:v>
                </c:pt>
                <c:pt idx="279">
                  <c:v>0.29787000000000002</c:v>
                </c:pt>
                <c:pt idx="280">
                  <c:v>0.29380000000000001</c:v>
                </c:pt>
                <c:pt idx="281">
                  <c:v>0.22625000000000001</c:v>
                </c:pt>
                <c:pt idx="282">
                  <c:v>0.28648000000000001</c:v>
                </c:pt>
                <c:pt idx="283">
                  <c:v>0.28231000000000001</c:v>
                </c:pt>
                <c:pt idx="284">
                  <c:v>0.21343000000000001</c:v>
                </c:pt>
                <c:pt idx="285">
                  <c:v>0.27579999999999999</c:v>
                </c:pt>
                <c:pt idx="286">
                  <c:v>0.27151999999999998</c:v>
                </c:pt>
                <c:pt idx="287">
                  <c:v>0.20072000000000001</c:v>
                </c:pt>
                <c:pt idx="288">
                  <c:v>0.26511000000000001</c:v>
                </c:pt>
                <c:pt idx="289">
                  <c:v>0.26196000000000003</c:v>
                </c:pt>
                <c:pt idx="290">
                  <c:v>0.19053999999999999</c:v>
                </c:pt>
                <c:pt idx="291">
                  <c:v>0.25758999999999999</c:v>
                </c:pt>
                <c:pt idx="292">
                  <c:v>0.25616</c:v>
                </c:pt>
                <c:pt idx="293">
                  <c:v>0.18556</c:v>
                </c:pt>
                <c:pt idx="294">
                  <c:v>0.25503999999999999</c:v>
                </c:pt>
                <c:pt idx="295">
                  <c:v>0.25402000000000002</c:v>
                </c:pt>
                <c:pt idx="296">
                  <c:v>0.18189</c:v>
                </c:pt>
                <c:pt idx="297">
                  <c:v>0.25198999999999999</c:v>
                </c:pt>
                <c:pt idx="298">
                  <c:v>0.25086999999999998</c:v>
                </c:pt>
                <c:pt idx="299">
                  <c:v>0.17732000000000001</c:v>
                </c:pt>
                <c:pt idx="300">
                  <c:v>0.24843000000000001</c:v>
                </c:pt>
                <c:pt idx="301">
                  <c:v>0.24690000000000001</c:v>
                </c:pt>
                <c:pt idx="302">
                  <c:v>0.17233000000000001</c:v>
                </c:pt>
                <c:pt idx="303">
                  <c:v>0.24537999999999999</c:v>
                </c:pt>
                <c:pt idx="304">
                  <c:v>0.24456</c:v>
                </c:pt>
                <c:pt idx="305">
                  <c:v>0.16918</c:v>
                </c:pt>
                <c:pt idx="306">
                  <c:v>0.24324000000000001</c:v>
                </c:pt>
                <c:pt idx="307">
                  <c:v>0.24273</c:v>
                </c:pt>
                <c:pt idx="308">
                  <c:v>0.16744999999999999</c:v>
                </c:pt>
                <c:pt idx="309">
                  <c:v>0.24243000000000001</c:v>
                </c:pt>
                <c:pt idx="310">
                  <c:v>0.24182000000000001</c:v>
                </c:pt>
                <c:pt idx="311">
                  <c:v>0.16338</c:v>
                </c:pt>
                <c:pt idx="312">
                  <c:v>0.24121000000000001</c:v>
                </c:pt>
                <c:pt idx="313">
                  <c:v>0.24131</c:v>
                </c:pt>
                <c:pt idx="314">
                  <c:v>0.16094</c:v>
                </c:pt>
                <c:pt idx="315">
                  <c:v>0.2407</c:v>
                </c:pt>
                <c:pt idx="316">
                  <c:v>0.24029</c:v>
                </c:pt>
                <c:pt idx="317">
                  <c:v>0.15819</c:v>
                </c:pt>
                <c:pt idx="318">
                  <c:v>0.24049000000000001</c:v>
                </c:pt>
                <c:pt idx="319">
                  <c:v>0.24029</c:v>
                </c:pt>
                <c:pt idx="320">
                  <c:v>0.15584999999999999</c:v>
                </c:pt>
                <c:pt idx="321">
                  <c:v>0.23948</c:v>
                </c:pt>
                <c:pt idx="322">
                  <c:v>0.23957999999999999</c:v>
                </c:pt>
                <c:pt idx="323">
                  <c:v>0.15504000000000001</c:v>
                </c:pt>
                <c:pt idx="324">
                  <c:v>0.23957999999999999</c:v>
                </c:pt>
                <c:pt idx="325">
                  <c:v>0.23916999999999999</c:v>
                </c:pt>
                <c:pt idx="326">
                  <c:v>0.15239</c:v>
                </c:pt>
                <c:pt idx="327">
                  <c:v>0.23907</c:v>
                </c:pt>
                <c:pt idx="328">
                  <c:v>0.23938000000000001</c:v>
                </c:pt>
                <c:pt idx="329">
                  <c:v>0.15209</c:v>
                </c:pt>
                <c:pt idx="330">
                  <c:v>0.23866000000000001</c:v>
                </c:pt>
                <c:pt idx="331">
                  <c:v>0.23855999999999999</c:v>
                </c:pt>
                <c:pt idx="332">
                  <c:v>0.15117</c:v>
                </c:pt>
                <c:pt idx="333">
                  <c:v>0.23896999999999999</c:v>
                </c:pt>
                <c:pt idx="334">
                  <c:v>0.23855999999999999</c:v>
                </c:pt>
                <c:pt idx="335">
                  <c:v>0.14934</c:v>
                </c:pt>
                <c:pt idx="336">
                  <c:v>0.23815</c:v>
                </c:pt>
                <c:pt idx="337">
                  <c:v>0.23855999999999999</c:v>
                </c:pt>
                <c:pt idx="338">
                  <c:v>0.14995</c:v>
                </c:pt>
                <c:pt idx="339">
                  <c:v>0.23815</c:v>
                </c:pt>
                <c:pt idx="340">
                  <c:v>0.23794999999999999</c:v>
                </c:pt>
                <c:pt idx="341">
                  <c:v>8.1030000000000005E-2</c:v>
                </c:pt>
                <c:pt idx="342">
                  <c:v>0.12554000000000001</c:v>
                </c:pt>
                <c:pt idx="343">
                  <c:v>0.12681000000000001</c:v>
                </c:pt>
                <c:pt idx="344">
                  <c:v>8.6779999999999996E-2</c:v>
                </c:pt>
                <c:pt idx="345">
                  <c:v>0.12335</c:v>
                </c:pt>
                <c:pt idx="346">
                  <c:v>0.12039999999999999</c:v>
                </c:pt>
                <c:pt idx="347">
                  <c:v>7.2840000000000002E-2</c:v>
                </c:pt>
                <c:pt idx="348">
                  <c:v>0.11719</c:v>
                </c:pt>
                <c:pt idx="349">
                  <c:v>0.11658</c:v>
                </c:pt>
                <c:pt idx="350">
                  <c:v>6.862E-2</c:v>
                </c:pt>
                <c:pt idx="351">
                  <c:v>0.11735</c:v>
                </c:pt>
                <c:pt idx="352">
                  <c:v>0.11831</c:v>
                </c:pt>
                <c:pt idx="353">
                  <c:v>7.4209999999999998E-2</c:v>
                </c:pt>
                <c:pt idx="354">
                  <c:v>0.11887</c:v>
                </c:pt>
                <c:pt idx="355">
                  <c:v>0.11872000000000001</c:v>
                </c:pt>
                <c:pt idx="356">
                  <c:v>7.3910000000000003E-2</c:v>
                </c:pt>
                <c:pt idx="357">
                  <c:v>0.11867</c:v>
                </c:pt>
                <c:pt idx="358">
                  <c:v>0.11842</c:v>
                </c:pt>
                <c:pt idx="359">
                  <c:v>7.1919999999999998E-2</c:v>
                </c:pt>
                <c:pt idx="360">
                  <c:v>0.11796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0.50004000000000004</c:v>
                </c:pt>
                <c:pt idx="369">
                  <c:v>0.50004000000000004</c:v>
                </c:pt>
                <c:pt idx="370">
                  <c:v>0.50004000000000004</c:v>
                </c:pt>
                <c:pt idx="371">
                  <c:v>0.50004000000000004</c:v>
                </c:pt>
                <c:pt idx="372">
                  <c:v>0.19331000000000001</c:v>
                </c:pt>
                <c:pt idx="373">
                  <c:v>0.32024999999999998</c:v>
                </c:pt>
                <c:pt idx="374">
                  <c:v>0.34588999999999998</c:v>
                </c:pt>
                <c:pt idx="375">
                  <c:v>0.41121000000000002</c:v>
                </c:pt>
                <c:pt idx="376">
                  <c:v>0.38525999999999999</c:v>
                </c:pt>
                <c:pt idx="377">
                  <c:v>0.25362000000000001</c:v>
                </c:pt>
                <c:pt idx="378">
                  <c:v>0.27446999999999999</c:v>
                </c:pt>
                <c:pt idx="379">
                  <c:v>0.21312999999999999</c:v>
                </c:pt>
                <c:pt idx="380">
                  <c:v>2.7480000000000001E-2</c:v>
                </c:pt>
                <c:pt idx="381">
                  <c:v>0.19206999999999999</c:v>
                </c:pt>
                <c:pt idx="382">
                  <c:v>0.21201</c:v>
                </c:pt>
                <c:pt idx="383">
                  <c:v>0.12401</c:v>
                </c:pt>
                <c:pt idx="384">
                  <c:v>0.24426</c:v>
                </c:pt>
                <c:pt idx="385">
                  <c:v>0.25280000000000002</c:v>
                </c:pt>
                <c:pt idx="386">
                  <c:v>0.17569000000000001</c:v>
                </c:pt>
                <c:pt idx="387">
                  <c:v>0.25107000000000002</c:v>
                </c:pt>
                <c:pt idx="388">
                  <c:v>0.24467</c:v>
                </c:pt>
                <c:pt idx="389">
                  <c:v>0.14741000000000001</c:v>
                </c:pt>
                <c:pt idx="390">
                  <c:v>0.23612</c:v>
                </c:pt>
                <c:pt idx="391">
                  <c:v>0.23480000000000001</c:v>
                </c:pt>
                <c:pt idx="392">
                  <c:v>0.13591</c:v>
                </c:pt>
                <c:pt idx="393">
                  <c:v>0.23530999999999999</c:v>
                </c:pt>
                <c:pt idx="394">
                  <c:v>0.23632</c:v>
                </c:pt>
                <c:pt idx="395">
                  <c:v>0.14607999999999999</c:v>
                </c:pt>
                <c:pt idx="396">
                  <c:v>0.23846000000000001</c:v>
                </c:pt>
                <c:pt idx="397">
                  <c:v>0.23846000000000001</c:v>
                </c:pt>
                <c:pt idx="398">
                  <c:v>0.14710000000000001</c:v>
                </c:pt>
                <c:pt idx="399">
                  <c:v>0.23754</c:v>
                </c:pt>
                <c:pt idx="400">
                  <c:v>0.23744000000000001</c:v>
                </c:pt>
                <c:pt idx="401">
                  <c:v>0.14557</c:v>
                </c:pt>
                <c:pt idx="402">
                  <c:v>0.23713999999999999</c:v>
                </c:pt>
                <c:pt idx="403">
                  <c:v>0.23673</c:v>
                </c:pt>
                <c:pt idx="404">
                  <c:v>0.14374000000000001</c:v>
                </c:pt>
                <c:pt idx="405">
                  <c:v>0.23693</c:v>
                </c:pt>
                <c:pt idx="406">
                  <c:v>0.23734</c:v>
                </c:pt>
                <c:pt idx="407">
                  <c:v>0.14507</c:v>
                </c:pt>
                <c:pt idx="408">
                  <c:v>0.23683000000000001</c:v>
                </c:pt>
                <c:pt idx="409">
                  <c:v>0.23683000000000001</c:v>
                </c:pt>
                <c:pt idx="410">
                  <c:v>0.14527000000000001</c:v>
                </c:pt>
                <c:pt idx="411">
                  <c:v>0.23734</c:v>
                </c:pt>
                <c:pt idx="412">
                  <c:v>0.23693</c:v>
                </c:pt>
                <c:pt idx="413">
                  <c:v>0.14394999999999999</c:v>
                </c:pt>
                <c:pt idx="414">
                  <c:v>0.23673</c:v>
                </c:pt>
                <c:pt idx="415">
                  <c:v>0.23713999999999999</c:v>
                </c:pt>
                <c:pt idx="416">
                  <c:v>0.14537</c:v>
                </c:pt>
                <c:pt idx="417">
                  <c:v>0.23693</c:v>
                </c:pt>
                <c:pt idx="418">
                  <c:v>0.23673</c:v>
                </c:pt>
                <c:pt idx="419">
                  <c:v>0.14435000000000001</c:v>
                </c:pt>
                <c:pt idx="420">
                  <c:v>0.23713999999999999</c:v>
                </c:pt>
                <c:pt idx="421">
                  <c:v>0.23713999999999999</c:v>
                </c:pt>
                <c:pt idx="422">
                  <c:v>0.14424999999999999</c:v>
                </c:pt>
                <c:pt idx="423">
                  <c:v>0.23673</c:v>
                </c:pt>
                <c:pt idx="424">
                  <c:v>0.23673</c:v>
                </c:pt>
                <c:pt idx="425">
                  <c:v>0.14546999999999999</c:v>
                </c:pt>
                <c:pt idx="426">
                  <c:v>0.23713999999999999</c:v>
                </c:pt>
                <c:pt idx="427">
                  <c:v>0.23683000000000001</c:v>
                </c:pt>
                <c:pt idx="428">
                  <c:v>0.14405000000000001</c:v>
                </c:pt>
                <c:pt idx="429">
                  <c:v>0.12182</c:v>
                </c:pt>
                <c:pt idx="430">
                  <c:v>0.12461999999999999</c:v>
                </c:pt>
                <c:pt idx="431">
                  <c:v>8.5760000000000003E-2</c:v>
                </c:pt>
                <c:pt idx="432">
                  <c:v>0.12330000000000001</c:v>
                </c:pt>
                <c:pt idx="433">
                  <c:v>0.12086</c:v>
                </c:pt>
                <c:pt idx="434">
                  <c:v>7.4010000000000006E-2</c:v>
                </c:pt>
                <c:pt idx="435">
                  <c:v>0.11786000000000001</c:v>
                </c:pt>
                <c:pt idx="436">
                  <c:v>0.11699</c:v>
                </c:pt>
                <c:pt idx="437">
                  <c:v>6.8360000000000004E-2</c:v>
                </c:pt>
                <c:pt idx="438">
                  <c:v>0.11704000000000001</c:v>
                </c:pt>
                <c:pt idx="439">
                  <c:v>0.11781</c:v>
                </c:pt>
                <c:pt idx="440">
                  <c:v>7.3190000000000005E-2</c:v>
                </c:pt>
                <c:pt idx="441">
                  <c:v>0.11867</c:v>
                </c:pt>
                <c:pt idx="442">
                  <c:v>0.11856999999999999</c:v>
                </c:pt>
                <c:pt idx="443">
                  <c:v>7.3039999999999994E-2</c:v>
                </c:pt>
                <c:pt idx="444">
                  <c:v>0.11847000000000001</c:v>
                </c:pt>
                <c:pt idx="445">
                  <c:v>0.11847000000000001</c:v>
                </c:pt>
                <c:pt idx="446">
                  <c:v>7.2080000000000005E-2</c:v>
                </c:pt>
                <c:pt idx="447">
                  <c:v>0.11796</c:v>
                </c:pt>
                <c:pt idx="448">
                  <c:v>0.11796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0.1462</c:v>
                </c:pt>
                <c:pt idx="457">
                  <c:v>0.50004000000000004</c:v>
                </c:pt>
                <c:pt idx="458">
                  <c:v>0.50004000000000004</c:v>
                </c:pt>
                <c:pt idx="459">
                  <c:v>0.50004000000000004</c:v>
                </c:pt>
                <c:pt idx="460">
                  <c:v>0.23083000000000001</c:v>
                </c:pt>
                <c:pt idx="461">
                  <c:v>0.30662</c:v>
                </c:pt>
                <c:pt idx="462">
                  <c:v>0.40510000000000002</c:v>
                </c:pt>
                <c:pt idx="463">
                  <c:v>0.39502999999999999</c:v>
                </c:pt>
                <c:pt idx="464">
                  <c:v>0.28128999999999998</c:v>
                </c:pt>
                <c:pt idx="465">
                  <c:v>0.30031000000000002</c:v>
                </c:pt>
                <c:pt idx="466">
                  <c:v>0.22991</c:v>
                </c:pt>
                <c:pt idx="467">
                  <c:v>8.6599999999999993E-3</c:v>
                </c:pt>
                <c:pt idx="468">
                  <c:v>0.18983</c:v>
                </c:pt>
                <c:pt idx="469">
                  <c:v>0.20519000000000001</c:v>
                </c:pt>
                <c:pt idx="470">
                  <c:v>0.10285</c:v>
                </c:pt>
                <c:pt idx="471">
                  <c:v>0.23938000000000001</c:v>
                </c:pt>
                <c:pt idx="472">
                  <c:v>0.25036000000000003</c:v>
                </c:pt>
                <c:pt idx="473">
                  <c:v>0.17508000000000001</c:v>
                </c:pt>
                <c:pt idx="474">
                  <c:v>0.25230000000000002</c:v>
                </c:pt>
                <c:pt idx="475">
                  <c:v>0.24679999999999999</c:v>
                </c:pt>
                <c:pt idx="476">
                  <c:v>0.15229000000000001</c:v>
                </c:pt>
                <c:pt idx="477">
                  <c:v>0.23724000000000001</c:v>
                </c:pt>
                <c:pt idx="478">
                  <c:v>0.2349</c:v>
                </c:pt>
                <c:pt idx="479">
                  <c:v>0.13591</c:v>
                </c:pt>
                <c:pt idx="480">
                  <c:v>0.23519999999999999</c:v>
                </c:pt>
                <c:pt idx="481">
                  <c:v>0.23612</c:v>
                </c:pt>
                <c:pt idx="482">
                  <c:v>0.14435000000000001</c:v>
                </c:pt>
                <c:pt idx="483">
                  <c:v>0.23794999999999999</c:v>
                </c:pt>
                <c:pt idx="484">
                  <c:v>0.23866000000000001</c:v>
                </c:pt>
                <c:pt idx="485">
                  <c:v>0.14791000000000001</c:v>
                </c:pt>
                <c:pt idx="486">
                  <c:v>0.23774999999999999</c:v>
                </c:pt>
                <c:pt idx="487">
                  <c:v>0.23734</c:v>
                </c:pt>
                <c:pt idx="488">
                  <c:v>0.14546999999999999</c:v>
                </c:pt>
                <c:pt idx="489">
                  <c:v>0.23744000000000001</c:v>
                </c:pt>
                <c:pt idx="490">
                  <c:v>0.23693</c:v>
                </c:pt>
                <c:pt idx="491">
                  <c:v>0.14374000000000001</c:v>
                </c:pt>
                <c:pt idx="492">
                  <c:v>0.23673</c:v>
                </c:pt>
                <c:pt idx="493">
                  <c:v>0.23724000000000001</c:v>
                </c:pt>
                <c:pt idx="494">
                  <c:v>0.14568</c:v>
                </c:pt>
                <c:pt idx="495">
                  <c:v>0.23704</c:v>
                </c:pt>
                <c:pt idx="496">
                  <c:v>0.23683000000000001</c:v>
                </c:pt>
                <c:pt idx="497">
                  <c:v>0.14466000000000001</c:v>
                </c:pt>
                <c:pt idx="498">
                  <c:v>0.23724000000000001</c:v>
                </c:pt>
                <c:pt idx="499">
                  <c:v>0.23724000000000001</c:v>
                </c:pt>
                <c:pt idx="500">
                  <c:v>0.14435000000000001</c:v>
                </c:pt>
                <c:pt idx="501">
                  <c:v>0.23673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5.3E-3</c:v>
                </c:pt>
                <c:pt idx="2">
                  <c:v>6.5229999999999996E-2</c:v>
                </c:pt>
                <c:pt idx="3">
                  <c:v>0.23405000000000001</c:v>
                </c:pt>
                <c:pt idx="4">
                  <c:v>0.60131999999999997</c:v>
                </c:pt>
                <c:pt idx="5">
                  <c:v>1.0303100000000001</c:v>
                </c:pt>
                <c:pt idx="6">
                  <c:v>1.38341</c:v>
                </c:pt>
                <c:pt idx="7">
                  <c:v>1.88168</c:v>
                </c:pt>
                <c:pt idx="8">
                  <c:v>2.3477600000000001</c:v>
                </c:pt>
                <c:pt idx="9">
                  <c:v>2.6964700000000001</c:v>
                </c:pt>
                <c:pt idx="10">
                  <c:v>3.1649799999999999</c:v>
                </c:pt>
                <c:pt idx="11">
                  <c:v>3.5904600000000002</c:v>
                </c:pt>
                <c:pt idx="12">
                  <c:v>3.9043100000000002</c:v>
                </c:pt>
                <c:pt idx="13">
                  <c:v>4.3227200000000003</c:v>
                </c:pt>
                <c:pt idx="14">
                  <c:v>4.7014800000000001</c:v>
                </c:pt>
                <c:pt idx="15">
                  <c:v>4.9810800000000004</c:v>
                </c:pt>
                <c:pt idx="16">
                  <c:v>5.35501</c:v>
                </c:pt>
                <c:pt idx="17">
                  <c:v>5.6952999999999996</c:v>
                </c:pt>
                <c:pt idx="18">
                  <c:v>5.9478400000000002</c:v>
                </c:pt>
                <c:pt idx="19">
                  <c:v>6.2875800000000002</c:v>
                </c:pt>
                <c:pt idx="20">
                  <c:v>6.5988600000000002</c:v>
                </c:pt>
                <c:pt idx="21">
                  <c:v>6.8311900000000003</c:v>
                </c:pt>
                <c:pt idx="22">
                  <c:v>7.1454899999999997</c:v>
                </c:pt>
                <c:pt idx="23">
                  <c:v>7.4351599999999998</c:v>
                </c:pt>
                <c:pt idx="24">
                  <c:v>7.6524099999999997</c:v>
                </c:pt>
                <c:pt idx="25">
                  <c:v>7.9476000000000004</c:v>
                </c:pt>
                <c:pt idx="26">
                  <c:v>8.2208500000000004</c:v>
                </c:pt>
                <c:pt idx="27">
                  <c:v>8.4264399999999995</c:v>
                </c:pt>
                <c:pt idx="28">
                  <c:v>8.7066400000000002</c:v>
                </c:pt>
                <c:pt idx="29">
                  <c:v>8.9668700000000001</c:v>
                </c:pt>
                <c:pt idx="30">
                  <c:v>9.1631999999999998</c:v>
                </c:pt>
                <c:pt idx="31">
                  <c:v>9.4315099999999994</c:v>
                </c:pt>
                <c:pt idx="32">
                  <c:v>9.6814300000000006</c:v>
                </c:pt>
                <c:pt idx="33">
                  <c:v>9.8704400000000003</c:v>
                </c:pt>
                <c:pt idx="34">
                  <c:v>10.12931</c:v>
                </c:pt>
                <c:pt idx="35">
                  <c:v>10.37102</c:v>
                </c:pt>
                <c:pt idx="36">
                  <c:v>10.55414</c:v>
                </c:pt>
                <c:pt idx="37">
                  <c:v>10.805429999999999</c:v>
                </c:pt>
                <c:pt idx="38">
                  <c:v>11.040520000000001</c:v>
                </c:pt>
                <c:pt idx="39">
                  <c:v>11.218920000000001</c:v>
                </c:pt>
                <c:pt idx="40">
                  <c:v>11.464119999999999</c:v>
                </c:pt>
                <c:pt idx="41">
                  <c:v>11.693910000000001</c:v>
                </c:pt>
                <c:pt idx="42">
                  <c:v>11.868539999999999</c:v>
                </c:pt>
                <c:pt idx="43">
                  <c:v>12.10891</c:v>
                </c:pt>
                <c:pt idx="44">
                  <c:v>12.334490000000001</c:v>
                </c:pt>
                <c:pt idx="45">
                  <c:v>12.506119999999999</c:v>
                </c:pt>
                <c:pt idx="46">
                  <c:v>12.742599999999999</c:v>
                </c:pt>
                <c:pt idx="47">
                  <c:v>12.964790000000001</c:v>
                </c:pt>
                <c:pt idx="48">
                  <c:v>13.13401</c:v>
                </c:pt>
                <c:pt idx="49">
                  <c:v>13.367380000000001</c:v>
                </c:pt>
                <c:pt idx="50">
                  <c:v>13.586869999999999</c:v>
                </c:pt>
                <c:pt idx="51">
                  <c:v>13.75417</c:v>
                </c:pt>
                <c:pt idx="52">
                  <c:v>13.98509</c:v>
                </c:pt>
                <c:pt idx="53">
                  <c:v>14.20247</c:v>
                </c:pt>
                <c:pt idx="54">
                  <c:v>14.368270000000001</c:v>
                </c:pt>
                <c:pt idx="55">
                  <c:v>14.59727</c:v>
                </c:pt>
                <c:pt idx="56">
                  <c:v>14.81298</c:v>
                </c:pt>
                <c:pt idx="57">
                  <c:v>14.977600000000001</c:v>
                </c:pt>
                <c:pt idx="58">
                  <c:v>15.205080000000001</c:v>
                </c:pt>
                <c:pt idx="59">
                  <c:v>15.41947</c:v>
                </c:pt>
                <c:pt idx="60">
                  <c:v>15.583130000000001</c:v>
                </c:pt>
                <c:pt idx="61">
                  <c:v>15.809340000000001</c:v>
                </c:pt>
                <c:pt idx="62">
                  <c:v>16.022590000000001</c:v>
                </c:pt>
                <c:pt idx="63">
                  <c:v>16.185400000000001</c:v>
                </c:pt>
                <c:pt idx="64">
                  <c:v>16.41048</c:v>
                </c:pt>
                <c:pt idx="65">
                  <c:v>16.62265</c:v>
                </c:pt>
                <c:pt idx="66">
                  <c:v>16.78464</c:v>
                </c:pt>
                <c:pt idx="67">
                  <c:v>17.008559999999999</c:v>
                </c:pt>
                <c:pt idx="68">
                  <c:v>17.21959</c:v>
                </c:pt>
                <c:pt idx="69">
                  <c:v>17.380659999999999</c:v>
                </c:pt>
                <c:pt idx="70">
                  <c:v>17.603200000000001</c:v>
                </c:pt>
                <c:pt idx="71">
                  <c:v>17.812809999999999</c:v>
                </c:pt>
                <c:pt idx="72">
                  <c:v>17.9727</c:v>
                </c:pt>
                <c:pt idx="73">
                  <c:v>18.193439999999999</c:v>
                </c:pt>
                <c:pt idx="74">
                  <c:v>18.401150000000001</c:v>
                </c:pt>
                <c:pt idx="75">
                  <c:v>18.559429999999999</c:v>
                </c:pt>
                <c:pt idx="76">
                  <c:v>18.777709999999999</c:v>
                </c:pt>
                <c:pt idx="77">
                  <c:v>18.98282</c:v>
                </c:pt>
                <c:pt idx="78">
                  <c:v>19.138919999999999</c:v>
                </c:pt>
                <c:pt idx="79">
                  <c:v>19.353870000000001</c:v>
                </c:pt>
                <c:pt idx="80">
                  <c:v>19.55547</c:v>
                </c:pt>
                <c:pt idx="81">
                  <c:v>19.708629999999999</c:v>
                </c:pt>
                <c:pt idx="82">
                  <c:v>19.919129999999999</c:v>
                </c:pt>
                <c:pt idx="83">
                  <c:v>20.116109999999999</c:v>
                </c:pt>
                <c:pt idx="84">
                  <c:v>20.265429999999999</c:v>
                </c:pt>
                <c:pt idx="85">
                  <c:v>20.47016</c:v>
                </c:pt>
                <c:pt idx="86">
                  <c:v>20.661180000000002</c:v>
                </c:pt>
                <c:pt idx="87">
                  <c:v>20.805620000000001</c:v>
                </c:pt>
                <c:pt idx="88">
                  <c:v>21.003070000000001</c:v>
                </c:pt>
                <c:pt idx="89">
                  <c:v>21.18665</c:v>
                </c:pt>
                <c:pt idx="90">
                  <c:v>21.325019999999999</c:v>
                </c:pt>
                <c:pt idx="91">
                  <c:v>21.51351</c:v>
                </c:pt>
                <c:pt idx="92">
                  <c:v>21.688040000000001</c:v>
                </c:pt>
                <c:pt idx="93">
                  <c:v>21.81908</c:v>
                </c:pt>
                <c:pt idx="94">
                  <c:v>21.996849999999998</c:v>
                </c:pt>
                <c:pt idx="95">
                  <c:v>22.160620000000002</c:v>
                </c:pt>
                <c:pt idx="96">
                  <c:v>22.28302</c:v>
                </c:pt>
                <c:pt idx="97">
                  <c:v>22.448229999999999</c:v>
                </c:pt>
                <c:pt idx="98">
                  <c:v>22.599509999999999</c:v>
                </c:pt>
                <c:pt idx="99">
                  <c:v>22.711950000000002</c:v>
                </c:pt>
                <c:pt idx="100">
                  <c:v>22.862780000000001</c:v>
                </c:pt>
                <c:pt idx="101">
                  <c:v>22.999870000000001</c:v>
                </c:pt>
                <c:pt idx="102">
                  <c:v>23.101050000000001</c:v>
                </c:pt>
                <c:pt idx="103">
                  <c:v>23.235759999999999</c:v>
                </c:pt>
                <c:pt idx="104">
                  <c:v>23.357050000000001</c:v>
                </c:pt>
                <c:pt idx="105">
                  <c:v>23.445789999999999</c:v>
                </c:pt>
                <c:pt idx="106">
                  <c:v>23.56277</c:v>
                </c:pt>
                <c:pt idx="107">
                  <c:v>23.666799999999999</c:v>
                </c:pt>
                <c:pt idx="108">
                  <c:v>23.74202</c:v>
                </c:pt>
                <c:pt idx="109">
                  <c:v>23.83982</c:v>
                </c:pt>
                <c:pt idx="110">
                  <c:v>23.9253</c:v>
                </c:pt>
                <c:pt idx="111">
                  <c:v>23.986049999999999</c:v>
                </c:pt>
                <c:pt idx="112">
                  <c:v>24.063469999999999</c:v>
                </c:pt>
                <c:pt idx="113">
                  <c:v>24.12932</c:v>
                </c:pt>
                <c:pt idx="114">
                  <c:v>24.174849999999999</c:v>
                </c:pt>
                <c:pt idx="115">
                  <c:v>24.230899999999998</c:v>
                </c:pt>
                <c:pt idx="116">
                  <c:v>24.276299999999999</c:v>
                </c:pt>
                <c:pt idx="117">
                  <c:v>24.30603</c:v>
                </c:pt>
                <c:pt idx="118">
                  <c:v>24.340019999999999</c:v>
                </c:pt>
                <c:pt idx="119">
                  <c:v>24.364409999999999</c:v>
                </c:pt>
                <c:pt idx="120">
                  <c:v>24.377980000000001</c:v>
                </c:pt>
                <c:pt idx="121">
                  <c:v>24.389489999999999</c:v>
                </c:pt>
                <c:pt idx="122">
                  <c:v>24.392579999999999</c:v>
                </c:pt>
                <c:pt idx="123">
                  <c:v>24.38983</c:v>
                </c:pt>
                <c:pt idx="124">
                  <c:v>24.378730000000001</c:v>
                </c:pt>
                <c:pt idx="125">
                  <c:v>24.360469999999999</c:v>
                </c:pt>
                <c:pt idx="126">
                  <c:v>24.341429999999999</c:v>
                </c:pt>
                <c:pt idx="127">
                  <c:v>24.307849999999998</c:v>
                </c:pt>
                <c:pt idx="128">
                  <c:v>24.268460000000001</c:v>
                </c:pt>
                <c:pt idx="129">
                  <c:v>24.233339999999998</c:v>
                </c:pt>
                <c:pt idx="130">
                  <c:v>24.177630000000001</c:v>
                </c:pt>
                <c:pt idx="131">
                  <c:v>24.117529999999999</c:v>
                </c:pt>
                <c:pt idx="132">
                  <c:v>24.06671</c:v>
                </c:pt>
                <c:pt idx="133">
                  <c:v>23.989470000000001</c:v>
                </c:pt>
                <c:pt idx="134">
                  <c:v>23.909269999999999</c:v>
                </c:pt>
                <c:pt idx="135">
                  <c:v>23.843260000000001</c:v>
                </c:pt>
                <c:pt idx="136">
                  <c:v>23.745239999999999</c:v>
                </c:pt>
                <c:pt idx="137">
                  <c:v>23.64573</c:v>
                </c:pt>
                <c:pt idx="138">
                  <c:v>23.565159999999999</c:v>
                </c:pt>
                <c:pt idx="139">
                  <c:v>23.447289999999999</c:v>
                </c:pt>
                <c:pt idx="140">
                  <c:v>23.32939</c:v>
                </c:pt>
                <c:pt idx="141">
                  <c:v>23.23499</c:v>
                </c:pt>
                <c:pt idx="142">
                  <c:v>23.098330000000001</c:v>
                </c:pt>
                <c:pt idx="143">
                  <c:v>22.963069999999998</c:v>
                </c:pt>
                <c:pt idx="144">
                  <c:v>22.855650000000001</c:v>
                </c:pt>
                <c:pt idx="145">
                  <c:v>22.701360000000001</c:v>
                </c:pt>
                <c:pt idx="146">
                  <c:v>22.549859999999999</c:v>
                </c:pt>
                <c:pt idx="147">
                  <c:v>22.430309999999999</c:v>
                </c:pt>
                <c:pt idx="148">
                  <c:v>22.259620000000002</c:v>
                </c:pt>
                <c:pt idx="149">
                  <c:v>22.09308</c:v>
                </c:pt>
                <c:pt idx="150">
                  <c:v>21.962319999999998</c:v>
                </c:pt>
                <c:pt idx="151">
                  <c:v>21.77655</c:v>
                </c:pt>
                <c:pt idx="152">
                  <c:v>21.596209999999999</c:v>
                </c:pt>
                <c:pt idx="153">
                  <c:v>21.455210000000001</c:v>
                </c:pt>
                <c:pt idx="154">
                  <c:v>21.255690000000001</c:v>
                </c:pt>
                <c:pt idx="155">
                  <c:v>21.062850000000001</c:v>
                </c:pt>
                <c:pt idx="156">
                  <c:v>20.912590000000002</c:v>
                </c:pt>
                <c:pt idx="157">
                  <c:v>20.700710000000001</c:v>
                </c:pt>
                <c:pt idx="158">
                  <c:v>20.496670000000002</c:v>
                </c:pt>
                <c:pt idx="159">
                  <c:v>20.338159999999998</c:v>
                </c:pt>
                <c:pt idx="160">
                  <c:v>20.115310000000001</c:v>
                </c:pt>
                <c:pt idx="161">
                  <c:v>19.901389999999999</c:v>
                </c:pt>
                <c:pt idx="162">
                  <c:v>19.73565</c:v>
                </c:pt>
                <c:pt idx="163">
                  <c:v>19.503229999999999</c:v>
                </c:pt>
                <c:pt idx="164">
                  <c:v>19.280750000000001</c:v>
                </c:pt>
                <c:pt idx="165">
                  <c:v>19.108779999999999</c:v>
                </c:pt>
                <c:pt idx="166">
                  <c:v>18.868189999999998</c:v>
                </c:pt>
                <c:pt idx="167">
                  <c:v>18.638470000000002</c:v>
                </c:pt>
                <c:pt idx="168">
                  <c:v>18.461269999999999</c:v>
                </c:pt>
                <c:pt idx="169">
                  <c:v>18.21388</c:v>
                </c:pt>
                <c:pt idx="170">
                  <c:v>17.97822</c:v>
                </c:pt>
                <c:pt idx="171">
                  <c:v>17.796790000000001</c:v>
                </c:pt>
                <c:pt idx="172">
                  <c:v>17.543970000000002</c:v>
                </c:pt>
                <c:pt idx="173">
                  <c:v>17.303629999999998</c:v>
                </c:pt>
                <c:pt idx="174">
                  <c:v>17.118919999999999</c:v>
                </c:pt>
                <c:pt idx="175">
                  <c:v>16.861999999999998</c:v>
                </c:pt>
                <c:pt idx="176">
                  <c:v>16.618230000000001</c:v>
                </c:pt>
                <c:pt idx="177">
                  <c:v>16.431190000000001</c:v>
                </c:pt>
                <c:pt idx="178">
                  <c:v>16.17144</c:v>
                </c:pt>
                <c:pt idx="179">
                  <c:v>15.92544</c:v>
                </c:pt>
                <c:pt idx="180">
                  <c:v>15.736980000000001</c:v>
                </c:pt>
                <c:pt idx="181">
                  <c:v>15.47566</c:v>
                </c:pt>
                <c:pt idx="182">
                  <c:v>15.228590000000001</c:v>
                </c:pt>
                <c:pt idx="183">
                  <c:v>15.039569999999999</c:v>
                </c:pt>
                <c:pt idx="184">
                  <c:v>14.77786</c:v>
                </c:pt>
                <c:pt idx="185">
                  <c:v>14.53083</c:v>
                </c:pt>
                <c:pt idx="186">
                  <c:v>14.3421</c:v>
                </c:pt>
                <c:pt idx="187">
                  <c:v>14.08113</c:v>
                </c:pt>
                <c:pt idx="188">
                  <c:v>13.835190000000001</c:v>
                </c:pt>
                <c:pt idx="189">
                  <c:v>13.64752</c:v>
                </c:pt>
                <c:pt idx="190">
                  <c:v>13.388389999999999</c:v>
                </c:pt>
                <c:pt idx="191">
                  <c:v>13.14451</c:v>
                </c:pt>
                <c:pt idx="192">
                  <c:v>12.95866</c:v>
                </c:pt>
                <c:pt idx="193">
                  <c:v>12.702349999999999</c:v>
                </c:pt>
                <c:pt idx="194">
                  <c:v>12.46147</c:v>
                </c:pt>
                <c:pt idx="195">
                  <c:v>12.278130000000001</c:v>
                </c:pt>
                <c:pt idx="196">
                  <c:v>12.02558</c:v>
                </c:pt>
                <c:pt idx="197">
                  <c:v>11.78856</c:v>
                </c:pt>
                <c:pt idx="198">
                  <c:v>11.60835</c:v>
                </c:pt>
                <c:pt idx="199">
                  <c:v>11.36042</c:v>
                </c:pt>
                <c:pt idx="200">
                  <c:v>11.12805</c:v>
                </c:pt>
                <c:pt idx="201">
                  <c:v>10.95157</c:v>
                </c:pt>
                <c:pt idx="202">
                  <c:v>10.70905</c:v>
                </c:pt>
                <c:pt idx="203">
                  <c:v>10.48202</c:v>
                </c:pt>
                <c:pt idx="204">
                  <c:v>10.309799999999999</c:v>
                </c:pt>
                <c:pt idx="205">
                  <c:v>10.07339</c:v>
                </c:pt>
                <c:pt idx="206">
                  <c:v>9.8523599999999991</c:v>
                </c:pt>
                <c:pt idx="207">
                  <c:v>9.6848600000000005</c:v>
                </c:pt>
                <c:pt idx="208">
                  <c:v>9.4551800000000004</c:v>
                </c:pt>
                <c:pt idx="209">
                  <c:v>9.24071</c:v>
                </c:pt>
                <c:pt idx="210">
                  <c:v>9.0783500000000004</c:v>
                </c:pt>
                <c:pt idx="211">
                  <c:v>8.85595</c:v>
                </c:pt>
                <c:pt idx="212">
                  <c:v>8.6485299999999992</c:v>
                </c:pt>
                <c:pt idx="213">
                  <c:v>8.4916599999999995</c:v>
                </c:pt>
                <c:pt idx="214">
                  <c:v>8.2770100000000006</c:v>
                </c:pt>
                <c:pt idx="215">
                  <c:v>8.0770499999999998</c:v>
                </c:pt>
                <c:pt idx="216">
                  <c:v>7.92598</c:v>
                </c:pt>
                <c:pt idx="217">
                  <c:v>7.7194700000000003</c:v>
                </c:pt>
                <c:pt idx="218">
                  <c:v>7.5273199999999996</c:v>
                </c:pt>
                <c:pt idx="219">
                  <c:v>7.3822900000000002</c:v>
                </c:pt>
                <c:pt idx="220">
                  <c:v>7.1842300000000003</c:v>
                </c:pt>
                <c:pt idx="221">
                  <c:v>7.0001499999999997</c:v>
                </c:pt>
                <c:pt idx="222">
                  <c:v>6.8613499999999998</c:v>
                </c:pt>
                <c:pt idx="223">
                  <c:v>6.6719999999999997</c:v>
                </c:pt>
                <c:pt idx="224">
                  <c:v>6.4962</c:v>
                </c:pt>
                <c:pt idx="225">
                  <c:v>6.3637699999999997</c:v>
                </c:pt>
                <c:pt idx="226">
                  <c:v>6.1832799999999999</c:v>
                </c:pt>
                <c:pt idx="227">
                  <c:v>6.0159099999999999</c:v>
                </c:pt>
                <c:pt idx="228">
                  <c:v>5.8899400000000002</c:v>
                </c:pt>
                <c:pt idx="229">
                  <c:v>5.7184299999999997</c:v>
                </c:pt>
                <c:pt idx="230">
                  <c:v>5.5595499999999998</c:v>
                </c:pt>
                <c:pt idx="231">
                  <c:v>5.4400899999999996</c:v>
                </c:pt>
                <c:pt idx="232">
                  <c:v>5.27759</c:v>
                </c:pt>
                <c:pt idx="233">
                  <c:v>5.12723</c:v>
                </c:pt>
                <c:pt idx="234">
                  <c:v>5.0142800000000003</c:v>
                </c:pt>
                <c:pt idx="235">
                  <c:v>4.8607899999999997</c:v>
                </c:pt>
                <c:pt idx="236">
                  <c:v>4.7188999999999997</c:v>
                </c:pt>
                <c:pt idx="237">
                  <c:v>4.6124200000000002</c:v>
                </c:pt>
                <c:pt idx="238">
                  <c:v>4.4678599999999999</c:v>
                </c:pt>
                <c:pt idx="239">
                  <c:v>4.3343699999999998</c:v>
                </c:pt>
                <c:pt idx="240">
                  <c:v>4.23428</c:v>
                </c:pt>
                <c:pt idx="241">
                  <c:v>4.0985199999999997</c:v>
                </c:pt>
                <c:pt idx="242">
                  <c:v>3.9733000000000001</c:v>
                </c:pt>
                <c:pt idx="243">
                  <c:v>3.8794900000000001</c:v>
                </c:pt>
                <c:pt idx="244">
                  <c:v>3.7523599999999999</c:v>
                </c:pt>
                <c:pt idx="245">
                  <c:v>3.63523</c:v>
                </c:pt>
                <c:pt idx="246">
                  <c:v>3.5475500000000002</c:v>
                </c:pt>
                <c:pt idx="247">
                  <c:v>3.4288500000000002</c:v>
                </c:pt>
                <c:pt idx="248">
                  <c:v>3.3195899999999998</c:v>
                </c:pt>
                <c:pt idx="249">
                  <c:v>3.2378800000000001</c:v>
                </c:pt>
                <c:pt idx="250">
                  <c:v>3.1273599999999999</c:v>
                </c:pt>
                <c:pt idx="251">
                  <c:v>3.0257200000000002</c:v>
                </c:pt>
                <c:pt idx="252">
                  <c:v>2.9497800000000001</c:v>
                </c:pt>
                <c:pt idx="253">
                  <c:v>2.84714</c:v>
                </c:pt>
                <c:pt idx="254">
                  <c:v>2.75285</c:v>
                </c:pt>
                <c:pt idx="255">
                  <c:v>2.6824499999999998</c:v>
                </c:pt>
                <c:pt idx="256">
                  <c:v>2.58738</c:v>
                </c:pt>
                <c:pt idx="257">
                  <c:v>2.50013</c:v>
                </c:pt>
                <c:pt idx="258">
                  <c:v>2.4350399999999999</c:v>
                </c:pt>
                <c:pt idx="259">
                  <c:v>2.34721</c:v>
                </c:pt>
                <c:pt idx="260">
                  <c:v>2.2666599999999999</c:v>
                </c:pt>
                <c:pt idx="261">
                  <c:v>2.20662</c:v>
                </c:pt>
                <c:pt idx="262">
                  <c:v>2.1256699999999999</c:v>
                </c:pt>
                <c:pt idx="263">
                  <c:v>2.0514899999999998</c:v>
                </c:pt>
                <c:pt idx="264">
                  <c:v>1.9962299999999999</c:v>
                </c:pt>
                <c:pt idx="265">
                  <c:v>1.92178</c:v>
                </c:pt>
                <c:pt idx="266">
                  <c:v>1.85361</c:v>
                </c:pt>
                <c:pt idx="267">
                  <c:v>1.80287</c:v>
                </c:pt>
                <c:pt idx="268">
                  <c:v>1.7345299999999999</c:v>
                </c:pt>
                <c:pt idx="269">
                  <c:v>1.67201</c:v>
                </c:pt>
                <c:pt idx="270">
                  <c:v>1.6254900000000001</c:v>
                </c:pt>
                <c:pt idx="271">
                  <c:v>1.5628899999999999</c:v>
                </c:pt>
                <c:pt idx="272">
                  <c:v>1.5056499999999999</c:v>
                </c:pt>
                <c:pt idx="273">
                  <c:v>1.4630799999999999</c:v>
                </c:pt>
                <c:pt idx="274">
                  <c:v>1.4058200000000001</c:v>
                </c:pt>
                <c:pt idx="275">
                  <c:v>1.3534999999999999</c:v>
                </c:pt>
                <c:pt idx="276">
                  <c:v>1.3146100000000001</c:v>
                </c:pt>
                <c:pt idx="277">
                  <c:v>1.26233</c:v>
                </c:pt>
                <c:pt idx="278">
                  <c:v>1.21458</c:v>
                </c:pt>
                <c:pt idx="279">
                  <c:v>1.1791</c:v>
                </c:pt>
                <c:pt idx="280">
                  <c:v>1.1314200000000001</c:v>
                </c:pt>
                <c:pt idx="281">
                  <c:v>1.0879000000000001</c:v>
                </c:pt>
                <c:pt idx="282">
                  <c:v>1.0555699999999999</c:v>
                </c:pt>
                <c:pt idx="283">
                  <c:v>1.0121599999999999</c:v>
                </c:pt>
                <c:pt idx="284">
                  <c:v>0.97253999999999996</c:v>
                </c:pt>
                <c:pt idx="285">
                  <c:v>0.94313000000000002</c:v>
                </c:pt>
                <c:pt idx="286">
                  <c:v>0.90364</c:v>
                </c:pt>
                <c:pt idx="287">
                  <c:v>0.86761999999999995</c:v>
                </c:pt>
                <c:pt idx="288">
                  <c:v>0.84089000000000003</c:v>
                </c:pt>
                <c:pt idx="289">
                  <c:v>0.80501999999999996</c:v>
                </c:pt>
                <c:pt idx="290">
                  <c:v>0.77232000000000001</c:v>
                </c:pt>
                <c:pt idx="291">
                  <c:v>0.74807000000000001</c:v>
                </c:pt>
                <c:pt idx="292">
                  <c:v>0.71553</c:v>
                </c:pt>
                <c:pt idx="293">
                  <c:v>0.68588000000000005</c:v>
                </c:pt>
                <c:pt idx="294">
                  <c:v>0.66390000000000005</c:v>
                </c:pt>
                <c:pt idx="295">
                  <c:v>0.63443000000000005</c:v>
                </c:pt>
                <c:pt idx="296">
                  <c:v>0.60758999999999996</c:v>
                </c:pt>
                <c:pt idx="297">
                  <c:v>0.5877</c:v>
                </c:pt>
                <c:pt idx="298">
                  <c:v>0.56105000000000005</c:v>
                </c:pt>
                <c:pt idx="299">
                  <c:v>0.53680000000000005</c:v>
                </c:pt>
                <c:pt idx="300">
                  <c:v>0.51883999999999997</c:v>
                </c:pt>
                <c:pt idx="301">
                  <c:v>0.49478</c:v>
                </c:pt>
                <c:pt idx="302">
                  <c:v>0.47291</c:v>
                </c:pt>
                <c:pt idx="303">
                  <c:v>0.45672000000000001</c:v>
                </c:pt>
                <c:pt idx="304">
                  <c:v>0.43506</c:v>
                </c:pt>
                <c:pt idx="305">
                  <c:v>0.41537000000000002</c:v>
                </c:pt>
                <c:pt idx="306">
                  <c:v>0.40081</c:v>
                </c:pt>
                <c:pt idx="307">
                  <c:v>0.38134000000000001</c:v>
                </c:pt>
                <c:pt idx="308">
                  <c:v>0.36366999999999999</c:v>
                </c:pt>
                <c:pt idx="309">
                  <c:v>0.35060999999999998</c:v>
                </c:pt>
                <c:pt idx="310">
                  <c:v>0.33317000000000002</c:v>
                </c:pt>
                <c:pt idx="311">
                  <c:v>0.31735000000000002</c:v>
                </c:pt>
                <c:pt idx="312">
                  <c:v>0.30565999999999999</c:v>
                </c:pt>
                <c:pt idx="313">
                  <c:v>0.29006999999999999</c:v>
                </c:pt>
                <c:pt idx="314">
                  <c:v>0.27594999999999997</c:v>
                </c:pt>
                <c:pt idx="315">
                  <c:v>0.26552999999999999</c:v>
                </c:pt>
                <c:pt idx="316">
                  <c:v>0.25164999999999998</c:v>
                </c:pt>
                <c:pt idx="317">
                  <c:v>0.23907999999999999</c:v>
                </c:pt>
                <c:pt idx="318">
                  <c:v>0.22982</c:v>
                </c:pt>
                <c:pt idx="319">
                  <c:v>0.21748999999999999</c:v>
                </c:pt>
                <c:pt idx="320">
                  <c:v>0.20635000000000001</c:v>
                </c:pt>
                <c:pt idx="321">
                  <c:v>0.19814999999999999</c:v>
                </c:pt>
                <c:pt idx="322">
                  <c:v>0.18725</c:v>
                </c:pt>
                <c:pt idx="323">
                  <c:v>0.17741000000000001</c:v>
                </c:pt>
                <c:pt idx="324">
                  <c:v>0.17016999999999999</c:v>
                </c:pt>
                <c:pt idx="325">
                  <c:v>0.16056000000000001</c:v>
                </c:pt>
                <c:pt idx="326">
                  <c:v>0.15190999999999999</c:v>
                </c:pt>
                <c:pt idx="327">
                  <c:v>0.14555000000000001</c:v>
                </c:pt>
                <c:pt idx="328">
                  <c:v>0.13711999999999999</c:v>
                </c:pt>
                <c:pt idx="329">
                  <c:v>0.12953000000000001</c:v>
                </c:pt>
                <c:pt idx="330">
                  <c:v>0.12397</c:v>
                </c:pt>
                <c:pt idx="331">
                  <c:v>0.1166</c:v>
                </c:pt>
                <c:pt idx="332">
                  <c:v>0.10999</c:v>
                </c:pt>
                <c:pt idx="333">
                  <c:v>0.10514</c:v>
                </c:pt>
                <c:pt idx="334">
                  <c:v>9.8729999999999998E-2</c:v>
                </c:pt>
                <c:pt idx="335">
                  <c:v>9.2979999999999993E-2</c:v>
                </c:pt>
                <c:pt idx="336">
                  <c:v>8.8779999999999998E-2</c:v>
                </c:pt>
                <c:pt idx="337">
                  <c:v>8.3229999999999998E-2</c:v>
                </c:pt>
                <c:pt idx="338">
                  <c:v>7.8259999999999996E-2</c:v>
                </c:pt>
                <c:pt idx="339">
                  <c:v>7.4630000000000002E-2</c:v>
                </c:pt>
                <c:pt idx="340">
                  <c:v>6.9849999999999995E-2</c:v>
                </c:pt>
                <c:pt idx="341">
                  <c:v>3.279E-2</c:v>
                </c:pt>
                <c:pt idx="342">
                  <c:v>3.1230000000000001E-2</c:v>
                </c:pt>
                <c:pt idx="343">
                  <c:v>2.9180000000000001E-2</c:v>
                </c:pt>
                <c:pt idx="344">
                  <c:v>2.7349999999999999E-2</c:v>
                </c:pt>
                <c:pt idx="345">
                  <c:v>2.6009999999999998E-2</c:v>
                </c:pt>
                <c:pt idx="346">
                  <c:v>2.426E-2</c:v>
                </c:pt>
                <c:pt idx="347">
                  <c:v>2.2700000000000001E-2</c:v>
                </c:pt>
                <c:pt idx="348">
                  <c:v>2.1569999999999999E-2</c:v>
                </c:pt>
                <c:pt idx="349">
                  <c:v>2.0080000000000001E-2</c:v>
                </c:pt>
                <c:pt idx="350">
                  <c:v>1.8759999999999999E-2</c:v>
                </c:pt>
                <c:pt idx="351">
                  <c:v>1.78E-2</c:v>
                </c:pt>
                <c:pt idx="352">
                  <c:v>1.6539999999999999E-2</c:v>
                </c:pt>
                <c:pt idx="353">
                  <c:v>1.542E-2</c:v>
                </c:pt>
                <c:pt idx="354">
                  <c:v>1.4619999999999999E-2</c:v>
                </c:pt>
                <c:pt idx="355">
                  <c:v>1.3559999999999999E-2</c:v>
                </c:pt>
                <c:pt idx="356">
                  <c:v>1.2619999999999999E-2</c:v>
                </c:pt>
                <c:pt idx="357">
                  <c:v>1.1950000000000001E-2</c:v>
                </c:pt>
                <c:pt idx="358">
                  <c:v>1.106E-2</c:v>
                </c:pt>
                <c:pt idx="359">
                  <c:v>1.0279999999999999E-2</c:v>
                </c:pt>
                <c:pt idx="360">
                  <c:v>9.7099999999999999E-3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3.6099999999999999E-3</c:v>
                </c:pt>
                <c:pt idx="369">
                  <c:v>2.7200000000000002E-3</c:v>
                </c:pt>
                <c:pt idx="370">
                  <c:v>1.8400000000000001E-3</c:v>
                </c:pt>
                <c:pt idx="371">
                  <c:v>1.2899999999999999E-3</c:v>
                </c:pt>
                <c:pt idx="372">
                  <c:v>1E-3</c:v>
                </c:pt>
                <c:pt idx="373">
                  <c:v>7.2999999999999996E-4</c:v>
                </c:pt>
                <c:pt idx="374">
                  <c:v>5.5999999999999995E-4</c:v>
                </c:pt>
                <c:pt idx="375">
                  <c:v>4.6999999999999999E-4</c:v>
                </c:pt>
                <c:pt idx="376">
                  <c:v>3.6999999999999999E-4</c:v>
                </c:pt>
                <c:pt idx="377">
                  <c:v>3.1E-4</c:v>
                </c:pt>
                <c:pt idx="378">
                  <c:v>2.7E-4</c:v>
                </c:pt>
                <c:pt idx="379">
                  <c:v>2.3000000000000001E-4</c:v>
                </c:pt>
                <c:pt idx="380">
                  <c:v>2.0000000000000001E-4</c:v>
                </c:pt>
                <c:pt idx="381">
                  <c:v>1.8000000000000001E-4</c:v>
                </c:pt>
                <c:pt idx="382">
                  <c:v>1.6000000000000001E-4</c:v>
                </c:pt>
                <c:pt idx="383">
                  <c:v>1.3999999999999999E-4</c:v>
                </c:pt>
                <c:pt idx="384">
                  <c:v>1.2999999999999999E-4</c:v>
                </c:pt>
                <c:pt idx="385">
                  <c:v>1.1E-4</c:v>
                </c:pt>
                <c:pt idx="386">
                  <c:v>1E-4</c:v>
                </c:pt>
                <c:pt idx="387">
                  <c:v>9.0000000000000006E-5</c:v>
                </c:pt>
                <c:pt idx="388">
                  <c:v>8.0000000000000007E-5</c:v>
                </c:pt>
                <c:pt idx="389">
                  <c:v>6.9999999999999994E-5</c:v>
                </c:pt>
                <c:pt idx="390">
                  <c:v>6.9999999999999994E-5</c:v>
                </c:pt>
                <c:pt idx="391">
                  <c:v>6.0000000000000002E-5</c:v>
                </c:pt>
                <c:pt idx="392">
                  <c:v>5.0000000000000002E-5</c:v>
                </c:pt>
                <c:pt idx="393">
                  <c:v>5.0000000000000002E-5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3.0000000000000001E-5</c:v>
                </c:pt>
                <c:pt idx="398">
                  <c:v>3.0000000000000001E-5</c:v>
                </c:pt>
                <c:pt idx="399">
                  <c:v>3.0000000000000001E-5</c:v>
                </c:pt>
                <c:pt idx="400">
                  <c:v>2.0000000000000002E-5</c:v>
                </c:pt>
                <c:pt idx="401">
                  <c:v>2.0000000000000002E-5</c:v>
                </c:pt>
                <c:pt idx="402">
                  <c:v>2.0000000000000002E-5</c:v>
                </c:pt>
                <c:pt idx="403">
                  <c:v>2.0000000000000002E-5</c:v>
                </c:pt>
                <c:pt idx="404">
                  <c:v>2.0000000000000002E-5</c:v>
                </c:pt>
                <c:pt idx="405">
                  <c:v>1.0000000000000001E-5</c:v>
                </c:pt>
                <c:pt idx="406">
                  <c:v>1.0000000000000001E-5</c:v>
                </c:pt>
                <c:pt idx="407">
                  <c:v>1.0000000000000001E-5</c:v>
                </c:pt>
                <c:pt idx="408">
                  <c:v>1.0000000000000001E-5</c:v>
                </c:pt>
                <c:pt idx="409">
                  <c:v>1.0000000000000001E-5</c:v>
                </c:pt>
                <c:pt idx="410">
                  <c:v>1.0000000000000001E-5</c:v>
                </c:pt>
                <c:pt idx="411">
                  <c:v>1.0000000000000001E-5</c:v>
                </c:pt>
                <c:pt idx="412">
                  <c:v>1.0000000000000001E-5</c:v>
                </c:pt>
                <c:pt idx="413">
                  <c:v>1.0000000000000001E-5</c:v>
                </c:pt>
                <c:pt idx="414">
                  <c:v>1.0000000000000001E-5</c:v>
                </c:pt>
                <c:pt idx="415">
                  <c:v>1.0000000000000001E-5</c:v>
                </c:pt>
                <c:pt idx="416">
                  <c:v>1.0000000000000001E-5</c:v>
                </c:pt>
                <c:pt idx="417">
                  <c:v>1.0000000000000001E-5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0.11914</c:v>
                </c:pt>
                <c:pt idx="2">
                  <c:v>0.11135</c:v>
                </c:pt>
                <c:pt idx="3">
                  <c:v>0.10173</c:v>
                </c:pt>
                <c:pt idx="4">
                  <c:v>8.9620000000000005E-2</c:v>
                </c:pt>
                <c:pt idx="5">
                  <c:v>7.9850000000000004E-2</c:v>
                </c:pt>
                <c:pt idx="6">
                  <c:v>7.4399999999999994E-2</c:v>
                </c:pt>
                <c:pt idx="7">
                  <c:v>7.0519999999999999E-2</c:v>
                </c:pt>
                <c:pt idx="8">
                  <c:v>7.0330000000000004E-2</c:v>
                </c:pt>
                <c:pt idx="9">
                  <c:v>7.0419999999999996E-2</c:v>
                </c:pt>
                <c:pt idx="10">
                  <c:v>7.0220000000000005E-2</c:v>
                </c:pt>
                <c:pt idx="11">
                  <c:v>7.0199999999999999E-2</c:v>
                </c:pt>
                <c:pt idx="12">
                  <c:v>7.0139999999999994E-2</c:v>
                </c:pt>
                <c:pt idx="13">
                  <c:v>6.9970000000000004E-2</c:v>
                </c:pt>
                <c:pt idx="14">
                  <c:v>7.0010000000000003E-2</c:v>
                </c:pt>
                <c:pt idx="15">
                  <c:v>6.9980000000000001E-2</c:v>
                </c:pt>
                <c:pt idx="16">
                  <c:v>7.0040000000000005E-2</c:v>
                </c:pt>
                <c:pt idx="17">
                  <c:v>6.9940000000000002E-2</c:v>
                </c:pt>
                <c:pt idx="18">
                  <c:v>6.9940000000000002E-2</c:v>
                </c:pt>
                <c:pt idx="19">
                  <c:v>7.0040000000000005E-2</c:v>
                </c:pt>
                <c:pt idx="20">
                  <c:v>7.0150000000000004E-2</c:v>
                </c:pt>
                <c:pt idx="21">
                  <c:v>7.0169999999999996E-2</c:v>
                </c:pt>
                <c:pt idx="22">
                  <c:v>7.0120000000000002E-2</c:v>
                </c:pt>
                <c:pt idx="23">
                  <c:v>7.0250000000000007E-2</c:v>
                </c:pt>
                <c:pt idx="24">
                  <c:v>7.0290000000000005E-2</c:v>
                </c:pt>
                <c:pt idx="25">
                  <c:v>7.0430000000000006E-2</c:v>
                </c:pt>
                <c:pt idx="26">
                  <c:v>7.0400000000000004E-2</c:v>
                </c:pt>
                <c:pt idx="27">
                  <c:v>7.0449999999999999E-2</c:v>
                </c:pt>
                <c:pt idx="28">
                  <c:v>7.0610000000000006E-2</c:v>
                </c:pt>
                <c:pt idx="29">
                  <c:v>7.077E-2</c:v>
                </c:pt>
                <c:pt idx="30">
                  <c:v>7.0819999999999994E-2</c:v>
                </c:pt>
                <c:pt idx="31">
                  <c:v>7.0809999999999998E-2</c:v>
                </c:pt>
                <c:pt idx="32">
                  <c:v>7.0989999999999998E-2</c:v>
                </c:pt>
                <c:pt idx="33">
                  <c:v>7.1040000000000006E-2</c:v>
                </c:pt>
                <c:pt idx="34">
                  <c:v>7.1220000000000006E-2</c:v>
                </c:pt>
                <c:pt idx="35">
                  <c:v>7.1220000000000006E-2</c:v>
                </c:pt>
                <c:pt idx="36">
                  <c:v>7.1279999999999996E-2</c:v>
                </c:pt>
                <c:pt idx="37">
                  <c:v>7.1470000000000006E-2</c:v>
                </c:pt>
                <c:pt idx="38">
                  <c:v>7.1639999999999995E-2</c:v>
                </c:pt>
                <c:pt idx="39">
                  <c:v>7.1720000000000006E-2</c:v>
                </c:pt>
                <c:pt idx="40">
                  <c:v>7.1720000000000006E-2</c:v>
                </c:pt>
                <c:pt idx="41">
                  <c:v>7.1910000000000002E-2</c:v>
                </c:pt>
                <c:pt idx="42">
                  <c:v>7.1980000000000002E-2</c:v>
                </c:pt>
                <c:pt idx="43">
                  <c:v>7.2160000000000002E-2</c:v>
                </c:pt>
                <c:pt idx="44">
                  <c:v>7.2179999999999994E-2</c:v>
                </c:pt>
                <c:pt idx="45">
                  <c:v>7.2239999999999999E-2</c:v>
                </c:pt>
                <c:pt idx="46">
                  <c:v>7.2440000000000004E-2</c:v>
                </c:pt>
                <c:pt idx="47">
                  <c:v>7.2450000000000001E-2</c:v>
                </c:pt>
                <c:pt idx="48">
                  <c:v>7.2700000000000001E-2</c:v>
                </c:pt>
                <c:pt idx="49">
                  <c:v>7.2720000000000007E-2</c:v>
                </c:pt>
                <c:pt idx="50">
                  <c:v>7.2910000000000003E-2</c:v>
                </c:pt>
                <c:pt idx="51">
                  <c:v>7.2980000000000003E-2</c:v>
                </c:pt>
                <c:pt idx="52">
                  <c:v>7.2989999999999999E-2</c:v>
                </c:pt>
                <c:pt idx="53">
                  <c:v>7.3190000000000005E-2</c:v>
                </c:pt>
                <c:pt idx="54">
                  <c:v>7.3260000000000006E-2</c:v>
                </c:pt>
                <c:pt idx="55">
                  <c:v>7.3459999999999998E-2</c:v>
                </c:pt>
                <c:pt idx="56">
                  <c:v>7.3459999999999998E-2</c:v>
                </c:pt>
                <c:pt idx="57">
                  <c:v>7.3520000000000002E-2</c:v>
                </c:pt>
                <c:pt idx="58">
                  <c:v>7.3730000000000004E-2</c:v>
                </c:pt>
                <c:pt idx="59">
                  <c:v>7.3929999999999996E-2</c:v>
                </c:pt>
                <c:pt idx="60">
                  <c:v>7.399E-2</c:v>
                </c:pt>
                <c:pt idx="61">
                  <c:v>7.399E-2</c:v>
                </c:pt>
                <c:pt idx="62">
                  <c:v>7.4190000000000006E-2</c:v>
                </c:pt>
                <c:pt idx="63">
                  <c:v>7.4260000000000007E-2</c:v>
                </c:pt>
                <c:pt idx="64">
                  <c:v>7.4450000000000002E-2</c:v>
                </c:pt>
                <c:pt idx="65">
                  <c:v>7.4450000000000002E-2</c:v>
                </c:pt>
                <c:pt idx="66">
                  <c:v>7.4510000000000007E-2</c:v>
                </c:pt>
                <c:pt idx="67">
                  <c:v>7.4709999999999999E-2</c:v>
                </c:pt>
                <c:pt idx="68">
                  <c:v>7.4899999999999994E-2</c:v>
                </c:pt>
                <c:pt idx="69">
                  <c:v>7.4969999999999995E-2</c:v>
                </c:pt>
                <c:pt idx="70">
                  <c:v>7.4950000000000003E-2</c:v>
                </c:pt>
                <c:pt idx="71">
                  <c:v>7.5139999999999998E-2</c:v>
                </c:pt>
                <c:pt idx="72">
                  <c:v>7.5200000000000003E-2</c:v>
                </c:pt>
                <c:pt idx="73">
                  <c:v>7.5389999999999999E-2</c:v>
                </c:pt>
                <c:pt idx="74">
                  <c:v>7.5370000000000006E-2</c:v>
                </c:pt>
                <c:pt idx="75">
                  <c:v>7.5420000000000001E-2</c:v>
                </c:pt>
                <c:pt idx="76">
                  <c:v>7.5609999999999997E-2</c:v>
                </c:pt>
                <c:pt idx="77">
                  <c:v>7.5789999999999996E-2</c:v>
                </c:pt>
                <c:pt idx="78">
                  <c:v>7.5850000000000001E-2</c:v>
                </c:pt>
                <c:pt idx="79">
                  <c:v>7.5810000000000002E-2</c:v>
                </c:pt>
                <c:pt idx="80">
                  <c:v>7.5999999999999998E-2</c:v>
                </c:pt>
                <c:pt idx="81">
                  <c:v>7.6050000000000006E-2</c:v>
                </c:pt>
                <c:pt idx="82">
                  <c:v>7.621E-2</c:v>
                </c:pt>
                <c:pt idx="83">
                  <c:v>7.6179999999999998E-2</c:v>
                </c:pt>
                <c:pt idx="84">
                  <c:v>7.6219999999999996E-2</c:v>
                </c:pt>
                <c:pt idx="85">
                  <c:v>7.6399999999999996E-2</c:v>
                </c:pt>
                <c:pt idx="86">
                  <c:v>7.6340000000000005E-2</c:v>
                </c:pt>
                <c:pt idx="87">
                  <c:v>7.6590000000000005E-2</c:v>
                </c:pt>
                <c:pt idx="88">
                  <c:v>7.6550000000000007E-2</c:v>
                </c:pt>
                <c:pt idx="89">
                  <c:v>7.671E-2</c:v>
                </c:pt>
                <c:pt idx="90">
                  <c:v>7.6749999999999999E-2</c:v>
                </c:pt>
                <c:pt idx="91">
                  <c:v>7.6679999999999998E-2</c:v>
                </c:pt>
                <c:pt idx="92">
                  <c:v>7.6840000000000006E-2</c:v>
                </c:pt>
                <c:pt idx="93">
                  <c:v>7.6859999999999998E-2</c:v>
                </c:pt>
                <c:pt idx="94">
                  <c:v>7.7020000000000005E-2</c:v>
                </c:pt>
                <c:pt idx="95">
                  <c:v>7.6939999999999995E-2</c:v>
                </c:pt>
                <c:pt idx="96">
                  <c:v>7.6960000000000001E-2</c:v>
                </c:pt>
                <c:pt idx="97">
                  <c:v>7.7109999999999998E-2</c:v>
                </c:pt>
                <c:pt idx="98">
                  <c:v>7.7259999999999995E-2</c:v>
                </c:pt>
                <c:pt idx="99">
                  <c:v>7.7270000000000005E-2</c:v>
                </c:pt>
                <c:pt idx="100">
                  <c:v>7.7170000000000002E-2</c:v>
                </c:pt>
                <c:pt idx="101">
                  <c:v>7.732E-2</c:v>
                </c:pt>
                <c:pt idx="102">
                  <c:v>7.7329999999999996E-2</c:v>
                </c:pt>
                <c:pt idx="103">
                  <c:v>7.7469999999999997E-2</c:v>
                </c:pt>
                <c:pt idx="104">
                  <c:v>7.7359999999999998E-2</c:v>
                </c:pt>
                <c:pt idx="105">
                  <c:v>7.7359999999999998E-2</c:v>
                </c:pt>
                <c:pt idx="106">
                  <c:v>7.7499999999999999E-2</c:v>
                </c:pt>
                <c:pt idx="107">
                  <c:v>7.7630000000000005E-2</c:v>
                </c:pt>
                <c:pt idx="108">
                  <c:v>7.7630000000000005E-2</c:v>
                </c:pt>
                <c:pt idx="109">
                  <c:v>7.7509999999999996E-2</c:v>
                </c:pt>
                <c:pt idx="110">
                  <c:v>7.7640000000000001E-2</c:v>
                </c:pt>
                <c:pt idx="111">
                  <c:v>7.7640000000000001E-2</c:v>
                </c:pt>
                <c:pt idx="112">
                  <c:v>7.7759999999999996E-2</c:v>
                </c:pt>
                <c:pt idx="113">
                  <c:v>7.7630000000000005E-2</c:v>
                </c:pt>
                <c:pt idx="114">
                  <c:v>7.7619999999999995E-2</c:v>
                </c:pt>
                <c:pt idx="115">
                  <c:v>7.775E-2</c:v>
                </c:pt>
                <c:pt idx="116">
                  <c:v>7.7850000000000003E-2</c:v>
                </c:pt>
                <c:pt idx="117">
                  <c:v>7.7859999999999999E-2</c:v>
                </c:pt>
                <c:pt idx="118">
                  <c:v>7.7719999999999997E-2</c:v>
                </c:pt>
                <c:pt idx="119">
                  <c:v>7.7840000000000006E-2</c:v>
                </c:pt>
                <c:pt idx="120">
                  <c:v>7.7840000000000006E-2</c:v>
                </c:pt>
                <c:pt idx="121">
                  <c:v>7.7939999999999995E-2</c:v>
                </c:pt>
                <c:pt idx="122">
                  <c:v>7.7810000000000004E-2</c:v>
                </c:pt>
                <c:pt idx="123">
                  <c:v>7.7799999999999994E-2</c:v>
                </c:pt>
                <c:pt idx="124">
                  <c:v>7.7920000000000003E-2</c:v>
                </c:pt>
                <c:pt idx="125">
                  <c:v>7.7780000000000002E-2</c:v>
                </c:pt>
                <c:pt idx="126">
                  <c:v>7.8020000000000006E-2</c:v>
                </c:pt>
                <c:pt idx="127">
                  <c:v>7.7890000000000001E-2</c:v>
                </c:pt>
                <c:pt idx="128">
                  <c:v>7.8009999999999996E-2</c:v>
                </c:pt>
                <c:pt idx="129">
                  <c:v>7.8009999999999996E-2</c:v>
                </c:pt>
                <c:pt idx="130">
                  <c:v>7.7859999999999999E-2</c:v>
                </c:pt>
                <c:pt idx="131">
                  <c:v>7.7990000000000004E-2</c:v>
                </c:pt>
                <c:pt idx="132">
                  <c:v>7.7990000000000004E-2</c:v>
                </c:pt>
                <c:pt idx="133">
                  <c:v>7.8109999999999999E-2</c:v>
                </c:pt>
                <c:pt idx="134">
                  <c:v>7.7969999999999998E-2</c:v>
                </c:pt>
                <c:pt idx="135">
                  <c:v>7.7969999999999998E-2</c:v>
                </c:pt>
                <c:pt idx="136">
                  <c:v>7.8109999999999999E-2</c:v>
                </c:pt>
                <c:pt idx="137">
                  <c:v>7.825E-2</c:v>
                </c:pt>
                <c:pt idx="138">
                  <c:v>7.825E-2</c:v>
                </c:pt>
                <c:pt idx="139">
                  <c:v>7.8109999999999999E-2</c:v>
                </c:pt>
                <c:pt idx="140">
                  <c:v>7.8259999999999996E-2</c:v>
                </c:pt>
                <c:pt idx="141">
                  <c:v>7.8270000000000006E-2</c:v>
                </c:pt>
                <c:pt idx="142">
                  <c:v>7.8420000000000004E-2</c:v>
                </c:pt>
                <c:pt idx="143">
                  <c:v>7.8289999999999998E-2</c:v>
                </c:pt>
                <c:pt idx="144">
                  <c:v>7.8299999999999995E-2</c:v>
                </c:pt>
                <c:pt idx="145">
                  <c:v>7.8469999999999998E-2</c:v>
                </c:pt>
                <c:pt idx="146">
                  <c:v>7.8640000000000002E-2</c:v>
                </c:pt>
                <c:pt idx="147">
                  <c:v>7.8659999999999994E-2</c:v>
                </c:pt>
                <c:pt idx="148">
                  <c:v>7.8539999999999999E-2</c:v>
                </c:pt>
                <c:pt idx="149">
                  <c:v>7.8719999999999998E-2</c:v>
                </c:pt>
                <c:pt idx="150">
                  <c:v>7.8750000000000001E-2</c:v>
                </c:pt>
                <c:pt idx="151">
                  <c:v>7.8939999999999996E-2</c:v>
                </c:pt>
                <c:pt idx="152">
                  <c:v>7.8829999999999997E-2</c:v>
                </c:pt>
                <c:pt idx="153">
                  <c:v>7.8869999999999996E-2</c:v>
                </c:pt>
                <c:pt idx="154">
                  <c:v>7.9070000000000001E-2</c:v>
                </c:pt>
                <c:pt idx="155">
                  <c:v>7.9269999999999993E-2</c:v>
                </c:pt>
                <c:pt idx="156">
                  <c:v>7.9329999999999998E-2</c:v>
                </c:pt>
                <c:pt idx="157">
                  <c:v>7.9240000000000005E-2</c:v>
                </c:pt>
                <c:pt idx="158">
                  <c:v>7.9469999999999999E-2</c:v>
                </c:pt>
                <c:pt idx="159">
                  <c:v>7.9519999999999993E-2</c:v>
                </c:pt>
                <c:pt idx="160">
                  <c:v>7.9750000000000001E-2</c:v>
                </c:pt>
                <c:pt idx="161">
                  <c:v>7.9689999999999997E-2</c:v>
                </c:pt>
                <c:pt idx="162">
                  <c:v>7.9750000000000001E-2</c:v>
                </c:pt>
                <c:pt idx="163">
                  <c:v>8.0009999999999998E-2</c:v>
                </c:pt>
                <c:pt idx="164">
                  <c:v>7.9949999999999993E-2</c:v>
                </c:pt>
                <c:pt idx="165">
                  <c:v>8.0329999999999999E-2</c:v>
                </c:pt>
                <c:pt idx="166">
                  <c:v>8.0299999999999996E-2</c:v>
                </c:pt>
                <c:pt idx="167">
                  <c:v>8.0589999999999995E-2</c:v>
                </c:pt>
                <c:pt idx="168">
                  <c:v>8.0670000000000006E-2</c:v>
                </c:pt>
                <c:pt idx="169">
                  <c:v>8.0640000000000003E-2</c:v>
                </c:pt>
                <c:pt idx="170">
                  <c:v>8.0949999999999994E-2</c:v>
                </c:pt>
                <c:pt idx="171">
                  <c:v>8.1040000000000001E-2</c:v>
                </c:pt>
                <c:pt idx="172">
                  <c:v>8.1360000000000002E-2</c:v>
                </c:pt>
                <c:pt idx="173">
                  <c:v>8.1350000000000006E-2</c:v>
                </c:pt>
                <c:pt idx="174">
                  <c:v>8.1460000000000005E-2</c:v>
                </c:pt>
                <c:pt idx="175">
                  <c:v>8.1799999999999998E-2</c:v>
                </c:pt>
                <c:pt idx="176">
                  <c:v>8.2159999999999997E-2</c:v>
                </c:pt>
                <c:pt idx="177">
                  <c:v>8.2280000000000006E-2</c:v>
                </c:pt>
                <c:pt idx="178">
                  <c:v>8.2290000000000002E-2</c:v>
                </c:pt>
                <c:pt idx="179">
                  <c:v>8.2669999999999993E-2</c:v>
                </c:pt>
                <c:pt idx="180">
                  <c:v>8.2809999999999995E-2</c:v>
                </c:pt>
                <c:pt idx="181">
                  <c:v>8.3210000000000006E-2</c:v>
                </c:pt>
                <c:pt idx="182">
                  <c:v>8.3229999999999998E-2</c:v>
                </c:pt>
                <c:pt idx="183">
                  <c:v>8.3379999999999996E-2</c:v>
                </c:pt>
                <c:pt idx="184">
                  <c:v>8.3809999999999996E-2</c:v>
                </c:pt>
                <c:pt idx="185">
                  <c:v>8.4239999999999995E-2</c:v>
                </c:pt>
                <c:pt idx="186">
                  <c:v>8.4409999999999999E-2</c:v>
                </c:pt>
                <c:pt idx="187">
                  <c:v>8.4470000000000003E-2</c:v>
                </c:pt>
                <c:pt idx="188">
                  <c:v>8.4930000000000005E-2</c:v>
                </c:pt>
                <c:pt idx="189">
                  <c:v>8.5110000000000005E-2</c:v>
                </c:pt>
                <c:pt idx="190">
                  <c:v>8.5589999999999999E-2</c:v>
                </c:pt>
                <c:pt idx="191">
                  <c:v>8.5669999999999996E-2</c:v>
                </c:pt>
                <c:pt idx="192">
                  <c:v>8.5870000000000002E-2</c:v>
                </c:pt>
                <c:pt idx="193">
                  <c:v>8.6379999999999998E-2</c:v>
                </c:pt>
                <c:pt idx="194">
                  <c:v>8.6879999999999999E-2</c:v>
                </c:pt>
                <c:pt idx="195">
                  <c:v>8.7110000000000007E-2</c:v>
                </c:pt>
                <c:pt idx="196">
                  <c:v>8.7220000000000006E-2</c:v>
                </c:pt>
                <c:pt idx="197">
                  <c:v>8.7770000000000001E-2</c:v>
                </c:pt>
                <c:pt idx="198">
                  <c:v>8.7999999999999995E-2</c:v>
                </c:pt>
                <c:pt idx="199">
                  <c:v>8.8539999999999994E-2</c:v>
                </c:pt>
                <c:pt idx="200">
                  <c:v>8.8700000000000001E-2</c:v>
                </c:pt>
                <c:pt idx="201">
                  <c:v>8.8940000000000005E-2</c:v>
                </c:pt>
                <c:pt idx="202">
                  <c:v>8.9539999999999995E-2</c:v>
                </c:pt>
                <c:pt idx="203">
                  <c:v>8.9679999999999996E-2</c:v>
                </c:pt>
                <c:pt idx="204">
                  <c:v>9.0380000000000002E-2</c:v>
                </c:pt>
                <c:pt idx="205">
                  <c:v>9.0560000000000002E-2</c:v>
                </c:pt>
                <c:pt idx="206">
                  <c:v>9.1200000000000003E-2</c:v>
                </c:pt>
                <c:pt idx="207">
                  <c:v>9.1469999999999996E-2</c:v>
                </c:pt>
                <c:pt idx="208">
                  <c:v>9.1630000000000003E-2</c:v>
                </c:pt>
                <c:pt idx="209">
                  <c:v>9.2299999999999993E-2</c:v>
                </c:pt>
                <c:pt idx="210">
                  <c:v>9.2579999999999996E-2</c:v>
                </c:pt>
                <c:pt idx="211">
                  <c:v>9.3259999999999996E-2</c:v>
                </c:pt>
                <c:pt idx="212">
                  <c:v>9.3429999999999999E-2</c:v>
                </c:pt>
                <c:pt idx="213">
                  <c:v>9.3719999999999998E-2</c:v>
                </c:pt>
                <c:pt idx="214">
                  <c:v>9.4439999999999996E-2</c:v>
                </c:pt>
                <c:pt idx="215">
                  <c:v>9.5170000000000005E-2</c:v>
                </c:pt>
                <c:pt idx="216">
                  <c:v>9.5469999999999999E-2</c:v>
                </c:pt>
                <c:pt idx="217">
                  <c:v>9.5640000000000003E-2</c:v>
                </c:pt>
                <c:pt idx="218">
                  <c:v>9.6390000000000003E-2</c:v>
                </c:pt>
                <c:pt idx="219">
                  <c:v>9.6710000000000004E-2</c:v>
                </c:pt>
                <c:pt idx="220">
                  <c:v>9.7470000000000001E-2</c:v>
                </c:pt>
                <c:pt idx="221">
                  <c:v>9.7640000000000005E-2</c:v>
                </c:pt>
                <c:pt idx="222">
                  <c:v>9.7949999999999995E-2</c:v>
                </c:pt>
                <c:pt idx="223">
                  <c:v>9.8739999999999994E-2</c:v>
                </c:pt>
                <c:pt idx="224">
                  <c:v>9.9529999999999993E-2</c:v>
                </c:pt>
                <c:pt idx="225">
                  <c:v>9.9849999999999994E-2</c:v>
                </c:pt>
                <c:pt idx="226">
                  <c:v>0.10001</c:v>
                </c:pt>
                <c:pt idx="227">
                  <c:v>0.10082000000000001</c:v>
                </c:pt>
                <c:pt idx="228">
                  <c:v>0.10113999999999999</c:v>
                </c:pt>
                <c:pt idx="229">
                  <c:v>0.10195</c:v>
                </c:pt>
                <c:pt idx="230">
                  <c:v>0.1021</c:v>
                </c:pt>
                <c:pt idx="231">
                  <c:v>0.10242</c:v>
                </c:pt>
                <c:pt idx="232">
                  <c:v>0.10324</c:v>
                </c:pt>
                <c:pt idx="233">
                  <c:v>0.10403</c:v>
                </c:pt>
                <c:pt idx="234">
                  <c:v>0.10439</c:v>
                </c:pt>
                <c:pt idx="235">
                  <c:v>0.1045</c:v>
                </c:pt>
                <c:pt idx="236">
                  <c:v>0.10532999999999999</c:v>
                </c:pt>
                <c:pt idx="237">
                  <c:v>0.10564</c:v>
                </c:pt>
                <c:pt idx="238">
                  <c:v>0.10643</c:v>
                </c:pt>
                <c:pt idx="239">
                  <c:v>0.10657</c:v>
                </c:pt>
                <c:pt idx="240">
                  <c:v>0.10686</c:v>
                </c:pt>
                <c:pt idx="241">
                  <c:v>0.10768</c:v>
                </c:pt>
                <c:pt idx="242">
                  <c:v>0.10774</c:v>
                </c:pt>
                <c:pt idx="243">
                  <c:v>0.10876</c:v>
                </c:pt>
                <c:pt idx="244">
                  <c:v>0.10886</c:v>
                </c:pt>
                <c:pt idx="245">
                  <c:v>0.10967</c:v>
                </c:pt>
                <c:pt idx="246">
                  <c:v>0.10994</c:v>
                </c:pt>
                <c:pt idx="247">
                  <c:v>0.10994</c:v>
                </c:pt>
                <c:pt idx="248">
                  <c:v>0.11076999999999999</c:v>
                </c:pt>
                <c:pt idx="249">
                  <c:v>0.11103</c:v>
                </c:pt>
                <c:pt idx="250">
                  <c:v>0.11182</c:v>
                </c:pt>
                <c:pt idx="251">
                  <c:v>0.11176999999999999</c:v>
                </c:pt>
                <c:pt idx="252">
                  <c:v>0.11201999999999999</c:v>
                </c:pt>
                <c:pt idx="253">
                  <c:v>0.11283</c:v>
                </c:pt>
                <c:pt idx="254">
                  <c:v>0.11362</c:v>
                </c:pt>
                <c:pt idx="255">
                  <c:v>0.11384</c:v>
                </c:pt>
                <c:pt idx="256">
                  <c:v>0.11373999999999999</c:v>
                </c:pt>
                <c:pt idx="257">
                  <c:v>0.11453000000000001</c:v>
                </c:pt>
                <c:pt idx="258">
                  <c:v>0.11476</c:v>
                </c:pt>
                <c:pt idx="259">
                  <c:v>0.11554</c:v>
                </c:pt>
                <c:pt idx="260">
                  <c:v>0.11538</c:v>
                </c:pt>
                <c:pt idx="261">
                  <c:v>0.11559</c:v>
                </c:pt>
                <c:pt idx="262">
                  <c:v>0.11637</c:v>
                </c:pt>
                <c:pt idx="263">
                  <c:v>0.11713999999999999</c:v>
                </c:pt>
                <c:pt idx="264">
                  <c:v>0.11735</c:v>
                </c:pt>
                <c:pt idx="265">
                  <c:v>0.11715</c:v>
                </c:pt>
                <c:pt idx="266">
                  <c:v>0.11792</c:v>
                </c:pt>
                <c:pt idx="267">
                  <c:v>0.11812</c:v>
                </c:pt>
                <c:pt idx="268">
                  <c:v>0.11888</c:v>
                </c:pt>
                <c:pt idx="269">
                  <c:v>0.11867</c:v>
                </c:pt>
                <c:pt idx="270">
                  <c:v>0.11885</c:v>
                </c:pt>
                <c:pt idx="271">
                  <c:v>0.11962</c:v>
                </c:pt>
                <c:pt idx="272">
                  <c:v>0.12032</c:v>
                </c:pt>
                <c:pt idx="273">
                  <c:v>0.12057</c:v>
                </c:pt>
                <c:pt idx="274">
                  <c:v>0.12033000000000001</c:v>
                </c:pt>
                <c:pt idx="275">
                  <c:v>0.12107999999999999</c:v>
                </c:pt>
                <c:pt idx="276">
                  <c:v>0.12126000000000001</c:v>
                </c:pt>
                <c:pt idx="277">
                  <c:v>0.12195</c:v>
                </c:pt>
                <c:pt idx="278">
                  <c:v>0.12178</c:v>
                </c:pt>
                <c:pt idx="279">
                  <c:v>0.12191</c:v>
                </c:pt>
                <c:pt idx="280">
                  <c:v>0.12266000000000001</c:v>
                </c:pt>
                <c:pt idx="281">
                  <c:v>0.12237000000000001</c:v>
                </c:pt>
                <c:pt idx="282">
                  <c:v>0.1235</c:v>
                </c:pt>
                <c:pt idx="283">
                  <c:v>0.12328</c:v>
                </c:pt>
                <c:pt idx="284">
                  <c:v>0.12399</c:v>
                </c:pt>
                <c:pt idx="285">
                  <c:v>0.12411</c:v>
                </c:pt>
                <c:pt idx="286">
                  <c:v>0.12377000000000001</c:v>
                </c:pt>
                <c:pt idx="287">
                  <c:v>0.1245</c:v>
                </c:pt>
                <c:pt idx="288">
                  <c:v>0.12461999999999999</c:v>
                </c:pt>
                <c:pt idx="289">
                  <c:v>0.12529000000000001</c:v>
                </c:pt>
                <c:pt idx="290">
                  <c:v>0.12486999999999999</c:v>
                </c:pt>
                <c:pt idx="291">
                  <c:v>0.12497</c:v>
                </c:pt>
                <c:pt idx="292">
                  <c:v>0.12565999999999999</c:v>
                </c:pt>
                <c:pt idx="293">
                  <c:v>0.12631000000000001</c:v>
                </c:pt>
                <c:pt idx="294">
                  <c:v>0.12634999999999999</c:v>
                </c:pt>
                <c:pt idx="295">
                  <c:v>0.12587000000000001</c:v>
                </c:pt>
                <c:pt idx="296">
                  <c:v>0.12651000000000001</c:v>
                </c:pt>
                <c:pt idx="297">
                  <c:v>0.12656999999999999</c:v>
                </c:pt>
                <c:pt idx="298">
                  <c:v>0.12717000000000001</c:v>
                </c:pt>
                <c:pt idx="299">
                  <c:v>0.12662000000000001</c:v>
                </c:pt>
                <c:pt idx="300">
                  <c:v>0.12664</c:v>
                </c:pt>
                <c:pt idx="301">
                  <c:v>0.12723000000000001</c:v>
                </c:pt>
                <c:pt idx="302">
                  <c:v>0.1278</c:v>
                </c:pt>
                <c:pt idx="303">
                  <c:v>0.12781000000000001</c:v>
                </c:pt>
                <c:pt idx="304">
                  <c:v>0.12720999999999999</c:v>
                </c:pt>
                <c:pt idx="305">
                  <c:v>0.12776999999999999</c:v>
                </c:pt>
                <c:pt idx="306">
                  <c:v>0.12776000000000001</c:v>
                </c:pt>
                <c:pt idx="307">
                  <c:v>0.1283</c:v>
                </c:pt>
                <c:pt idx="308">
                  <c:v>0.12767999999999999</c:v>
                </c:pt>
                <c:pt idx="309">
                  <c:v>0.12764</c:v>
                </c:pt>
                <c:pt idx="310">
                  <c:v>0.12817000000000001</c:v>
                </c:pt>
                <c:pt idx="311">
                  <c:v>0.12861</c:v>
                </c:pt>
                <c:pt idx="312">
                  <c:v>0.12864999999999999</c:v>
                </c:pt>
                <c:pt idx="313">
                  <c:v>0.12801000000000001</c:v>
                </c:pt>
                <c:pt idx="314">
                  <c:v>0.12851000000000001</c:v>
                </c:pt>
                <c:pt idx="315">
                  <c:v>0.12845999999999999</c:v>
                </c:pt>
                <c:pt idx="316">
                  <c:v>0.12889</c:v>
                </c:pt>
                <c:pt idx="317">
                  <c:v>0.12834000000000001</c:v>
                </c:pt>
                <c:pt idx="318">
                  <c:v>0.12825</c:v>
                </c:pt>
                <c:pt idx="319">
                  <c:v>0.12873000000000001</c:v>
                </c:pt>
                <c:pt idx="320">
                  <c:v>0.12806999999999999</c:v>
                </c:pt>
                <c:pt idx="321">
                  <c:v>0.12909000000000001</c:v>
                </c:pt>
                <c:pt idx="322">
                  <c:v>0.12853000000000001</c:v>
                </c:pt>
                <c:pt idx="323">
                  <c:v>0.12898000000000001</c:v>
                </c:pt>
                <c:pt idx="324">
                  <c:v>0.12889999999999999</c:v>
                </c:pt>
                <c:pt idx="325">
                  <c:v>0.12823000000000001</c:v>
                </c:pt>
                <c:pt idx="326">
                  <c:v>0.12873000000000001</c:v>
                </c:pt>
                <c:pt idx="327">
                  <c:v>0.12867000000000001</c:v>
                </c:pt>
                <c:pt idx="328">
                  <c:v>0.12911</c:v>
                </c:pt>
                <c:pt idx="329">
                  <c:v>0.12841</c:v>
                </c:pt>
                <c:pt idx="330">
                  <c:v>0.12834999999999999</c:v>
                </c:pt>
                <c:pt idx="331">
                  <c:v>0.12884999999999999</c:v>
                </c:pt>
                <c:pt idx="332">
                  <c:v>0.12931000000000001</c:v>
                </c:pt>
                <c:pt idx="333">
                  <c:v>0.12922</c:v>
                </c:pt>
                <c:pt idx="334">
                  <c:v>0.12851000000000001</c:v>
                </c:pt>
                <c:pt idx="335">
                  <c:v>0.12898999999999999</c:v>
                </c:pt>
                <c:pt idx="336">
                  <c:v>0.12894</c:v>
                </c:pt>
                <c:pt idx="337">
                  <c:v>0.12939000000000001</c:v>
                </c:pt>
                <c:pt idx="338">
                  <c:v>0.12867000000000001</c:v>
                </c:pt>
                <c:pt idx="339">
                  <c:v>0.12859000000000001</c:v>
                </c:pt>
                <c:pt idx="340">
                  <c:v>0.12906999999999999</c:v>
                </c:pt>
                <c:pt idx="341">
                  <c:v>6.4769999999999994E-2</c:v>
                </c:pt>
                <c:pt idx="342">
                  <c:v>6.4759999999999998E-2</c:v>
                </c:pt>
                <c:pt idx="343">
                  <c:v>6.4420000000000005E-2</c:v>
                </c:pt>
                <c:pt idx="344">
                  <c:v>6.4670000000000005E-2</c:v>
                </c:pt>
                <c:pt idx="345">
                  <c:v>6.4649999999999999E-2</c:v>
                </c:pt>
                <c:pt idx="346">
                  <c:v>6.4890000000000003E-2</c:v>
                </c:pt>
                <c:pt idx="347">
                  <c:v>6.4549999999999996E-2</c:v>
                </c:pt>
                <c:pt idx="348">
                  <c:v>6.4509999999999998E-2</c:v>
                </c:pt>
                <c:pt idx="349">
                  <c:v>6.4750000000000002E-2</c:v>
                </c:pt>
                <c:pt idx="350">
                  <c:v>6.4949999999999994E-2</c:v>
                </c:pt>
                <c:pt idx="351">
                  <c:v>6.4949999999999994E-2</c:v>
                </c:pt>
                <c:pt idx="352">
                  <c:v>6.4600000000000005E-2</c:v>
                </c:pt>
                <c:pt idx="353">
                  <c:v>6.4829999999999999E-2</c:v>
                </c:pt>
                <c:pt idx="354">
                  <c:v>6.479E-2</c:v>
                </c:pt>
                <c:pt idx="355">
                  <c:v>6.4979999999999996E-2</c:v>
                </c:pt>
                <c:pt idx="356">
                  <c:v>6.4689999999999998E-2</c:v>
                </c:pt>
                <c:pt idx="357">
                  <c:v>6.4630000000000007E-2</c:v>
                </c:pt>
                <c:pt idx="358">
                  <c:v>6.4850000000000005E-2</c:v>
                </c:pt>
                <c:pt idx="359">
                  <c:v>6.4500000000000002E-2</c:v>
                </c:pt>
                <c:pt idx="360">
                  <c:v>6.5000000000000002E-2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0.13164999999999999</c:v>
                </c:pt>
                <c:pt idx="369">
                  <c:v>0.13125999999999999</c:v>
                </c:pt>
                <c:pt idx="370">
                  <c:v>0.13125999999999999</c:v>
                </c:pt>
                <c:pt idx="371">
                  <c:v>0.13128000000000001</c:v>
                </c:pt>
                <c:pt idx="372">
                  <c:v>0.13092999999999999</c:v>
                </c:pt>
                <c:pt idx="373">
                  <c:v>0.12992999999999999</c:v>
                </c:pt>
                <c:pt idx="374">
                  <c:v>0.13017999999999999</c:v>
                </c:pt>
                <c:pt idx="375">
                  <c:v>0.12997</c:v>
                </c:pt>
                <c:pt idx="376">
                  <c:v>0.13023000000000001</c:v>
                </c:pt>
                <c:pt idx="377">
                  <c:v>0.12934000000000001</c:v>
                </c:pt>
                <c:pt idx="378">
                  <c:v>0.12917999999999999</c:v>
                </c:pt>
                <c:pt idx="379">
                  <c:v>0.12959000000000001</c:v>
                </c:pt>
                <c:pt idx="380">
                  <c:v>0.13002</c:v>
                </c:pt>
                <c:pt idx="381">
                  <c:v>0.12992999999999999</c:v>
                </c:pt>
                <c:pt idx="382">
                  <c:v>0.12917000000000001</c:v>
                </c:pt>
                <c:pt idx="383">
                  <c:v>0.12959999999999999</c:v>
                </c:pt>
                <c:pt idx="384">
                  <c:v>0.1295</c:v>
                </c:pt>
                <c:pt idx="385">
                  <c:v>0.12991</c:v>
                </c:pt>
                <c:pt idx="386">
                  <c:v>0.12914999999999999</c:v>
                </c:pt>
                <c:pt idx="387">
                  <c:v>0.12903000000000001</c:v>
                </c:pt>
                <c:pt idx="388">
                  <c:v>0.12945000000000001</c:v>
                </c:pt>
                <c:pt idx="389">
                  <c:v>0.12981000000000001</c:v>
                </c:pt>
                <c:pt idx="390">
                  <c:v>0.1298</c:v>
                </c:pt>
                <c:pt idx="391">
                  <c:v>0.12906999999999999</c:v>
                </c:pt>
                <c:pt idx="392">
                  <c:v>0.1295</c:v>
                </c:pt>
                <c:pt idx="393">
                  <c:v>0.12941</c:v>
                </c:pt>
                <c:pt idx="394">
                  <c:v>0.12978000000000001</c:v>
                </c:pt>
                <c:pt idx="395">
                  <c:v>0.12917000000000001</c:v>
                </c:pt>
                <c:pt idx="396">
                  <c:v>0.12905</c:v>
                </c:pt>
                <c:pt idx="397">
                  <c:v>0.12948000000000001</c:v>
                </c:pt>
                <c:pt idx="398">
                  <c:v>0.12876000000000001</c:v>
                </c:pt>
                <c:pt idx="399">
                  <c:v>0.12975999999999999</c:v>
                </c:pt>
                <c:pt idx="400">
                  <c:v>0.12916</c:v>
                </c:pt>
                <c:pt idx="401">
                  <c:v>0.12956999999999999</c:v>
                </c:pt>
                <c:pt idx="402">
                  <c:v>0.12947</c:v>
                </c:pt>
                <c:pt idx="403">
                  <c:v>0.12875</c:v>
                </c:pt>
                <c:pt idx="404">
                  <c:v>0.12923000000000001</c:v>
                </c:pt>
                <c:pt idx="405">
                  <c:v>0.12914999999999999</c:v>
                </c:pt>
                <c:pt idx="406">
                  <c:v>0.12956000000000001</c:v>
                </c:pt>
                <c:pt idx="407">
                  <c:v>0.12883</c:v>
                </c:pt>
                <c:pt idx="408">
                  <c:v>0.12875</c:v>
                </c:pt>
                <c:pt idx="409">
                  <c:v>0.12923000000000001</c:v>
                </c:pt>
                <c:pt idx="410">
                  <c:v>0.12967000000000001</c:v>
                </c:pt>
                <c:pt idx="411">
                  <c:v>0.12956000000000001</c:v>
                </c:pt>
                <c:pt idx="412">
                  <c:v>0.12883</c:v>
                </c:pt>
                <c:pt idx="413">
                  <c:v>0.1293</c:v>
                </c:pt>
                <c:pt idx="414">
                  <c:v>0.12923000000000001</c:v>
                </c:pt>
                <c:pt idx="415">
                  <c:v>0.12967000000000001</c:v>
                </c:pt>
                <c:pt idx="416">
                  <c:v>0.12892000000000001</c:v>
                </c:pt>
                <c:pt idx="417">
                  <c:v>0.12883</c:v>
                </c:pt>
                <c:pt idx="418">
                  <c:v>0.1293</c:v>
                </c:pt>
                <c:pt idx="419">
                  <c:v>0.12973999999999999</c:v>
                </c:pt>
                <c:pt idx="420">
                  <c:v>0.12967000000000001</c:v>
                </c:pt>
                <c:pt idx="421">
                  <c:v>0.12892000000000001</c:v>
                </c:pt>
                <c:pt idx="422">
                  <c:v>0.12937000000000001</c:v>
                </c:pt>
                <c:pt idx="423">
                  <c:v>0.12928999999999999</c:v>
                </c:pt>
                <c:pt idx="424">
                  <c:v>0.12973999999999999</c:v>
                </c:pt>
                <c:pt idx="425">
                  <c:v>0.12902</c:v>
                </c:pt>
                <c:pt idx="426">
                  <c:v>0.12892000000000001</c:v>
                </c:pt>
                <c:pt idx="427">
                  <c:v>0.12937000000000001</c:v>
                </c:pt>
                <c:pt idx="428">
                  <c:v>0.12975</c:v>
                </c:pt>
                <c:pt idx="429">
                  <c:v>6.4879999999999993E-2</c:v>
                </c:pt>
                <c:pt idx="430">
                  <c:v>6.4549999999999996E-2</c:v>
                </c:pt>
                <c:pt idx="431">
                  <c:v>6.4780000000000004E-2</c:v>
                </c:pt>
                <c:pt idx="432">
                  <c:v>6.4750000000000002E-2</c:v>
                </c:pt>
                <c:pt idx="433">
                  <c:v>6.4949999999999994E-2</c:v>
                </c:pt>
                <c:pt idx="434">
                  <c:v>6.4659999999999995E-2</c:v>
                </c:pt>
                <c:pt idx="435">
                  <c:v>6.4610000000000001E-2</c:v>
                </c:pt>
                <c:pt idx="436">
                  <c:v>6.4839999999999995E-2</c:v>
                </c:pt>
                <c:pt idx="437">
                  <c:v>6.4490000000000006E-2</c:v>
                </c:pt>
                <c:pt idx="438">
                  <c:v>6.4990000000000006E-2</c:v>
                </c:pt>
                <c:pt idx="439">
                  <c:v>6.4699999999999994E-2</c:v>
                </c:pt>
                <c:pt idx="440">
                  <c:v>6.4909999999999995E-2</c:v>
                </c:pt>
                <c:pt idx="441">
                  <c:v>6.4860000000000001E-2</c:v>
                </c:pt>
                <c:pt idx="442">
                  <c:v>6.4509999999999998E-2</c:v>
                </c:pt>
                <c:pt idx="443">
                  <c:v>6.4750000000000002E-2</c:v>
                </c:pt>
                <c:pt idx="444">
                  <c:v>6.4710000000000004E-2</c:v>
                </c:pt>
                <c:pt idx="445">
                  <c:v>6.4920000000000005E-2</c:v>
                </c:pt>
                <c:pt idx="446">
                  <c:v>6.4560000000000006E-2</c:v>
                </c:pt>
                <c:pt idx="447">
                  <c:v>6.4519999999999994E-2</c:v>
                </c:pt>
                <c:pt idx="448">
                  <c:v>6.4759999999999998E-2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0.13164999999999999</c:v>
                </c:pt>
                <c:pt idx="457">
                  <c:v>0.13164999999999999</c:v>
                </c:pt>
                <c:pt idx="458">
                  <c:v>0.13163</c:v>
                </c:pt>
                <c:pt idx="459">
                  <c:v>0.13128000000000001</c:v>
                </c:pt>
                <c:pt idx="460">
                  <c:v>0.13017999999999999</c:v>
                </c:pt>
                <c:pt idx="461">
                  <c:v>0.13042000000000001</c:v>
                </c:pt>
                <c:pt idx="462">
                  <c:v>0.13017999999999999</c:v>
                </c:pt>
                <c:pt idx="463">
                  <c:v>0.13042999999999999</c:v>
                </c:pt>
                <c:pt idx="464">
                  <c:v>0.12953999999999999</c:v>
                </c:pt>
                <c:pt idx="465">
                  <c:v>0.12934999999999999</c:v>
                </c:pt>
                <c:pt idx="466">
                  <c:v>0.12972</c:v>
                </c:pt>
                <c:pt idx="467">
                  <c:v>0.13006000000000001</c:v>
                </c:pt>
                <c:pt idx="468">
                  <c:v>0.13003999999999999</c:v>
                </c:pt>
                <c:pt idx="469">
                  <c:v>0.1293</c:v>
                </c:pt>
                <c:pt idx="470">
                  <c:v>0.12972</c:v>
                </c:pt>
                <c:pt idx="471">
                  <c:v>0.12961</c:v>
                </c:pt>
                <c:pt idx="472">
                  <c:v>0.12994</c:v>
                </c:pt>
                <c:pt idx="473">
                  <c:v>0.1293</c:v>
                </c:pt>
                <c:pt idx="474">
                  <c:v>0.12914999999999999</c:v>
                </c:pt>
                <c:pt idx="475">
                  <c:v>0.12956000000000001</c:v>
                </c:pt>
                <c:pt idx="476">
                  <c:v>0.12883</c:v>
                </c:pt>
                <c:pt idx="477">
                  <c:v>0.12981999999999999</c:v>
                </c:pt>
                <c:pt idx="478">
                  <c:v>0.12920000000000001</c:v>
                </c:pt>
                <c:pt idx="479">
                  <c:v>0.12961</c:v>
                </c:pt>
                <c:pt idx="480">
                  <c:v>0.12950999999999999</c:v>
                </c:pt>
                <c:pt idx="481">
                  <c:v>0.12878999999999999</c:v>
                </c:pt>
                <c:pt idx="482">
                  <c:v>0.12926000000000001</c:v>
                </c:pt>
                <c:pt idx="483">
                  <c:v>0.12917999999999999</c:v>
                </c:pt>
                <c:pt idx="484">
                  <c:v>0.12958</c:v>
                </c:pt>
                <c:pt idx="485">
                  <c:v>0.12884999999999999</c:v>
                </c:pt>
                <c:pt idx="486">
                  <c:v>0.12876000000000001</c:v>
                </c:pt>
                <c:pt idx="487">
                  <c:v>0.12923999999999999</c:v>
                </c:pt>
                <c:pt idx="488">
                  <c:v>0.12967999999999999</c:v>
                </c:pt>
                <c:pt idx="489">
                  <c:v>0.12956999999999999</c:v>
                </c:pt>
                <c:pt idx="490">
                  <c:v>0.12884000000000001</c:v>
                </c:pt>
                <c:pt idx="491">
                  <c:v>0.1293</c:v>
                </c:pt>
                <c:pt idx="492">
                  <c:v>0.12923000000000001</c:v>
                </c:pt>
                <c:pt idx="493">
                  <c:v>0.12967000000000001</c:v>
                </c:pt>
                <c:pt idx="494">
                  <c:v>0.12892000000000001</c:v>
                </c:pt>
                <c:pt idx="495">
                  <c:v>0.12883</c:v>
                </c:pt>
                <c:pt idx="496">
                  <c:v>0.1293</c:v>
                </c:pt>
                <c:pt idx="497">
                  <c:v>0.12973999999999999</c:v>
                </c:pt>
                <c:pt idx="498">
                  <c:v>0.12967000000000001</c:v>
                </c:pt>
                <c:pt idx="499">
                  <c:v>0.12892000000000001</c:v>
                </c:pt>
                <c:pt idx="500">
                  <c:v>0.12937000000000001</c:v>
                </c:pt>
                <c:pt idx="501">
                  <c:v>0.1293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3.5251299999999999</c:v>
                </c:pt>
                <c:pt idx="2">
                  <c:v>3.7719100000000001</c:v>
                </c:pt>
                <c:pt idx="3">
                  <c:v>4.2557600000000004</c:v>
                </c:pt>
                <c:pt idx="4">
                  <c:v>4.6865100000000002</c:v>
                </c:pt>
                <c:pt idx="5">
                  <c:v>5.2599400000000003</c:v>
                </c:pt>
                <c:pt idx="6">
                  <c:v>5.7174100000000001</c:v>
                </c:pt>
                <c:pt idx="7">
                  <c:v>5.9561700000000002</c:v>
                </c:pt>
                <c:pt idx="8">
                  <c:v>5.9715699999999998</c:v>
                </c:pt>
                <c:pt idx="9">
                  <c:v>5.8501899999999996</c:v>
                </c:pt>
                <c:pt idx="10">
                  <c:v>5.9809799999999997</c:v>
                </c:pt>
                <c:pt idx="11">
                  <c:v>5.9829299999999996</c:v>
                </c:pt>
                <c:pt idx="12">
                  <c:v>5.8728499999999997</c:v>
                </c:pt>
                <c:pt idx="13">
                  <c:v>6.0021800000000001</c:v>
                </c:pt>
                <c:pt idx="14">
                  <c:v>5.9994899999999998</c:v>
                </c:pt>
                <c:pt idx="15">
                  <c:v>5.8704400000000003</c:v>
                </c:pt>
                <c:pt idx="16">
                  <c:v>5.9967100000000002</c:v>
                </c:pt>
                <c:pt idx="17">
                  <c:v>6.0051500000000004</c:v>
                </c:pt>
                <c:pt idx="18">
                  <c:v>5.8723400000000003</c:v>
                </c:pt>
                <c:pt idx="19">
                  <c:v>5.9965400000000004</c:v>
                </c:pt>
                <c:pt idx="20">
                  <c:v>5.9872399999999999</c:v>
                </c:pt>
                <c:pt idx="21">
                  <c:v>5.8671800000000003</c:v>
                </c:pt>
                <c:pt idx="22">
                  <c:v>5.9898899999999999</c:v>
                </c:pt>
                <c:pt idx="23">
                  <c:v>5.97844</c:v>
                </c:pt>
                <c:pt idx="24">
                  <c:v>5.8428100000000001</c:v>
                </c:pt>
                <c:pt idx="25">
                  <c:v>5.9633500000000002</c:v>
                </c:pt>
                <c:pt idx="26">
                  <c:v>5.9657600000000004</c:v>
                </c:pt>
                <c:pt idx="27">
                  <c:v>5.8292400000000004</c:v>
                </c:pt>
                <c:pt idx="28">
                  <c:v>5.9484700000000004</c:v>
                </c:pt>
                <c:pt idx="29">
                  <c:v>5.9347399999999997</c:v>
                </c:pt>
                <c:pt idx="30">
                  <c:v>5.8130600000000001</c:v>
                </c:pt>
                <c:pt idx="31">
                  <c:v>5.9313099999999999</c:v>
                </c:pt>
                <c:pt idx="32">
                  <c:v>5.9166699999999999</c:v>
                </c:pt>
                <c:pt idx="33">
                  <c:v>5.7807199999999996</c:v>
                </c:pt>
                <c:pt idx="34">
                  <c:v>5.8970700000000003</c:v>
                </c:pt>
                <c:pt idx="35">
                  <c:v>5.8972800000000003</c:v>
                </c:pt>
                <c:pt idx="36">
                  <c:v>5.7614999999999998</c:v>
                </c:pt>
                <c:pt idx="37">
                  <c:v>5.8768599999999998</c:v>
                </c:pt>
                <c:pt idx="38">
                  <c:v>5.8623000000000003</c:v>
                </c:pt>
                <c:pt idx="39">
                  <c:v>5.7414300000000003</c:v>
                </c:pt>
                <c:pt idx="40">
                  <c:v>5.8560400000000001</c:v>
                </c:pt>
                <c:pt idx="41">
                  <c:v>5.8403499999999999</c:v>
                </c:pt>
                <c:pt idx="42">
                  <c:v>5.72098</c:v>
                </c:pt>
                <c:pt idx="43">
                  <c:v>5.8201200000000002</c:v>
                </c:pt>
                <c:pt idx="44">
                  <c:v>5.81881</c:v>
                </c:pt>
                <c:pt idx="45">
                  <c:v>5.6856400000000002</c:v>
                </c:pt>
                <c:pt idx="46">
                  <c:v>5.7976799999999997</c:v>
                </c:pt>
                <c:pt idx="47">
                  <c:v>5.7972900000000003</c:v>
                </c:pt>
                <c:pt idx="48">
                  <c:v>5.6647100000000004</c:v>
                </c:pt>
                <c:pt idx="49">
                  <c:v>5.7759600000000004</c:v>
                </c:pt>
                <c:pt idx="50">
                  <c:v>5.7602099999999998</c:v>
                </c:pt>
                <c:pt idx="51">
                  <c:v>5.6439599999999999</c:v>
                </c:pt>
                <c:pt idx="52">
                  <c:v>5.7545400000000004</c:v>
                </c:pt>
                <c:pt idx="53">
                  <c:v>5.7386499999999998</c:v>
                </c:pt>
                <c:pt idx="54">
                  <c:v>5.6086299999999998</c:v>
                </c:pt>
                <c:pt idx="55">
                  <c:v>5.7177300000000004</c:v>
                </c:pt>
                <c:pt idx="56">
                  <c:v>5.7176799999999997</c:v>
                </c:pt>
                <c:pt idx="57">
                  <c:v>5.5883799999999999</c:v>
                </c:pt>
                <c:pt idx="58">
                  <c:v>5.6967299999999996</c:v>
                </c:pt>
                <c:pt idx="59">
                  <c:v>5.6813000000000002</c:v>
                </c:pt>
                <c:pt idx="60">
                  <c:v>5.5686200000000001</c:v>
                </c:pt>
                <c:pt idx="61">
                  <c:v>5.67652</c:v>
                </c:pt>
                <c:pt idx="62">
                  <c:v>5.6610899999999997</c:v>
                </c:pt>
                <c:pt idx="63">
                  <c:v>5.5345000000000004</c:v>
                </c:pt>
                <c:pt idx="64">
                  <c:v>5.641</c:v>
                </c:pt>
                <c:pt idx="65">
                  <c:v>5.6417400000000004</c:v>
                </c:pt>
                <c:pt idx="66">
                  <c:v>5.5159700000000003</c:v>
                </c:pt>
                <c:pt idx="67">
                  <c:v>5.6219400000000004</c:v>
                </c:pt>
                <c:pt idx="68">
                  <c:v>5.6071799999999996</c:v>
                </c:pt>
                <c:pt idx="69">
                  <c:v>5.4982199999999999</c:v>
                </c:pt>
                <c:pt idx="70">
                  <c:v>5.6039300000000001</c:v>
                </c:pt>
                <c:pt idx="71">
                  <c:v>5.58934</c:v>
                </c:pt>
                <c:pt idx="72">
                  <c:v>5.4663399999999998</c:v>
                </c:pt>
                <c:pt idx="73">
                  <c:v>5.5707800000000001</c:v>
                </c:pt>
                <c:pt idx="74">
                  <c:v>5.5726599999999999</c:v>
                </c:pt>
                <c:pt idx="75">
                  <c:v>5.4504999999999999</c:v>
                </c:pt>
                <c:pt idx="76">
                  <c:v>5.5546499999999996</c:v>
                </c:pt>
                <c:pt idx="77">
                  <c:v>5.5417699999999996</c:v>
                </c:pt>
                <c:pt idx="78">
                  <c:v>5.4357300000000004</c:v>
                </c:pt>
                <c:pt idx="79">
                  <c:v>5.5398500000000004</c:v>
                </c:pt>
                <c:pt idx="80">
                  <c:v>5.5264499999999996</c:v>
                </c:pt>
                <c:pt idx="81">
                  <c:v>5.42232</c:v>
                </c:pt>
                <c:pt idx="82">
                  <c:v>5.5108499999999996</c:v>
                </c:pt>
                <c:pt idx="83">
                  <c:v>5.5132500000000002</c:v>
                </c:pt>
                <c:pt idx="84">
                  <c:v>5.3947099999999999</c:v>
                </c:pt>
                <c:pt idx="85">
                  <c:v>5.4976799999999999</c:v>
                </c:pt>
                <c:pt idx="86">
                  <c:v>5.5016699999999998</c:v>
                </c:pt>
                <c:pt idx="87">
                  <c:v>5.3838100000000004</c:v>
                </c:pt>
                <c:pt idx="88">
                  <c:v>5.4867800000000004</c:v>
                </c:pt>
                <c:pt idx="89">
                  <c:v>5.4749699999999999</c:v>
                </c:pt>
                <c:pt idx="90">
                  <c:v>5.3744899999999998</c:v>
                </c:pt>
                <c:pt idx="91">
                  <c:v>5.4776400000000001</c:v>
                </c:pt>
                <c:pt idx="92">
                  <c:v>5.4661099999999996</c:v>
                </c:pt>
                <c:pt idx="93">
                  <c:v>5.3507699999999998</c:v>
                </c:pt>
                <c:pt idx="94">
                  <c:v>5.4532100000000003</c:v>
                </c:pt>
                <c:pt idx="95">
                  <c:v>5.4591099999999999</c:v>
                </c:pt>
                <c:pt idx="96">
                  <c:v>5.3442699999999999</c:v>
                </c:pt>
                <c:pt idx="97">
                  <c:v>5.4468100000000002</c:v>
                </c:pt>
                <c:pt idx="98">
                  <c:v>5.4364999999999997</c:v>
                </c:pt>
                <c:pt idx="99">
                  <c:v>5.3392400000000002</c:v>
                </c:pt>
                <c:pt idx="100">
                  <c:v>5.4422199999999998</c:v>
                </c:pt>
                <c:pt idx="101">
                  <c:v>5.4321700000000002</c:v>
                </c:pt>
                <c:pt idx="102">
                  <c:v>5.3193799999999998</c:v>
                </c:pt>
                <c:pt idx="103">
                  <c:v>5.4217000000000004</c:v>
                </c:pt>
                <c:pt idx="104">
                  <c:v>5.42943</c:v>
                </c:pt>
                <c:pt idx="105">
                  <c:v>5.3169300000000002</c:v>
                </c:pt>
                <c:pt idx="106">
                  <c:v>5.4195200000000003</c:v>
                </c:pt>
                <c:pt idx="107">
                  <c:v>5.4104599999999996</c:v>
                </c:pt>
                <c:pt idx="108">
                  <c:v>5.3156299999999996</c:v>
                </c:pt>
                <c:pt idx="109">
                  <c:v>5.4187599999999998</c:v>
                </c:pt>
                <c:pt idx="110">
                  <c:v>5.4098699999999997</c:v>
                </c:pt>
                <c:pt idx="111">
                  <c:v>5.2988299999999997</c:v>
                </c:pt>
                <c:pt idx="112">
                  <c:v>5.4012700000000002</c:v>
                </c:pt>
                <c:pt idx="113">
                  <c:v>5.4104099999999997</c:v>
                </c:pt>
                <c:pt idx="114">
                  <c:v>5.2993699999999997</c:v>
                </c:pt>
                <c:pt idx="115">
                  <c:v>5.4021499999999998</c:v>
                </c:pt>
                <c:pt idx="116">
                  <c:v>5.3947599999999998</c:v>
                </c:pt>
                <c:pt idx="117">
                  <c:v>5.3005599999999999</c:v>
                </c:pt>
                <c:pt idx="118">
                  <c:v>5.4038599999999999</c:v>
                </c:pt>
                <c:pt idx="119">
                  <c:v>5.3955299999999999</c:v>
                </c:pt>
                <c:pt idx="120">
                  <c:v>5.3024300000000002</c:v>
                </c:pt>
                <c:pt idx="121">
                  <c:v>5.3887499999999999</c:v>
                </c:pt>
                <c:pt idx="122">
                  <c:v>5.39757</c:v>
                </c:pt>
                <c:pt idx="123">
                  <c:v>5.2872199999999996</c:v>
                </c:pt>
                <c:pt idx="124">
                  <c:v>5.3899499999999998</c:v>
                </c:pt>
                <c:pt idx="125">
                  <c:v>5.4000300000000001</c:v>
                </c:pt>
                <c:pt idx="126">
                  <c:v>5.2891700000000004</c:v>
                </c:pt>
                <c:pt idx="127">
                  <c:v>5.3920500000000002</c:v>
                </c:pt>
                <c:pt idx="128">
                  <c:v>5.3836399999999998</c:v>
                </c:pt>
                <c:pt idx="129">
                  <c:v>5.2911200000000003</c:v>
                </c:pt>
                <c:pt idx="130">
                  <c:v>5.39419</c:v>
                </c:pt>
                <c:pt idx="131">
                  <c:v>5.3852399999999996</c:v>
                </c:pt>
                <c:pt idx="132">
                  <c:v>5.27461</c:v>
                </c:pt>
                <c:pt idx="133">
                  <c:v>5.3767100000000001</c:v>
                </c:pt>
                <c:pt idx="134">
                  <c:v>5.3866300000000003</c:v>
                </c:pt>
                <c:pt idx="135">
                  <c:v>5.2752699999999999</c:v>
                </c:pt>
                <c:pt idx="136">
                  <c:v>5.3771599999999999</c:v>
                </c:pt>
                <c:pt idx="137">
                  <c:v>5.3676199999999996</c:v>
                </c:pt>
                <c:pt idx="138">
                  <c:v>5.27508</c:v>
                </c:pt>
                <c:pt idx="139">
                  <c:v>5.3769999999999998</c:v>
                </c:pt>
                <c:pt idx="140">
                  <c:v>5.3666600000000004</c:v>
                </c:pt>
                <c:pt idx="141">
                  <c:v>5.2551800000000002</c:v>
                </c:pt>
                <c:pt idx="142">
                  <c:v>5.3556800000000004</c:v>
                </c:pt>
                <c:pt idx="143">
                  <c:v>5.36463</c:v>
                </c:pt>
                <c:pt idx="144">
                  <c:v>5.2523600000000004</c:v>
                </c:pt>
                <c:pt idx="145">
                  <c:v>5.3524000000000003</c:v>
                </c:pt>
                <c:pt idx="146">
                  <c:v>5.3408800000000003</c:v>
                </c:pt>
                <c:pt idx="147">
                  <c:v>5.2479300000000002</c:v>
                </c:pt>
                <c:pt idx="148">
                  <c:v>5.3476800000000004</c:v>
                </c:pt>
                <c:pt idx="149">
                  <c:v>5.3351699999999997</c:v>
                </c:pt>
                <c:pt idx="150">
                  <c:v>5.2226900000000001</c:v>
                </c:pt>
                <c:pt idx="151">
                  <c:v>5.3205299999999998</c:v>
                </c:pt>
                <c:pt idx="152">
                  <c:v>5.3276599999999998</c:v>
                </c:pt>
                <c:pt idx="153">
                  <c:v>5.2144199999999996</c:v>
                </c:pt>
                <c:pt idx="154">
                  <c:v>5.3114800000000004</c:v>
                </c:pt>
                <c:pt idx="155">
                  <c:v>5.2983700000000002</c:v>
                </c:pt>
                <c:pt idx="156">
                  <c:v>5.2039499999999999</c:v>
                </c:pt>
                <c:pt idx="157">
                  <c:v>5.3003200000000001</c:v>
                </c:pt>
                <c:pt idx="158">
                  <c:v>5.2850099999999998</c:v>
                </c:pt>
                <c:pt idx="159">
                  <c:v>5.1914699999999998</c:v>
                </c:pt>
                <c:pt idx="160">
                  <c:v>5.2667799999999998</c:v>
                </c:pt>
                <c:pt idx="161">
                  <c:v>5.2701799999999999</c:v>
                </c:pt>
                <c:pt idx="162">
                  <c:v>5.1564300000000003</c:v>
                </c:pt>
                <c:pt idx="163">
                  <c:v>5.24925</c:v>
                </c:pt>
                <c:pt idx="164">
                  <c:v>5.2531299999999996</c:v>
                </c:pt>
                <c:pt idx="165">
                  <c:v>5.1386500000000002</c:v>
                </c:pt>
                <c:pt idx="166">
                  <c:v>5.2300700000000004</c:v>
                </c:pt>
                <c:pt idx="167">
                  <c:v>5.2116100000000003</c:v>
                </c:pt>
                <c:pt idx="168">
                  <c:v>5.1185</c:v>
                </c:pt>
                <c:pt idx="169">
                  <c:v>5.2085299999999997</c:v>
                </c:pt>
                <c:pt idx="170">
                  <c:v>5.1885300000000001</c:v>
                </c:pt>
                <c:pt idx="171">
                  <c:v>5.0747</c:v>
                </c:pt>
                <c:pt idx="172">
                  <c:v>5.1619900000000003</c:v>
                </c:pt>
                <c:pt idx="173">
                  <c:v>5.1630900000000004</c:v>
                </c:pt>
                <c:pt idx="174">
                  <c:v>5.0488600000000003</c:v>
                </c:pt>
                <c:pt idx="175">
                  <c:v>5.1341799999999997</c:v>
                </c:pt>
                <c:pt idx="176">
                  <c:v>5.11205</c:v>
                </c:pt>
                <c:pt idx="177">
                  <c:v>5.0202900000000001</c:v>
                </c:pt>
                <c:pt idx="178">
                  <c:v>5.1039899999999996</c:v>
                </c:pt>
                <c:pt idx="179">
                  <c:v>5.0803500000000001</c:v>
                </c:pt>
                <c:pt idx="180">
                  <c:v>4.9674100000000001</c:v>
                </c:pt>
                <c:pt idx="181">
                  <c:v>5.0477499999999997</c:v>
                </c:pt>
                <c:pt idx="182">
                  <c:v>5.0460200000000004</c:v>
                </c:pt>
                <c:pt idx="183">
                  <c:v>4.93316</c:v>
                </c:pt>
                <c:pt idx="184">
                  <c:v>5.0113200000000004</c:v>
                </c:pt>
                <c:pt idx="185">
                  <c:v>4.9855</c:v>
                </c:pt>
                <c:pt idx="186">
                  <c:v>4.8961199999999998</c:v>
                </c:pt>
                <c:pt idx="187">
                  <c:v>4.9723499999999996</c:v>
                </c:pt>
                <c:pt idx="188">
                  <c:v>4.9451799999999997</c:v>
                </c:pt>
                <c:pt idx="189">
                  <c:v>4.8345099999999999</c:v>
                </c:pt>
                <c:pt idx="190">
                  <c:v>4.9069200000000004</c:v>
                </c:pt>
                <c:pt idx="191">
                  <c:v>4.9023399999999997</c:v>
                </c:pt>
                <c:pt idx="192">
                  <c:v>4.7922500000000001</c:v>
                </c:pt>
                <c:pt idx="193">
                  <c:v>4.8623099999999999</c:v>
                </c:pt>
                <c:pt idx="194">
                  <c:v>4.8344100000000001</c:v>
                </c:pt>
                <c:pt idx="195">
                  <c:v>4.7474999999999996</c:v>
                </c:pt>
                <c:pt idx="196">
                  <c:v>4.8154199999999996</c:v>
                </c:pt>
                <c:pt idx="197">
                  <c:v>4.7851600000000003</c:v>
                </c:pt>
                <c:pt idx="198">
                  <c:v>4.7010800000000001</c:v>
                </c:pt>
                <c:pt idx="199">
                  <c:v>4.7433899999999998</c:v>
                </c:pt>
                <c:pt idx="200">
                  <c:v>4.7349199999999998</c:v>
                </c:pt>
                <c:pt idx="201">
                  <c:v>4.62941</c:v>
                </c:pt>
                <c:pt idx="202">
                  <c:v>4.6907800000000002</c:v>
                </c:pt>
                <c:pt idx="203">
                  <c:v>4.6834699999999998</c:v>
                </c:pt>
                <c:pt idx="204">
                  <c:v>4.5789099999999996</c:v>
                </c:pt>
                <c:pt idx="205">
                  <c:v>4.6376200000000001</c:v>
                </c:pt>
                <c:pt idx="206">
                  <c:v>4.6052600000000004</c:v>
                </c:pt>
                <c:pt idx="207">
                  <c:v>4.5274799999999997</c:v>
                </c:pt>
                <c:pt idx="208">
                  <c:v>4.5838000000000001</c:v>
                </c:pt>
                <c:pt idx="209">
                  <c:v>4.5503200000000001</c:v>
                </c:pt>
                <c:pt idx="210">
                  <c:v>4.4507199999999996</c:v>
                </c:pt>
                <c:pt idx="211">
                  <c:v>4.5033099999999999</c:v>
                </c:pt>
                <c:pt idx="212">
                  <c:v>4.4952500000000004</c:v>
                </c:pt>
                <c:pt idx="213">
                  <c:v>4.3973199999999997</c:v>
                </c:pt>
                <c:pt idx="214">
                  <c:v>4.4471100000000003</c:v>
                </c:pt>
                <c:pt idx="215">
                  <c:v>4.4133500000000003</c:v>
                </c:pt>
                <c:pt idx="216">
                  <c:v>4.3436300000000001</c:v>
                </c:pt>
                <c:pt idx="217">
                  <c:v>4.3914499999999999</c:v>
                </c:pt>
                <c:pt idx="218">
                  <c:v>4.3571999999999997</c:v>
                </c:pt>
                <c:pt idx="219">
                  <c:v>4.2652099999999997</c:v>
                </c:pt>
                <c:pt idx="220">
                  <c:v>4.3091299999999997</c:v>
                </c:pt>
                <c:pt idx="221">
                  <c:v>4.30166</c:v>
                </c:pt>
                <c:pt idx="222">
                  <c:v>4.21197</c:v>
                </c:pt>
                <c:pt idx="223">
                  <c:v>4.2537099999999999</c:v>
                </c:pt>
                <c:pt idx="224">
                  <c:v>4.22</c:v>
                </c:pt>
                <c:pt idx="225">
                  <c:v>4.1593999999999998</c:v>
                </c:pt>
                <c:pt idx="226">
                  <c:v>4.19956</c:v>
                </c:pt>
                <c:pt idx="227">
                  <c:v>4.16601</c:v>
                </c:pt>
                <c:pt idx="228">
                  <c:v>4.0831099999999996</c:v>
                </c:pt>
                <c:pt idx="229">
                  <c:v>4.11951</c:v>
                </c:pt>
                <c:pt idx="230">
                  <c:v>4.1135700000000002</c:v>
                </c:pt>
                <c:pt idx="231">
                  <c:v>4.0333199999999998</c:v>
                </c:pt>
                <c:pt idx="232">
                  <c:v>4.0681900000000004</c:v>
                </c:pt>
                <c:pt idx="233">
                  <c:v>4.03749</c:v>
                </c:pt>
                <c:pt idx="234">
                  <c:v>3.98515</c:v>
                </c:pt>
                <c:pt idx="235">
                  <c:v>4.0189599999999999</c:v>
                </c:pt>
                <c:pt idx="236">
                  <c:v>3.9874399999999999</c:v>
                </c:pt>
                <c:pt idx="237">
                  <c:v>3.9401199999999998</c:v>
                </c:pt>
                <c:pt idx="238">
                  <c:v>3.9462600000000001</c:v>
                </c:pt>
                <c:pt idx="239">
                  <c:v>3.9409700000000001</c:v>
                </c:pt>
                <c:pt idx="240">
                  <c:v>3.87087</c:v>
                </c:pt>
                <c:pt idx="241">
                  <c:v>3.9003000000000001</c:v>
                </c:pt>
                <c:pt idx="242">
                  <c:v>3.8983300000000001</c:v>
                </c:pt>
                <c:pt idx="243">
                  <c:v>3.8300999999999998</c:v>
                </c:pt>
                <c:pt idx="244">
                  <c:v>3.8581799999999999</c:v>
                </c:pt>
                <c:pt idx="245">
                  <c:v>3.8298299999999998</c:v>
                </c:pt>
                <c:pt idx="246">
                  <c:v>3.7928000000000002</c:v>
                </c:pt>
                <c:pt idx="247">
                  <c:v>3.8201399999999999</c:v>
                </c:pt>
                <c:pt idx="248">
                  <c:v>3.79176</c:v>
                </c:pt>
                <c:pt idx="249">
                  <c:v>3.73068</c:v>
                </c:pt>
                <c:pt idx="250">
                  <c:v>3.7559800000000001</c:v>
                </c:pt>
                <c:pt idx="251">
                  <c:v>3.7576499999999999</c:v>
                </c:pt>
                <c:pt idx="252">
                  <c:v>3.6985100000000002</c:v>
                </c:pt>
                <c:pt idx="253">
                  <c:v>3.7224200000000001</c:v>
                </c:pt>
                <c:pt idx="254">
                  <c:v>3.69659</c:v>
                </c:pt>
                <c:pt idx="255">
                  <c:v>3.6688100000000001</c:v>
                </c:pt>
                <c:pt idx="256">
                  <c:v>3.6926000000000001</c:v>
                </c:pt>
                <c:pt idx="257">
                  <c:v>3.6671100000000001</c:v>
                </c:pt>
                <c:pt idx="258">
                  <c:v>3.6139800000000002</c:v>
                </c:pt>
                <c:pt idx="259">
                  <c:v>3.6352199999999999</c:v>
                </c:pt>
                <c:pt idx="260">
                  <c:v>3.64005</c:v>
                </c:pt>
                <c:pt idx="261">
                  <c:v>3.5886</c:v>
                </c:pt>
                <c:pt idx="262">
                  <c:v>3.60921</c:v>
                </c:pt>
                <c:pt idx="263">
                  <c:v>3.5855299999999999</c:v>
                </c:pt>
                <c:pt idx="264">
                  <c:v>3.5645099999999998</c:v>
                </c:pt>
                <c:pt idx="265">
                  <c:v>3.5851099999999998</c:v>
                </c:pt>
                <c:pt idx="266">
                  <c:v>3.5617700000000001</c:v>
                </c:pt>
                <c:pt idx="267">
                  <c:v>3.5152299999999999</c:v>
                </c:pt>
                <c:pt idx="268">
                  <c:v>3.5329199999999998</c:v>
                </c:pt>
                <c:pt idx="269">
                  <c:v>3.53911</c:v>
                </c:pt>
                <c:pt idx="270">
                  <c:v>3.4938500000000001</c:v>
                </c:pt>
                <c:pt idx="271">
                  <c:v>3.51126</c:v>
                </c:pt>
                <c:pt idx="272">
                  <c:v>3.4906999999999999</c:v>
                </c:pt>
                <c:pt idx="273">
                  <c:v>3.47295</c:v>
                </c:pt>
                <c:pt idx="274">
                  <c:v>3.4904700000000002</c:v>
                </c:pt>
                <c:pt idx="275">
                  <c:v>3.4686900000000001</c:v>
                </c:pt>
                <c:pt idx="276">
                  <c:v>3.4546600000000001</c:v>
                </c:pt>
                <c:pt idx="277">
                  <c:v>3.4439199999999999</c:v>
                </c:pt>
                <c:pt idx="278">
                  <c:v>3.4488500000000002</c:v>
                </c:pt>
                <c:pt idx="279">
                  <c:v>3.4094000000000002</c:v>
                </c:pt>
                <c:pt idx="280">
                  <c:v>3.4241000000000001</c:v>
                </c:pt>
                <c:pt idx="281">
                  <c:v>3.43228</c:v>
                </c:pt>
                <c:pt idx="282">
                  <c:v>3.3928099999999999</c:v>
                </c:pt>
                <c:pt idx="283">
                  <c:v>3.4068700000000001</c:v>
                </c:pt>
                <c:pt idx="284">
                  <c:v>3.3874599999999999</c:v>
                </c:pt>
                <c:pt idx="285">
                  <c:v>3.3792499999999999</c:v>
                </c:pt>
                <c:pt idx="286">
                  <c:v>3.39351</c:v>
                </c:pt>
                <c:pt idx="287">
                  <c:v>3.3734600000000001</c:v>
                </c:pt>
                <c:pt idx="288">
                  <c:v>3.33901</c:v>
                </c:pt>
                <c:pt idx="289">
                  <c:v>3.3523399999999999</c:v>
                </c:pt>
                <c:pt idx="290">
                  <c:v>3.36341</c:v>
                </c:pt>
                <c:pt idx="291">
                  <c:v>3.3297300000000001</c:v>
                </c:pt>
                <c:pt idx="292">
                  <c:v>3.3424100000000001</c:v>
                </c:pt>
                <c:pt idx="293">
                  <c:v>3.3252000000000002</c:v>
                </c:pt>
                <c:pt idx="294">
                  <c:v>3.3228900000000001</c:v>
                </c:pt>
                <c:pt idx="295">
                  <c:v>3.3367</c:v>
                </c:pt>
                <c:pt idx="296">
                  <c:v>3.3198300000000001</c:v>
                </c:pt>
                <c:pt idx="297">
                  <c:v>3.2904200000000001</c:v>
                </c:pt>
                <c:pt idx="298">
                  <c:v>3.3026599999999999</c:v>
                </c:pt>
                <c:pt idx="299">
                  <c:v>3.3170099999999998</c:v>
                </c:pt>
                <c:pt idx="300">
                  <c:v>3.2883200000000001</c:v>
                </c:pt>
                <c:pt idx="301">
                  <c:v>3.3010799999999998</c:v>
                </c:pt>
                <c:pt idx="302">
                  <c:v>3.2863500000000001</c:v>
                </c:pt>
                <c:pt idx="303">
                  <c:v>3.2875299999999998</c:v>
                </c:pt>
                <c:pt idx="304">
                  <c:v>3.3015599999999998</c:v>
                </c:pt>
                <c:pt idx="305">
                  <c:v>3.28728</c:v>
                </c:pt>
                <c:pt idx="306">
                  <c:v>3.2616299999999998</c:v>
                </c:pt>
                <c:pt idx="307">
                  <c:v>3.2736999999999998</c:v>
                </c:pt>
                <c:pt idx="308">
                  <c:v>3.2893500000000002</c:v>
                </c:pt>
                <c:pt idx="309">
                  <c:v>3.2639800000000001</c:v>
                </c:pt>
                <c:pt idx="310">
                  <c:v>3.27698</c:v>
                </c:pt>
                <c:pt idx="311">
                  <c:v>3.26566</c:v>
                </c:pt>
                <c:pt idx="312">
                  <c:v>3.2666200000000001</c:v>
                </c:pt>
                <c:pt idx="313">
                  <c:v>3.28091</c:v>
                </c:pt>
                <c:pt idx="314">
                  <c:v>3.2683200000000001</c:v>
                </c:pt>
                <c:pt idx="315">
                  <c:v>3.27196</c:v>
                </c:pt>
                <c:pt idx="316">
                  <c:v>3.2587100000000002</c:v>
                </c:pt>
                <c:pt idx="317">
                  <c:v>3.27251</c:v>
                </c:pt>
                <c:pt idx="318">
                  <c:v>3.24939</c:v>
                </c:pt>
                <c:pt idx="319">
                  <c:v>3.2625700000000002</c:v>
                </c:pt>
                <c:pt idx="320">
                  <c:v>3.2793999999999999</c:v>
                </c:pt>
                <c:pt idx="321">
                  <c:v>3.2545700000000002</c:v>
                </c:pt>
                <c:pt idx="322">
                  <c:v>3.2677</c:v>
                </c:pt>
                <c:pt idx="323">
                  <c:v>3.2564099999999998</c:v>
                </c:pt>
                <c:pt idx="324">
                  <c:v>3.26153</c:v>
                </c:pt>
                <c:pt idx="325">
                  <c:v>3.2753800000000002</c:v>
                </c:pt>
                <c:pt idx="326">
                  <c:v>3.2625299999999999</c:v>
                </c:pt>
                <c:pt idx="327">
                  <c:v>3.2396699999999998</c:v>
                </c:pt>
                <c:pt idx="328">
                  <c:v>3.2530000000000001</c:v>
                </c:pt>
                <c:pt idx="329">
                  <c:v>3.27067</c:v>
                </c:pt>
                <c:pt idx="330">
                  <c:v>3.2469000000000001</c:v>
                </c:pt>
                <c:pt idx="331">
                  <c:v>3.25963</c:v>
                </c:pt>
                <c:pt idx="332">
                  <c:v>3.2480000000000002</c:v>
                </c:pt>
                <c:pt idx="333">
                  <c:v>3.2542399999999998</c:v>
                </c:pt>
                <c:pt idx="334">
                  <c:v>3.2682000000000002</c:v>
                </c:pt>
                <c:pt idx="335">
                  <c:v>3.25597</c:v>
                </c:pt>
                <c:pt idx="336">
                  <c:v>3.2335400000000001</c:v>
                </c:pt>
                <c:pt idx="337">
                  <c:v>3.2458900000000002</c:v>
                </c:pt>
                <c:pt idx="338">
                  <c:v>3.2642500000000001</c:v>
                </c:pt>
                <c:pt idx="339">
                  <c:v>3.24133</c:v>
                </c:pt>
                <c:pt idx="340">
                  <c:v>3.2541600000000002</c:v>
                </c:pt>
                <c:pt idx="341">
                  <c:v>3.2420499999999999</c:v>
                </c:pt>
                <c:pt idx="342">
                  <c:v>3.2467199999999998</c:v>
                </c:pt>
                <c:pt idx="343">
                  <c:v>3.2599800000000001</c:v>
                </c:pt>
                <c:pt idx="344">
                  <c:v>3.24729</c:v>
                </c:pt>
                <c:pt idx="345">
                  <c:v>3.22492</c:v>
                </c:pt>
                <c:pt idx="346">
                  <c:v>3.2362600000000001</c:v>
                </c:pt>
                <c:pt idx="347">
                  <c:v>3.2534200000000002</c:v>
                </c:pt>
                <c:pt idx="348">
                  <c:v>3.2309800000000002</c:v>
                </c:pt>
                <c:pt idx="349">
                  <c:v>3.24335</c:v>
                </c:pt>
                <c:pt idx="350">
                  <c:v>3.2333400000000001</c:v>
                </c:pt>
                <c:pt idx="351">
                  <c:v>3.2368800000000002</c:v>
                </c:pt>
                <c:pt idx="352">
                  <c:v>3.2506900000000001</c:v>
                </c:pt>
                <c:pt idx="353">
                  <c:v>3.2393399999999999</c:v>
                </c:pt>
                <c:pt idx="354">
                  <c:v>3.24539</c:v>
                </c:pt>
                <c:pt idx="355">
                  <c:v>3.2316400000000001</c:v>
                </c:pt>
                <c:pt idx="356">
                  <c:v>3.2464499999999998</c:v>
                </c:pt>
                <c:pt idx="357">
                  <c:v>3.2254999999999998</c:v>
                </c:pt>
                <c:pt idx="358">
                  <c:v>3.2382300000000002</c:v>
                </c:pt>
                <c:pt idx="359">
                  <c:v>3.2560099999999998</c:v>
                </c:pt>
                <c:pt idx="360">
                  <c:v>3.23298</c:v>
                </c:pt>
                <c:pt idx="361">
                  <c:v>3.25779</c:v>
                </c:pt>
                <c:pt idx="362">
                  <c:v>3.2263199999999999</c:v>
                </c:pt>
                <c:pt idx="363">
                  <c:v>3.2099899999999999</c:v>
                </c:pt>
                <c:pt idx="364">
                  <c:v>3.2234799999999999</c:v>
                </c:pt>
                <c:pt idx="365">
                  <c:v>3.2004999999999999</c:v>
                </c:pt>
                <c:pt idx="366">
                  <c:v>3.1674500000000001</c:v>
                </c:pt>
                <c:pt idx="367">
                  <c:v>3.1833</c:v>
                </c:pt>
                <c:pt idx="368">
                  <c:v>3.1903700000000002</c:v>
                </c:pt>
                <c:pt idx="369">
                  <c:v>3.1817700000000002</c:v>
                </c:pt>
                <c:pt idx="370">
                  <c:v>3.1998700000000002</c:v>
                </c:pt>
                <c:pt idx="371">
                  <c:v>3.19916</c:v>
                </c:pt>
                <c:pt idx="372">
                  <c:v>3.2161499999999998</c:v>
                </c:pt>
                <c:pt idx="373">
                  <c:v>3.2325900000000001</c:v>
                </c:pt>
                <c:pt idx="374">
                  <c:v>3.22634</c:v>
                </c:pt>
                <c:pt idx="375">
                  <c:v>3.2105600000000001</c:v>
                </c:pt>
                <c:pt idx="376">
                  <c:v>3.2250800000000002</c:v>
                </c:pt>
                <c:pt idx="377">
                  <c:v>3.2473100000000001</c:v>
                </c:pt>
                <c:pt idx="378">
                  <c:v>3.2277200000000001</c:v>
                </c:pt>
                <c:pt idx="379">
                  <c:v>3.2410700000000001</c:v>
                </c:pt>
                <c:pt idx="380">
                  <c:v>3.2303199999999999</c:v>
                </c:pt>
                <c:pt idx="381">
                  <c:v>3.2374999999999998</c:v>
                </c:pt>
                <c:pt idx="382">
                  <c:v>3.2515200000000002</c:v>
                </c:pt>
                <c:pt idx="383">
                  <c:v>3.2407599999999999</c:v>
                </c:pt>
                <c:pt idx="384">
                  <c:v>3.2206299999999999</c:v>
                </c:pt>
                <c:pt idx="385">
                  <c:v>3.2331099999999999</c:v>
                </c:pt>
                <c:pt idx="386">
                  <c:v>3.2520500000000001</c:v>
                </c:pt>
                <c:pt idx="387">
                  <c:v>3.2311299999999998</c:v>
                </c:pt>
                <c:pt idx="388">
                  <c:v>3.24438</c:v>
                </c:pt>
                <c:pt idx="389">
                  <c:v>3.2354400000000001</c:v>
                </c:pt>
                <c:pt idx="390">
                  <c:v>3.2396600000000002</c:v>
                </c:pt>
                <c:pt idx="391">
                  <c:v>3.254</c:v>
                </c:pt>
                <c:pt idx="392">
                  <c:v>3.2431700000000001</c:v>
                </c:pt>
                <c:pt idx="393">
                  <c:v>3.2494800000000001</c:v>
                </c:pt>
                <c:pt idx="394">
                  <c:v>3.2362000000000002</c:v>
                </c:pt>
                <c:pt idx="395">
                  <c:v>3.25143</c:v>
                </c:pt>
                <c:pt idx="396">
                  <c:v>3.2305799999999998</c:v>
                </c:pt>
                <c:pt idx="397">
                  <c:v>3.2437499999999999</c:v>
                </c:pt>
                <c:pt idx="398">
                  <c:v>3.2618100000000001</c:v>
                </c:pt>
                <c:pt idx="399">
                  <c:v>3.2387800000000002</c:v>
                </c:pt>
                <c:pt idx="400">
                  <c:v>3.2518799999999999</c:v>
                </c:pt>
                <c:pt idx="401">
                  <c:v>3.24159</c:v>
                </c:pt>
                <c:pt idx="402">
                  <c:v>3.2482500000000001</c:v>
                </c:pt>
                <c:pt idx="403">
                  <c:v>3.2620499999999999</c:v>
                </c:pt>
                <c:pt idx="404">
                  <c:v>3.2499799999999999</c:v>
                </c:pt>
                <c:pt idx="405">
                  <c:v>3.2284000000000002</c:v>
                </c:pt>
                <c:pt idx="406">
                  <c:v>3.2417099999999999</c:v>
                </c:pt>
                <c:pt idx="407">
                  <c:v>3.2600699999999998</c:v>
                </c:pt>
                <c:pt idx="408">
                  <c:v>3.2373699999999999</c:v>
                </c:pt>
                <c:pt idx="409">
                  <c:v>3.2500599999999999</c:v>
                </c:pt>
                <c:pt idx="410">
                  <c:v>3.2390099999999999</c:v>
                </c:pt>
                <c:pt idx="411">
                  <c:v>3.2461799999999998</c:v>
                </c:pt>
                <c:pt idx="412">
                  <c:v>3.2601300000000002</c:v>
                </c:pt>
                <c:pt idx="413">
                  <c:v>3.24837</c:v>
                </c:pt>
                <c:pt idx="414">
                  <c:v>3.2267199999999998</c:v>
                </c:pt>
                <c:pt idx="415">
                  <c:v>3.2390400000000001</c:v>
                </c:pt>
                <c:pt idx="416">
                  <c:v>3.2578299999999998</c:v>
                </c:pt>
                <c:pt idx="417">
                  <c:v>3.2355700000000001</c:v>
                </c:pt>
                <c:pt idx="418">
                  <c:v>3.24838</c:v>
                </c:pt>
                <c:pt idx="419">
                  <c:v>3.23719</c:v>
                </c:pt>
                <c:pt idx="420">
                  <c:v>3.2437299999999998</c:v>
                </c:pt>
                <c:pt idx="421">
                  <c:v>3.2578399999999998</c:v>
                </c:pt>
                <c:pt idx="422">
                  <c:v>3.2464400000000002</c:v>
                </c:pt>
                <c:pt idx="423">
                  <c:v>3.2251699999999999</c:v>
                </c:pt>
                <c:pt idx="424">
                  <c:v>3.23719</c:v>
                </c:pt>
                <c:pt idx="425">
                  <c:v>3.2552400000000001</c:v>
                </c:pt>
                <c:pt idx="426">
                  <c:v>3.2334900000000002</c:v>
                </c:pt>
                <c:pt idx="427">
                  <c:v>3.2464499999999998</c:v>
                </c:pt>
                <c:pt idx="428">
                  <c:v>3.2370700000000001</c:v>
                </c:pt>
                <c:pt idx="429">
                  <c:v>3.2399900000000001</c:v>
                </c:pt>
                <c:pt idx="430">
                  <c:v>3.25353</c:v>
                </c:pt>
                <c:pt idx="431">
                  <c:v>3.2416399999999999</c:v>
                </c:pt>
                <c:pt idx="432">
                  <c:v>3.2471700000000001</c:v>
                </c:pt>
                <c:pt idx="433">
                  <c:v>3.23325</c:v>
                </c:pt>
                <c:pt idx="434">
                  <c:v>3.2477</c:v>
                </c:pt>
                <c:pt idx="435">
                  <c:v>3.2263899999999999</c:v>
                </c:pt>
                <c:pt idx="436">
                  <c:v>3.2389700000000001</c:v>
                </c:pt>
                <c:pt idx="437">
                  <c:v>3.2565</c:v>
                </c:pt>
                <c:pt idx="438">
                  <c:v>3.2332700000000001</c:v>
                </c:pt>
                <c:pt idx="439">
                  <c:v>3.24587</c:v>
                </c:pt>
                <c:pt idx="440">
                  <c:v>3.2353100000000001</c:v>
                </c:pt>
                <c:pt idx="441">
                  <c:v>3.2420499999999999</c:v>
                </c:pt>
                <c:pt idx="442">
                  <c:v>3.25543</c:v>
                </c:pt>
                <c:pt idx="443">
                  <c:v>3.2431700000000001</c:v>
                </c:pt>
                <c:pt idx="444">
                  <c:v>3.2217600000000002</c:v>
                </c:pt>
                <c:pt idx="445">
                  <c:v>3.2346900000000001</c:v>
                </c:pt>
                <c:pt idx="446">
                  <c:v>3.2529599999999999</c:v>
                </c:pt>
                <c:pt idx="447">
                  <c:v>3.23047</c:v>
                </c:pt>
                <c:pt idx="448">
                  <c:v>3.2427700000000002</c:v>
                </c:pt>
                <c:pt idx="449">
                  <c:v>3.2351299999999998</c:v>
                </c:pt>
                <c:pt idx="450">
                  <c:v>3.21577</c:v>
                </c:pt>
                <c:pt idx="451">
                  <c:v>3.2283499999999998</c:v>
                </c:pt>
                <c:pt idx="452">
                  <c:v>3.20383</c:v>
                </c:pt>
                <c:pt idx="453">
                  <c:v>3.16886</c:v>
                </c:pt>
                <c:pt idx="454">
                  <c:v>3.18221</c:v>
                </c:pt>
                <c:pt idx="455">
                  <c:v>3.1993200000000002</c:v>
                </c:pt>
                <c:pt idx="456">
                  <c:v>3.17191</c:v>
                </c:pt>
                <c:pt idx="457">
                  <c:v>3.1903800000000002</c:v>
                </c:pt>
                <c:pt idx="458">
                  <c:v>3.1907100000000002</c:v>
                </c:pt>
                <c:pt idx="459">
                  <c:v>3.2085499999999998</c:v>
                </c:pt>
                <c:pt idx="460">
                  <c:v>3.2263099999999998</c:v>
                </c:pt>
                <c:pt idx="461">
                  <c:v>3.22044</c:v>
                </c:pt>
                <c:pt idx="462">
                  <c:v>3.2056800000000001</c:v>
                </c:pt>
                <c:pt idx="463">
                  <c:v>3.2201599999999999</c:v>
                </c:pt>
                <c:pt idx="464">
                  <c:v>3.2422900000000001</c:v>
                </c:pt>
                <c:pt idx="465">
                  <c:v>3.2238899999999999</c:v>
                </c:pt>
                <c:pt idx="466">
                  <c:v>3.2377199999999999</c:v>
                </c:pt>
                <c:pt idx="467">
                  <c:v>3.2292399999999999</c:v>
                </c:pt>
                <c:pt idx="468">
                  <c:v>3.23393</c:v>
                </c:pt>
                <c:pt idx="469">
                  <c:v>3.2481399999999998</c:v>
                </c:pt>
                <c:pt idx="470">
                  <c:v>3.2377899999999999</c:v>
                </c:pt>
                <c:pt idx="471">
                  <c:v>3.2451099999999999</c:v>
                </c:pt>
                <c:pt idx="472">
                  <c:v>3.2322600000000001</c:v>
                </c:pt>
                <c:pt idx="473">
                  <c:v>3.2483399999999998</c:v>
                </c:pt>
                <c:pt idx="474">
                  <c:v>3.2282999999999999</c:v>
                </c:pt>
                <c:pt idx="475">
                  <c:v>3.2417500000000001</c:v>
                </c:pt>
                <c:pt idx="476">
                  <c:v>3.26024</c:v>
                </c:pt>
                <c:pt idx="477">
                  <c:v>3.23753</c:v>
                </c:pt>
                <c:pt idx="478">
                  <c:v>3.2506900000000001</c:v>
                </c:pt>
                <c:pt idx="479">
                  <c:v>3.2405300000000001</c:v>
                </c:pt>
                <c:pt idx="480">
                  <c:v>3.24736</c:v>
                </c:pt>
                <c:pt idx="481">
                  <c:v>3.2612000000000001</c:v>
                </c:pt>
                <c:pt idx="482">
                  <c:v>3.24926</c:v>
                </c:pt>
                <c:pt idx="483">
                  <c:v>3.22784</c:v>
                </c:pt>
                <c:pt idx="484">
                  <c:v>3.2412000000000001</c:v>
                </c:pt>
                <c:pt idx="485">
                  <c:v>3.2596699999999998</c:v>
                </c:pt>
                <c:pt idx="486">
                  <c:v>3.23706</c:v>
                </c:pt>
                <c:pt idx="487">
                  <c:v>3.2497799999999999</c:v>
                </c:pt>
                <c:pt idx="488">
                  <c:v>3.2387800000000002</c:v>
                </c:pt>
                <c:pt idx="489">
                  <c:v>3.246</c:v>
                </c:pt>
                <c:pt idx="490">
                  <c:v>3.2599499999999999</c:v>
                </c:pt>
                <c:pt idx="491">
                  <c:v>3.2482199999999999</c:v>
                </c:pt>
                <c:pt idx="492">
                  <c:v>3.2265999999999999</c:v>
                </c:pt>
                <c:pt idx="493">
                  <c:v>3.2389299999999999</c:v>
                </c:pt>
                <c:pt idx="494">
                  <c:v>3.2577400000000001</c:v>
                </c:pt>
                <c:pt idx="495">
                  <c:v>3.2355</c:v>
                </c:pt>
                <c:pt idx="496">
                  <c:v>3.2483200000000001</c:v>
                </c:pt>
                <c:pt idx="497">
                  <c:v>3.2371300000000001</c:v>
                </c:pt>
                <c:pt idx="498">
                  <c:v>3.24369</c:v>
                </c:pt>
                <c:pt idx="499">
                  <c:v>3.2578</c:v>
                </c:pt>
                <c:pt idx="500">
                  <c:v>3.24641</c:v>
                </c:pt>
                <c:pt idx="501">
                  <c:v>3.2251500000000002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5.04475491</c:v>
                </c:pt>
                <c:pt idx="2">
                  <c:v>6.0775730299999999</c:v>
                </c:pt>
                <c:pt idx="3">
                  <c:v>6.0775730299999999</c:v>
                </c:pt>
                <c:pt idx="4">
                  <c:v>6.0775730299999999</c:v>
                </c:pt>
                <c:pt idx="5">
                  <c:v>6.0775730299999999</c:v>
                </c:pt>
                <c:pt idx="6">
                  <c:v>6.0775730299999999</c:v>
                </c:pt>
                <c:pt idx="7">
                  <c:v>6.0098172300000003</c:v>
                </c:pt>
                <c:pt idx="8">
                  <c:v>6.0098172300000003</c:v>
                </c:pt>
                <c:pt idx="9">
                  <c:v>6.0098172300000003</c:v>
                </c:pt>
                <c:pt idx="10">
                  <c:v>6.0098172300000003</c:v>
                </c:pt>
                <c:pt idx="11">
                  <c:v>6.0098172300000003</c:v>
                </c:pt>
                <c:pt idx="12">
                  <c:v>6.0098172300000003</c:v>
                </c:pt>
                <c:pt idx="13">
                  <c:v>6.0098172300000003</c:v>
                </c:pt>
                <c:pt idx="14">
                  <c:v>6.0098172300000003</c:v>
                </c:pt>
                <c:pt idx="15">
                  <c:v>6.0098172300000003</c:v>
                </c:pt>
                <c:pt idx="16">
                  <c:v>6.0098172300000003</c:v>
                </c:pt>
                <c:pt idx="17">
                  <c:v>6.0098172300000003</c:v>
                </c:pt>
                <c:pt idx="18">
                  <c:v>6.0098172300000003</c:v>
                </c:pt>
                <c:pt idx="19">
                  <c:v>6.0098172300000003</c:v>
                </c:pt>
                <c:pt idx="20">
                  <c:v>6.0098172300000003</c:v>
                </c:pt>
                <c:pt idx="21">
                  <c:v>6.0098172300000003</c:v>
                </c:pt>
                <c:pt idx="22">
                  <c:v>6.0098172300000003</c:v>
                </c:pt>
                <c:pt idx="23">
                  <c:v>6.0098172300000003</c:v>
                </c:pt>
                <c:pt idx="24">
                  <c:v>6.0098172300000003</c:v>
                </c:pt>
                <c:pt idx="25">
                  <c:v>6.0098172300000003</c:v>
                </c:pt>
                <c:pt idx="26">
                  <c:v>6.0098172300000003</c:v>
                </c:pt>
                <c:pt idx="27">
                  <c:v>6.0098172300000003</c:v>
                </c:pt>
                <c:pt idx="28">
                  <c:v>6.0098172300000003</c:v>
                </c:pt>
                <c:pt idx="29">
                  <c:v>6.0098172300000003</c:v>
                </c:pt>
                <c:pt idx="30">
                  <c:v>6.0098172300000003</c:v>
                </c:pt>
                <c:pt idx="31">
                  <c:v>6.0098172300000003</c:v>
                </c:pt>
                <c:pt idx="32">
                  <c:v>6.0098172300000003</c:v>
                </c:pt>
                <c:pt idx="33">
                  <c:v>6.0098172300000003</c:v>
                </c:pt>
                <c:pt idx="34">
                  <c:v>6.0098172300000003</c:v>
                </c:pt>
                <c:pt idx="35">
                  <c:v>6.0098172300000003</c:v>
                </c:pt>
                <c:pt idx="36">
                  <c:v>6.0098172300000003</c:v>
                </c:pt>
                <c:pt idx="37">
                  <c:v>6.0098172300000003</c:v>
                </c:pt>
                <c:pt idx="38">
                  <c:v>6.0098172300000003</c:v>
                </c:pt>
                <c:pt idx="39">
                  <c:v>6.0098172300000003</c:v>
                </c:pt>
                <c:pt idx="40">
                  <c:v>6.0098172300000003</c:v>
                </c:pt>
                <c:pt idx="41">
                  <c:v>6.0098172300000003</c:v>
                </c:pt>
                <c:pt idx="42">
                  <c:v>6.0098172300000003</c:v>
                </c:pt>
                <c:pt idx="43">
                  <c:v>6.0098172300000003</c:v>
                </c:pt>
                <c:pt idx="44">
                  <c:v>6.0098172300000003</c:v>
                </c:pt>
                <c:pt idx="45">
                  <c:v>6.0098172300000003</c:v>
                </c:pt>
                <c:pt idx="46">
                  <c:v>6.0098172300000003</c:v>
                </c:pt>
                <c:pt idx="47">
                  <c:v>6.0098172300000003</c:v>
                </c:pt>
                <c:pt idx="48">
                  <c:v>6.0098172300000003</c:v>
                </c:pt>
                <c:pt idx="49">
                  <c:v>6.0098172300000003</c:v>
                </c:pt>
                <c:pt idx="50">
                  <c:v>6.0098172300000003</c:v>
                </c:pt>
                <c:pt idx="51">
                  <c:v>6.0098172300000003</c:v>
                </c:pt>
                <c:pt idx="52">
                  <c:v>6.0098172300000003</c:v>
                </c:pt>
                <c:pt idx="53">
                  <c:v>6.0098172300000003</c:v>
                </c:pt>
                <c:pt idx="54">
                  <c:v>6.0098172300000003</c:v>
                </c:pt>
                <c:pt idx="55">
                  <c:v>6.0098172300000003</c:v>
                </c:pt>
                <c:pt idx="56">
                  <c:v>6.0098172300000003</c:v>
                </c:pt>
                <c:pt idx="57">
                  <c:v>6.0098172300000003</c:v>
                </c:pt>
                <c:pt idx="58">
                  <c:v>6.0098172300000003</c:v>
                </c:pt>
                <c:pt idx="59">
                  <c:v>6.0098172300000003</c:v>
                </c:pt>
                <c:pt idx="60">
                  <c:v>6.0098172300000003</c:v>
                </c:pt>
                <c:pt idx="61">
                  <c:v>6.0098172300000003</c:v>
                </c:pt>
                <c:pt idx="62">
                  <c:v>6.0098172300000003</c:v>
                </c:pt>
                <c:pt idx="63">
                  <c:v>6.0098172300000003</c:v>
                </c:pt>
                <c:pt idx="64">
                  <c:v>6.0098172300000003</c:v>
                </c:pt>
                <c:pt idx="65">
                  <c:v>6.0098172300000003</c:v>
                </c:pt>
                <c:pt idx="66">
                  <c:v>6.0098172300000003</c:v>
                </c:pt>
                <c:pt idx="67">
                  <c:v>6.0098172300000003</c:v>
                </c:pt>
                <c:pt idx="68">
                  <c:v>6.0098172300000003</c:v>
                </c:pt>
                <c:pt idx="69">
                  <c:v>6.0098172300000003</c:v>
                </c:pt>
                <c:pt idx="70">
                  <c:v>6.0098172300000003</c:v>
                </c:pt>
                <c:pt idx="71">
                  <c:v>6.0098172300000003</c:v>
                </c:pt>
                <c:pt idx="72">
                  <c:v>6.0098172300000003</c:v>
                </c:pt>
                <c:pt idx="73">
                  <c:v>6.0098172300000003</c:v>
                </c:pt>
                <c:pt idx="74">
                  <c:v>6.0098172300000003</c:v>
                </c:pt>
                <c:pt idx="75">
                  <c:v>6.0098172300000003</c:v>
                </c:pt>
                <c:pt idx="76">
                  <c:v>6.0098172300000003</c:v>
                </c:pt>
                <c:pt idx="77">
                  <c:v>6.0098172300000003</c:v>
                </c:pt>
                <c:pt idx="78">
                  <c:v>6.0098172300000003</c:v>
                </c:pt>
                <c:pt idx="79">
                  <c:v>6.0098172300000003</c:v>
                </c:pt>
                <c:pt idx="80">
                  <c:v>6.0098172300000003</c:v>
                </c:pt>
                <c:pt idx="81">
                  <c:v>6.0098172300000003</c:v>
                </c:pt>
                <c:pt idx="82">
                  <c:v>6.0098172300000003</c:v>
                </c:pt>
                <c:pt idx="83">
                  <c:v>6.0098172300000003</c:v>
                </c:pt>
                <c:pt idx="84">
                  <c:v>6.0098172300000003</c:v>
                </c:pt>
                <c:pt idx="85">
                  <c:v>6.0098172300000003</c:v>
                </c:pt>
                <c:pt idx="86">
                  <c:v>6.0098172300000003</c:v>
                </c:pt>
                <c:pt idx="87">
                  <c:v>6.0098172300000003</c:v>
                </c:pt>
                <c:pt idx="88">
                  <c:v>6.0098172300000003</c:v>
                </c:pt>
                <c:pt idx="89">
                  <c:v>6.0098172300000003</c:v>
                </c:pt>
                <c:pt idx="90">
                  <c:v>6.0098172300000003</c:v>
                </c:pt>
                <c:pt idx="91">
                  <c:v>6.0098172300000003</c:v>
                </c:pt>
                <c:pt idx="92">
                  <c:v>6.0098172300000003</c:v>
                </c:pt>
                <c:pt idx="93">
                  <c:v>6.0098172300000003</c:v>
                </c:pt>
                <c:pt idx="94">
                  <c:v>6.0098172300000003</c:v>
                </c:pt>
                <c:pt idx="95">
                  <c:v>6.0098172300000003</c:v>
                </c:pt>
                <c:pt idx="96">
                  <c:v>6.0098172300000003</c:v>
                </c:pt>
                <c:pt idx="97">
                  <c:v>6.0098172300000003</c:v>
                </c:pt>
                <c:pt idx="98">
                  <c:v>6.0098172300000003</c:v>
                </c:pt>
                <c:pt idx="99">
                  <c:v>6.0098172300000003</c:v>
                </c:pt>
                <c:pt idx="100">
                  <c:v>6.0098172300000003</c:v>
                </c:pt>
                <c:pt idx="101">
                  <c:v>6.0098172300000003</c:v>
                </c:pt>
                <c:pt idx="102">
                  <c:v>6.0098172300000003</c:v>
                </c:pt>
                <c:pt idx="103">
                  <c:v>6.0098172300000003</c:v>
                </c:pt>
                <c:pt idx="104">
                  <c:v>6.0098172300000003</c:v>
                </c:pt>
                <c:pt idx="105">
                  <c:v>6.0098172300000003</c:v>
                </c:pt>
                <c:pt idx="106">
                  <c:v>6.0098172300000003</c:v>
                </c:pt>
                <c:pt idx="107">
                  <c:v>6.0098172300000003</c:v>
                </c:pt>
                <c:pt idx="108">
                  <c:v>6.0098172300000003</c:v>
                </c:pt>
                <c:pt idx="109">
                  <c:v>6.0098172300000003</c:v>
                </c:pt>
                <c:pt idx="110">
                  <c:v>6.0098172300000003</c:v>
                </c:pt>
                <c:pt idx="111">
                  <c:v>6.0098172300000003</c:v>
                </c:pt>
                <c:pt idx="112">
                  <c:v>6.0098172300000003</c:v>
                </c:pt>
                <c:pt idx="113">
                  <c:v>6.0098172300000003</c:v>
                </c:pt>
                <c:pt idx="114">
                  <c:v>6.0098172300000003</c:v>
                </c:pt>
                <c:pt idx="115">
                  <c:v>6.0098172300000003</c:v>
                </c:pt>
                <c:pt idx="116">
                  <c:v>6.0098172300000003</c:v>
                </c:pt>
                <c:pt idx="117">
                  <c:v>6.0098172300000003</c:v>
                </c:pt>
                <c:pt idx="118">
                  <c:v>6.0098172300000003</c:v>
                </c:pt>
                <c:pt idx="119">
                  <c:v>6.0098172300000003</c:v>
                </c:pt>
                <c:pt idx="120">
                  <c:v>6.0098172300000003</c:v>
                </c:pt>
                <c:pt idx="121">
                  <c:v>6.0098172300000003</c:v>
                </c:pt>
                <c:pt idx="122">
                  <c:v>6.0098172300000003</c:v>
                </c:pt>
                <c:pt idx="123">
                  <c:v>6.0098172300000003</c:v>
                </c:pt>
                <c:pt idx="124">
                  <c:v>6.0098172300000003</c:v>
                </c:pt>
                <c:pt idx="125">
                  <c:v>6.0098172300000003</c:v>
                </c:pt>
                <c:pt idx="126">
                  <c:v>6.0098172300000003</c:v>
                </c:pt>
                <c:pt idx="127">
                  <c:v>6.0098172300000003</c:v>
                </c:pt>
                <c:pt idx="128">
                  <c:v>6.0098172300000003</c:v>
                </c:pt>
                <c:pt idx="129">
                  <c:v>6.0098172300000003</c:v>
                </c:pt>
                <c:pt idx="130">
                  <c:v>6.0098172300000003</c:v>
                </c:pt>
                <c:pt idx="131">
                  <c:v>6.0098172300000003</c:v>
                </c:pt>
                <c:pt idx="132">
                  <c:v>6.0098172300000003</c:v>
                </c:pt>
                <c:pt idx="133">
                  <c:v>6.0098172300000003</c:v>
                </c:pt>
                <c:pt idx="134">
                  <c:v>6.0098172300000003</c:v>
                </c:pt>
                <c:pt idx="135">
                  <c:v>6.0098172300000003</c:v>
                </c:pt>
                <c:pt idx="136">
                  <c:v>6.0098172300000003</c:v>
                </c:pt>
                <c:pt idx="137">
                  <c:v>6.0098172300000003</c:v>
                </c:pt>
                <c:pt idx="138">
                  <c:v>6.0098172300000003</c:v>
                </c:pt>
                <c:pt idx="139">
                  <c:v>6.0098172300000003</c:v>
                </c:pt>
                <c:pt idx="140">
                  <c:v>6.0098172300000003</c:v>
                </c:pt>
                <c:pt idx="141">
                  <c:v>6.0098172300000003</c:v>
                </c:pt>
                <c:pt idx="142">
                  <c:v>6.0098172300000003</c:v>
                </c:pt>
                <c:pt idx="143">
                  <c:v>6.0098172300000003</c:v>
                </c:pt>
                <c:pt idx="144">
                  <c:v>6.0098172300000003</c:v>
                </c:pt>
                <c:pt idx="145">
                  <c:v>6.0098172300000003</c:v>
                </c:pt>
                <c:pt idx="146">
                  <c:v>6.0098172300000003</c:v>
                </c:pt>
                <c:pt idx="147">
                  <c:v>6.0098172300000003</c:v>
                </c:pt>
                <c:pt idx="148">
                  <c:v>6.0098172300000003</c:v>
                </c:pt>
                <c:pt idx="149">
                  <c:v>6.0098172300000003</c:v>
                </c:pt>
                <c:pt idx="150">
                  <c:v>6.0098172300000003</c:v>
                </c:pt>
                <c:pt idx="151">
                  <c:v>6.0098172300000003</c:v>
                </c:pt>
                <c:pt idx="152">
                  <c:v>6.0098172300000003</c:v>
                </c:pt>
                <c:pt idx="153">
                  <c:v>6.0098172300000003</c:v>
                </c:pt>
                <c:pt idx="154">
                  <c:v>6.0098172300000003</c:v>
                </c:pt>
                <c:pt idx="155">
                  <c:v>6.0098172300000003</c:v>
                </c:pt>
                <c:pt idx="156">
                  <c:v>6.0098172300000003</c:v>
                </c:pt>
                <c:pt idx="157">
                  <c:v>6.0098172300000003</c:v>
                </c:pt>
                <c:pt idx="158">
                  <c:v>6.0098172300000003</c:v>
                </c:pt>
                <c:pt idx="159">
                  <c:v>6.0098172300000003</c:v>
                </c:pt>
                <c:pt idx="160">
                  <c:v>6.0098172300000003</c:v>
                </c:pt>
                <c:pt idx="161">
                  <c:v>6.0098172300000003</c:v>
                </c:pt>
                <c:pt idx="162">
                  <c:v>6.0098172300000003</c:v>
                </c:pt>
                <c:pt idx="163">
                  <c:v>6.0098172300000003</c:v>
                </c:pt>
                <c:pt idx="164">
                  <c:v>6.0098172300000003</c:v>
                </c:pt>
                <c:pt idx="165">
                  <c:v>6.0098172300000003</c:v>
                </c:pt>
                <c:pt idx="166">
                  <c:v>6.0098172300000003</c:v>
                </c:pt>
                <c:pt idx="167">
                  <c:v>6.0098172300000003</c:v>
                </c:pt>
                <c:pt idx="168">
                  <c:v>6.0098172300000003</c:v>
                </c:pt>
                <c:pt idx="169">
                  <c:v>6.0098172300000003</c:v>
                </c:pt>
                <c:pt idx="170">
                  <c:v>6.0098172300000003</c:v>
                </c:pt>
                <c:pt idx="171">
                  <c:v>6.0098172300000003</c:v>
                </c:pt>
                <c:pt idx="172">
                  <c:v>6.0098172300000003</c:v>
                </c:pt>
                <c:pt idx="173">
                  <c:v>6.0098172300000003</c:v>
                </c:pt>
                <c:pt idx="174">
                  <c:v>6.0098172300000003</c:v>
                </c:pt>
                <c:pt idx="175">
                  <c:v>6.0098172300000003</c:v>
                </c:pt>
                <c:pt idx="176">
                  <c:v>6.0098172300000003</c:v>
                </c:pt>
                <c:pt idx="177">
                  <c:v>6.0098172300000003</c:v>
                </c:pt>
                <c:pt idx="178">
                  <c:v>6.0098172300000003</c:v>
                </c:pt>
                <c:pt idx="179">
                  <c:v>6.0098172300000003</c:v>
                </c:pt>
                <c:pt idx="180">
                  <c:v>6.0098172300000003</c:v>
                </c:pt>
                <c:pt idx="181">
                  <c:v>6.0098172300000003</c:v>
                </c:pt>
                <c:pt idx="182">
                  <c:v>6.0098172300000003</c:v>
                </c:pt>
                <c:pt idx="183">
                  <c:v>6.0098172300000003</c:v>
                </c:pt>
                <c:pt idx="184">
                  <c:v>6.0098172300000003</c:v>
                </c:pt>
                <c:pt idx="185">
                  <c:v>6.0098172300000003</c:v>
                </c:pt>
                <c:pt idx="186">
                  <c:v>6.0098172300000003</c:v>
                </c:pt>
                <c:pt idx="187">
                  <c:v>6.0098172300000003</c:v>
                </c:pt>
                <c:pt idx="188">
                  <c:v>6.0098172300000003</c:v>
                </c:pt>
                <c:pt idx="189">
                  <c:v>6.0098172300000003</c:v>
                </c:pt>
                <c:pt idx="190">
                  <c:v>6.0098172300000003</c:v>
                </c:pt>
                <c:pt idx="191">
                  <c:v>6.0098172300000003</c:v>
                </c:pt>
                <c:pt idx="192">
                  <c:v>6.0098172300000003</c:v>
                </c:pt>
                <c:pt idx="193">
                  <c:v>6.0098172300000003</c:v>
                </c:pt>
                <c:pt idx="194">
                  <c:v>6.0098172300000003</c:v>
                </c:pt>
                <c:pt idx="195">
                  <c:v>6.0098172300000003</c:v>
                </c:pt>
                <c:pt idx="196">
                  <c:v>6.0098172300000003</c:v>
                </c:pt>
                <c:pt idx="197">
                  <c:v>6.0098172300000003</c:v>
                </c:pt>
                <c:pt idx="198">
                  <c:v>6.0098172300000003</c:v>
                </c:pt>
                <c:pt idx="199">
                  <c:v>6.0098172300000003</c:v>
                </c:pt>
                <c:pt idx="200">
                  <c:v>6.0098172300000003</c:v>
                </c:pt>
                <c:pt idx="201">
                  <c:v>6.0098172300000003</c:v>
                </c:pt>
                <c:pt idx="202">
                  <c:v>6.0098172300000003</c:v>
                </c:pt>
                <c:pt idx="203">
                  <c:v>6.0098172300000003</c:v>
                </c:pt>
                <c:pt idx="204">
                  <c:v>6.0098172300000003</c:v>
                </c:pt>
                <c:pt idx="205">
                  <c:v>6.0098172300000003</c:v>
                </c:pt>
                <c:pt idx="206">
                  <c:v>6.0098172300000003</c:v>
                </c:pt>
                <c:pt idx="207">
                  <c:v>6.0098172300000003</c:v>
                </c:pt>
                <c:pt idx="208">
                  <c:v>6.0098172300000003</c:v>
                </c:pt>
                <c:pt idx="209">
                  <c:v>6.0098172300000003</c:v>
                </c:pt>
                <c:pt idx="210">
                  <c:v>6.0098172300000003</c:v>
                </c:pt>
                <c:pt idx="211">
                  <c:v>6.0098172300000003</c:v>
                </c:pt>
                <c:pt idx="212">
                  <c:v>6.0098172300000003</c:v>
                </c:pt>
                <c:pt idx="213">
                  <c:v>6.0098172300000003</c:v>
                </c:pt>
                <c:pt idx="214">
                  <c:v>6.0098172300000003</c:v>
                </c:pt>
                <c:pt idx="215">
                  <c:v>6.0098172300000003</c:v>
                </c:pt>
                <c:pt idx="216">
                  <c:v>6.0098172300000003</c:v>
                </c:pt>
                <c:pt idx="217">
                  <c:v>6.0098172300000003</c:v>
                </c:pt>
                <c:pt idx="218">
                  <c:v>6.0098172300000003</c:v>
                </c:pt>
                <c:pt idx="219">
                  <c:v>6.0098172300000003</c:v>
                </c:pt>
                <c:pt idx="220">
                  <c:v>6.0098172300000003</c:v>
                </c:pt>
                <c:pt idx="221">
                  <c:v>6.0098172300000003</c:v>
                </c:pt>
                <c:pt idx="222">
                  <c:v>6.0098172300000003</c:v>
                </c:pt>
                <c:pt idx="223">
                  <c:v>6.0098172300000003</c:v>
                </c:pt>
                <c:pt idx="224">
                  <c:v>6.0098172300000003</c:v>
                </c:pt>
                <c:pt idx="225">
                  <c:v>6.0098172300000003</c:v>
                </c:pt>
                <c:pt idx="226">
                  <c:v>6.0098172300000003</c:v>
                </c:pt>
                <c:pt idx="227">
                  <c:v>6.0098172300000003</c:v>
                </c:pt>
                <c:pt idx="228">
                  <c:v>6.0098172300000003</c:v>
                </c:pt>
                <c:pt idx="229">
                  <c:v>6.0098172300000003</c:v>
                </c:pt>
                <c:pt idx="230">
                  <c:v>6.0098172300000003</c:v>
                </c:pt>
                <c:pt idx="231">
                  <c:v>6.0098172300000003</c:v>
                </c:pt>
                <c:pt idx="232">
                  <c:v>6.0098172300000003</c:v>
                </c:pt>
                <c:pt idx="233">
                  <c:v>6.0098172300000003</c:v>
                </c:pt>
                <c:pt idx="234">
                  <c:v>6.0098172300000003</c:v>
                </c:pt>
                <c:pt idx="235">
                  <c:v>6.0098172300000003</c:v>
                </c:pt>
                <c:pt idx="236">
                  <c:v>6.0098172300000003</c:v>
                </c:pt>
                <c:pt idx="237">
                  <c:v>6.0098172300000003</c:v>
                </c:pt>
                <c:pt idx="238">
                  <c:v>6.0098172300000003</c:v>
                </c:pt>
                <c:pt idx="239">
                  <c:v>6.0098172300000003</c:v>
                </c:pt>
                <c:pt idx="240">
                  <c:v>6.0098172300000003</c:v>
                </c:pt>
                <c:pt idx="241">
                  <c:v>6.0098172300000003</c:v>
                </c:pt>
                <c:pt idx="242">
                  <c:v>6.0098172300000003</c:v>
                </c:pt>
                <c:pt idx="243">
                  <c:v>6.0098172300000003</c:v>
                </c:pt>
                <c:pt idx="244">
                  <c:v>6.0098172300000003</c:v>
                </c:pt>
                <c:pt idx="245">
                  <c:v>6.0098172300000003</c:v>
                </c:pt>
                <c:pt idx="246">
                  <c:v>6.0098172300000003</c:v>
                </c:pt>
                <c:pt idx="247">
                  <c:v>6.0098172300000003</c:v>
                </c:pt>
                <c:pt idx="248">
                  <c:v>6.0098172300000003</c:v>
                </c:pt>
                <c:pt idx="249">
                  <c:v>6.0098172300000003</c:v>
                </c:pt>
                <c:pt idx="250">
                  <c:v>6.0098172300000003</c:v>
                </c:pt>
                <c:pt idx="251">
                  <c:v>6.0098172300000003</c:v>
                </c:pt>
                <c:pt idx="252">
                  <c:v>6.0098172300000003</c:v>
                </c:pt>
                <c:pt idx="253">
                  <c:v>6.0098172300000003</c:v>
                </c:pt>
                <c:pt idx="254">
                  <c:v>6.0098172300000003</c:v>
                </c:pt>
                <c:pt idx="255">
                  <c:v>6.0098172300000003</c:v>
                </c:pt>
                <c:pt idx="256">
                  <c:v>6.0098172300000003</c:v>
                </c:pt>
                <c:pt idx="257">
                  <c:v>6.0098172300000003</c:v>
                </c:pt>
                <c:pt idx="258">
                  <c:v>6.0098172300000003</c:v>
                </c:pt>
                <c:pt idx="259">
                  <c:v>6.0098172300000003</c:v>
                </c:pt>
                <c:pt idx="260">
                  <c:v>6.0098172300000003</c:v>
                </c:pt>
                <c:pt idx="261">
                  <c:v>6.0098172300000003</c:v>
                </c:pt>
                <c:pt idx="262">
                  <c:v>6.0098172300000003</c:v>
                </c:pt>
                <c:pt idx="263">
                  <c:v>6.0098172300000003</c:v>
                </c:pt>
                <c:pt idx="264">
                  <c:v>6.0098172300000003</c:v>
                </c:pt>
                <c:pt idx="265">
                  <c:v>6.0098172300000003</c:v>
                </c:pt>
                <c:pt idx="266">
                  <c:v>6.0098172300000003</c:v>
                </c:pt>
                <c:pt idx="267">
                  <c:v>6.0098172300000003</c:v>
                </c:pt>
                <c:pt idx="268">
                  <c:v>6.0098172300000003</c:v>
                </c:pt>
                <c:pt idx="269">
                  <c:v>6.0098172300000003</c:v>
                </c:pt>
                <c:pt idx="270">
                  <c:v>6.0098172300000003</c:v>
                </c:pt>
                <c:pt idx="271">
                  <c:v>6.0098172300000003</c:v>
                </c:pt>
                <c:pt idx="272">
                  <c:v>6.0098172300000003</c:v>
                </c:pt>
                <c:pt idx="273">
                  <c:v>6.0098172300000003</c:v>
                </c:pt>
                <c:pt idx="274">
                  <c:v>6.0098172300000003</c:v>
                </c:pt>
                <c:pt idx="275">
                  <c:v>6.0098172300000003</c:v>
                </c:pt>
                <c:pt idx="276">
                  <c:v>6.0098172300000003</c:v>
                </c:pt>
                <c:pt idx="277">
                  <c:v>6.0098172300000003</c:v>
                </c:pt>
                <c:pt idx="278">
                  <c:v>6.0098172300000003</c:v>
                </c:pt>
                <c:pt idx="279">
                  <c:v>6.0098172300000003</c:v>
                </c:pt>
                <c:pt idx="280">
                  <c:v>6.0098172300000003</c:v>
                </c:pt>
                <c:pt idx="281">
                  <c:v>6.0098172300000003</c:v>
                </c:pt>
                <c:pt idx="282">
                  <c:v>6.0098172300000003</c:v>
                </c:pt>
                <c:pt idx="283">
                  <c:v>6.0098172300000003</c:v>
                </c:pt>
                <c:pt idx="284">
                  <c:v>6.0098172300000003</c:v>
                </c:pt>
                <c:pt idx="285">
                  <c:v>6.0098172300000003</c:v>
                </c:pt>
                <c:pt idx="286">
                  <c:v>6.0098172300000003</c:v>
                </c:pt>
                <c:pt idx="287">
                  <c:v>6.0098172300000003</c:v>
                </c:pt>
                <c:pt idx="288">
                  <c:v>6.0098172300000003</c:v>
                </c:pt>
                <c:pt idx="289">
                  <c:v>6.0098172300000003</c:v>
                </c:pt>
                <c:pt idx="290">
                  <c:v>6.0098172300000003</c:v>
                </c:pt>
                <c:pt idx="291">
                  <c:v>6.0098172300000003</c:v>
                </c:pt>
                <c:pt idx="292">
                  <c:v>6.0098172300000003</c:v>
                </c:pt>
                <c:pt idx="293">
                  <c:v>6.0098172300000003</c:v>
                </c:pt>
                <c:pt idx="294">
                  <c:v>6.0098172300000003</c:v>
                </c:pt>
                <c:pt idx="295">
                  <c:v>6.0098172300000003</c:v>
                </c:pt>
                <c:pt idx="296">
                  <c:v>6.0098172300000003</c:v>
                </c:pt>
                <c:pt idx="297">
                  <c:v>6.0098172300000003</c:v>
                </c:pt>
                <c:pt idx="298">
                  <c:v>6.0098172300000003</c:v>
                </c:pt>
                <c:pt idx="299">
                  <c:v>6.0098172300000003</c:v>
                </c:pt>
                <c:pt idx="300">
                  <c:v>6.0098172300000003</c:v>
                </c:pt>
                <c:pt idx="301">
                  <c:v>6.0098172300000003</c:v>
                </c:pt>
                <c:pt idx="302">
                  <c:v>6.0098172300000003</c:v>
                </c:pt>
                <c:pt idx="303">
                  <c:v>6.0098172300000003</c:v>
                </c:pt>
                <c:pt idx="304">
                  <c:v>6.0098172300000003</c:v>
                </c:pt>
                <c:pt idx="305">
                  <c:v>6.0098172300000003</c:v>
                </c:pt>
                <c:pt idx="306">
                  <c:v>6.0098172300000003</c:v>
                </c:pt>
                <c:pt idx="307">
                  <c:v>6.0098172300000003</c:v>
                </c:pt>
                <c:pt idx="308">
                  <c:v>6.0098172300000003</c:v>
                </c:pt>
                <c:pt idx="309">
                  <c:v>6.0098172300000003</c:v>
                </c:pt>
                <c:pt idx="310">
                  <c:v>6.0098172300000003</c:v>
                </c:pt>
                <c:pt idx="311">
                  <c:v>6.0098172300000003</c:v>
                </c:pt>
                <c:pt idx="312">
                  <c:v>6.0098172300000003</c:v>
                </c:pt>
                <c:pt idx="313">
                  <c:v>6.0098172300000003</c:v>
                </c:pt>
                <c:pt idx="314">
                  <c:v>6.0098172300000003</c:v>
                </c:pt>
                <c:pt idx="315">
                  <c:v>6.0098172300000003</c:v>
                </c:pt>
                <c:pt idx="316">
                  <c:v>6.0098172300000003</c:v>
                </c:pt>
                <c:pt idx="317">
                  <c:v>6.0098172300000003</c:v>
                </c:pt>
                <c:pt idx="318">
                  <c:v>6.0098172300000003</c:v>
                </c:pt>
                <c:pt idx="319">
                  <c:v>6.0098172300000003</c:v>
                </c:pt>
                <c:pt idx="320">
                  <c:v>6.0098172300000003</c:v>
                </c:pt>
                <c:pt idx="321">
                  <c:v>6.0098172300000003</c:v>
                </c:pt>
                <c:pt idx="322">
                  <c:v>6.0098172300000003</c:v>
                </c:pt>
                <c:pt idx="323">
                  <c:v>6.0098172300000003</c:v>
                </c:pt>
                <c:pt idx="324">
                  <c:v>6.0098172300000003</c:v>
                </c:pt>
                <c:pt idx="325">
                  <c:v>6.0098172300000003</c:v>
                </c:pt>
                <c:pt idx="326">
                  <c:v>6.0098172300000003</c:v>
                </c:pt>
                <c:pt idx="327">
                  <c:v>6.0098172300000003</c:v>
                </c:pt>
                <c:pt idx="328">
                  <c:v>6.0098172300000003</c:v>
                </c:pt>
                <c:pt idx="329">
                  <c:v>6.0098172300000003</c:v>
                </c:pt>
                <c:pt idx="330">
                  <c:v>6.0098172300000003</c:v>
                </c:pt>
                <c:pt idx="331">
                  <c:v>6.0098172300000003</c:v>
                </c:pt>
                <c:pt idx="332">
                  <c:v>6.0098172300000003</c:v>
                </c:pt>
                <c:pt idx="333">
                  <c:v>6.0098172300000003</c:v>
                </c:pt>
                <c:pt idx="334">
                  <c:v>6.0098172300000003</c:v>
                </c:pt>
                <c:pt idx="335">
                  <c:v>6.0098172300000003</c:v>
                </c:pt>
                <c:pt idx="336">
                  <c:v>6.0098172300000003</c:v>
                </c:pt>
                <c:pt idx="337">
                  <c:v>6.0098172300000003</c:v>
                </c:pt>
                <c:pt idx="338">
                  <c:v>6.0098172300000003</c:v>
                </c:pt>
                <c:pt idx="339">
                  <c:v>6.0098172300000003</c:v>
                </c:pt>
                <c:pt idx="340">
                  <c:v>6.0098172300000003</c:v>
                </c:pt>
                <c:pt idx="341">
                  <c:v>6.0098172300000003</c:v>
                </c:pt>
                <c:pt idx="342">
                  <c:v>6.0098172300000003</c:v>
                </c:pt>
                <c:pt idx="343">
                  <c:v>6.0098172300000003</c:v>
                </c:pt>
                <c:pt idx="344">
                  <c:v>6.0098172300000003</c:v>
                </c:pt>
                <c:pt idx="345">
                  <c:v>6.0098172300000003</c:v>
                </c:pt>
                <c:pt idx="346">
                  <c:v>6.0098172300000003</c:v>
                </c:pt>
                <c:pt idx="347">
                  <c:v>6.0098172300000003</c:v>
                </c:pt>
                <c:pt idx="348">
                  <c:v>6.0098172300000003</c:v>
                </c:pt>
                <c:pt idx="349">
                  <c:v>6.0098172300000003</c:v>
                </c:pt>
                <c:pt idx="350">
                  <c:v>6.0098172300000003</c:v>
                </c:pt>
                <c:pt idx="351">
                  <c:v>6.0098172300000003</c:v>
                </c:pt>
                <c:pt idx="352">
                  <c:v>6.0098172300000003</c:v>
                </c:pt>
                <c:pt idx="353">
                  <c:v>6.0098172300000003</c:v>
                </c:pt>
                <c:pt idx="354">
                  <c:v>6.0098172300000003</c:v>
                </c:pt>
                <c:pt idx="355">
                  <c:v>6.0098172300000003</c:v>
                </c:pt>
                <c:pt idx="356">
                  <c:v>6.0098172300000003</c:v>
                </c:pt>
                <c:pt idx="357">
                  <c:v>6.0098172300000003</c:v>
                </c:pt>
                <c:pt idx="358">
                  <c:v>6.0098172300000003</c:v>
                </c:pt>
                <c:pt idx="359">
                  <c:v>6.0098172300000003</c:v>
                </c:pt>
                <c:pt idx="360">
                  <c:v>6.0098172300000003</c:v>
                </c:pt>
                <c:pt idx="361">
                  <c:v>6.0098172300000003</c:v>
                </c:pt>
                <c:pt idx="362">
                  <c:v>6.0098172300000003</c:v>
                </c:pt>
                <c:pt idx="363">
                  <c:v>6.0098172300000003</c:v>
                </c:pt>
                <c:pt idx="364">
                  <c:v>6.0098172300000003</c:v>
                </c:pt>
                <c:pt idx="365">
                  <c:v>6.0098172300000003</c:v>
                </c:pt>
                <c:pt idx="366">
                  <c:v>6.0098172300000003</c:v>
                </c:pt>
                <c:pt idx="367">
                  <c:v>6.0098172300000003</c:v>
                </c:pt>
                <c:pt idx="368">
                  <c:v>6.0098172300000003</c:v>
                </c:pt>
                <c:pt idx="369">
                  <c:v>6.0098172300000003</c:v>
                </c:pt>
                <c:pt idx="370">
                  <c:v>6.0098172300000003</c:v>
                </c:pt>
                <c:pt idx="371">
                  <c:v>6.0098172300000003</c:v>
                </c:pt>
                <c:pt idx="372">
                  <c:v>6.0098172300000003</c:v>
                </c:pt>
                <c:pt idx="373">
                  <c:v>6.0098172300000003</c:v>
                </c:pt>
                <c:pt idx="374">
                  <c:v>6.0098172300000003</c:v>
                </c:pt>
                <c:pt idx="375">
                  <c:v>6.0098172300000003</c:v>
                </c:pt>
                <c:pt idx="376">
                  <c:v>6.0098172300000003</c:v>
                </c:pt>
                <c:pt idx="377">
                  <c:v>6.0098172300000003</c:v>
                </c:pt>
                <c:pt idx="378">
                  <c:v>6.0098172300000003</c:v>
                </c:pt>
                <c:pt idx="379">
                  <c:v>6.0098172300000003</c:v>
                </c:pt>
                <c:pt idx="380">
                  <c:v>6.0098172300000003</c:v>
                </c:pt>
                <c:pt idx="381">
                  <c:v>6.0098172300000003</c:v>
                </c:pt>
                <c:pt idx="382">
                  <c:v>6.0098172300000003</c:v>
                </c:pt>
                <c:pt idx="383">
                  <c:v>6.0098172300000003</c:v>
                </c:pt>
                <c:pt idx="384">
                  <c:v>6.0098172300000003</c:v>
                </c:pt>
                <c:pt idx="385">
                  <c:v>6.0098172300000003</c:v>
                </c:pt>
                <c:pt idx="386">
                  <c:v>6.0098172300000003</c:v>
                </c:pt>
                <c:pt idx="387">
                  <c:v>6.0098172300000003</c:v>
                </c:pt>
                <c:pt idx="388">
                  <c:v>6.0098172300000003</c:v>
                </c:pt>
                <c:pt idx="389">
                  <c:v>6.0098172300000003</c:v>
                </c:pt>
                <c:pt idx="390">
                  <c:v>6.0098172300000003</c:v>
                </c:pt>
                <c:pt idx="391">
                  <c:v>6.0098172300000003</c:v>
                </c:pt>
                <c:pt idx="392">
                  <c:v>6.0098172300000003</c:v>
                </c:pt>
                <c:pt idx="393">
                  <c:v>6.0098172300000003</c:v>
                </c:pt>
                <c:pt idx="394">
                  <c:v>6.0098172300000003</c:v>
                </c:pt>
                <c:pt idx="395">
                  <c:v>6.0098172300000003</c:v>
                </c:pt>
                <c:pt idx="396">
                  <c:v>6.0098172300000003</c:v>
                </c:pt>
                <c:pt idx="397">
                  <c:v>6.0098172300000003</c:v>
                </c:pt>
                <c:pt idx="398">
                  <c:v>6.0098172300000003</c:v>
                </c:pt>
                <c:pt idx="399">
                  <c:v>6.0098172300000003</c:v>
                </c:pt>
                <c:pt idx="400">
                  <c:v>6.0098172300000003</c:v>
                </c:pt>
                <c:pt idx="401">
                  <c:v>6.0098172300000003</c:v>
                </c:pt>
                <c:pt idx="402">
                  <c:v>6.0098172300000003</c:v>
                </c:pt>
                <c:pt idx="403">
                  <c:v>6.0098172300000003</c:v>
                </c:pt>
                <c:pt idx="404">
                  <c:v>6.0098172300000003</c:v>
                </c:pt>
                <c:pt idx="405">
                  <c:v>6.0098172300000003</c:v>
                </c:pt>
                <c:pt idx="406">
                  <c:v>6.0098172300000003</c:v>
                </c:pt>
                <c:pt idx="407">
                  <c:v>6.0098172300000003</c:v>
                </c:pt>
                <c:pt idx="408">
                  <c:v>6.0098172300000003</c:v>
                </c:pt>
                <c:pt idx="409">
                  <c:v>6.0098172300000003</c:v>
                </c:pt>
                <c:pt idx="410">
                  <c:v>6.0098172300000003</c:v>
                </c:pt>
                <c:pt idx="411">
                  <c:v>6.0098172300000003</c:v>
                </c:pt>
                <c:pt idx="412">
                  <c:v>6.0098172300000003</c:v>
                </c:pt>
                <c:pt idx="413">
                  <c:v>6.0098172300000003</c:v>
                </c:pt>
                <c:pt idx="414">
                  <c:v>6.0098172300000003</c:v>
                </c:pt>
                <c:pt idx="415">
                  <c:v>6.0098172300000003</c:v>
                </c:pt>
                <c:pt idx="416">
                  <c:v>6.0098172300000003</c:v>
                </c:pt>
                <c:pt idx="417">
                  <c:v>6.0098172300000003</c:v>
                </c:pt>
                <c:pt idx="418">
                  <c:v>6.0098172300000003</c:v>
                </c:pt>
                <c:pt idx="419">
                  <c:v>6.0098172300000003</c:v>
                </c:pt>
                <c:pt idx="420">
                  <c:v>6.0098172300000003</c:v>
                </c:pt>
                <c:pt idx="421">
                  <c:v>6.0098172300000003</c:v>
                </c:pt>
                <c:pt idx="422">
                  <c:v>6.0098172300000003</c:v>
                </c:pt>
                <c:pt idx="423">
                  <c:v>6.0098172300000003</c:v>
                </c:pt>
                <c:pt idx="424">
                  <c:v>6.0098172300000003</c:v>
                </c:pt>
                <c:pt idx="425">
                  <c:v>6.0098172300000003</c:v>
                </c:pt>
                <c:pt idx="426">
                  <c:v>6.0098172300000003</c:v>
                </c:pt>
                <c:pt idx="427">
                  <c:v>6.0098172300000003</c:v>
                </c:pt>
                <c:pt idx="428">
                  <c:v>6.0098172300000003</c:v>
                </c:pt>
                <c:pt idx="429">
                  <c:v>6.0098172300000003</c:v>
                </c:pt>
                <c:pt idx="430">
                  <c:v>6.0098172300000003</c:v>
                </c:pt>
                <c:pt idx="431">
                  <c:v>6.0098172300000003</c:v>
                </c:pt>
                <c:pt idx="432">
                  <c:v>6.0098172300000003</c:v>
                </c:pt>
                <c:pt idx="433">
                  <c:v>6.0098172300000003</c:v>
                </c:pt>
                <c:pt idx="434">
                  <c:v>6.0098172300000003</c:v>
                </c:pt>
                <c:pt idx="435">
                  <c:v>6.0098172300000003</c:v>
                </c:pt>
                <c:pt idx="436">
                  <c:v>6.0098172300000003</c:v>
                </c:pt>
                <c:pt idx="437">
                  <c:v>6.0098172300000003</c:v>
                </c:pt>
                <c:pt idx="438">
                  <c:v>6.0098172300000003</c:v>
                </c:pt>
                <c:pt idx="439">
                  <c:v>6.0098172300000003</c:v>
                </c:pt>
                <c:pt idx="440">
                  <c:v>6.0098172300000003</c:v>
                </c:pt>
                <c:pt idx="441">
                  <c:v>6.0098172300000003</c:v>
                </c:pt>
                <c:pt idx="442">
                  <c:v>6.0098172300000003</c:v>
                </c:pt>
                <c:pt idx="443">
                  <c:v>6.0098172300000003</c:v>
                </c:pt>
                <c:pt idx="444">
                  <c:v>6.0098172300000003</c:v>
                </c:pt>
                <c:pt idx="445">
                  <c:v>6.0098172300000003</c:v>
                </c:pt>
                <c:pt idx="446">
                  <c:v>6.0098172300000003</c:v>
                </c:pt>
                <c:pt idx="447">
                  <c:v>6.0098172300000003</c:v>
                </c:pt>
                <c:pt idx="448">
                  <c:v>6.0098172300000003</c:v>
                </c:pt>
                <c:pt idx="449">
                  <c:v>6.0098172300000003</c:v>
                </c:pt>
                <c:pt idx="450">
                  <c:v>6.0098172300000003</c:v>
                </c:pt>
                <c:pt idx="451">
                  <c:v>6.0098172300000003</c:v>
                </c:pt>
                <c:pt idx="452">
                  <c:v>6.0098172300000003</c:v>
                </c:pt>
                <c:pt idx="453">
                  <c:v>6.0098172300000003</c:v>
                </c:pt>
                <c:pt idx="454">
                  <c:v>6.0098172300000003</c:v>
                </c:pt>
                <c:pt idx="455">
                  <c:v>6.0098172300000003</c:v>
                </c:pt>
                <c:pt idx="456">
                  <c:v>6.0098172300000003</c:v>
                </c:pt>
                <c:pt idx="457">
                  <c:v>6.0098172300000003</c:v>
                </c:pt>
                <c:pt idx="458">
                  <c:v>6.0098172300000003</c:v>
                </c:pt>
                <c:pt idx="459">
                  <c:v>6.0098172300000003</c:v>
                </c:pt>
                <c:pt idx="460">
                  <c:v>6.0098172300000003</c:v>
                </c:pt>
                <c:pt idx="461">
                  <c:v>6.0098172300000003</c:v>
                </c:pt>
                <c:pt idx="462">
                  <c:v>6.0098172300000003</c:v>
                </c:pt>
                <c:pt idx="463">
                  <c:v>6.0098172300000003</c:v>
                </c:pt>
                <c:pt idx="464">
                  <c:v>6.0098172300000003</c:v>
                </c:pt>
                <c:pt idx="465">
                  <c:v>6.0098172300000003</c:v>
                </c:pt>
                <c:pt idx="466">
                  <c:v>6.0098172300000003</c:v>
                </c:pt>
                <c:pt idx="467">
                  <c:v>6.0098172300000003</c:v>
                </c:pt>
                <c:pt idx="468">
                  <c:v>6.0098172300000003</c:v>
                </c:pt>
                <c:pt idx="469">
                  <c:v>6.0098172300000003</c:v>
                </c:pt>
                <c:pt idx="470">
                  <c:v>6.0098172300000003</c:v>
                </c:pt>
                <c:pt idx="471">
                  <c:v>6.0098172300000003</c:v>
                </c:pt>
                <c:pt idx="472">
                  <c:v>6.0098172300000003</c:v>
                </c:pt>
                <c:pt idx="473">
                  <c:v>6.0098172300000003</c:v>
                </c:pt>
                <c:pt idx="474">
                  <c:v>6.0098172300000003</c:v>
                </c:pt>
                <c:pt idx="475">
                  <c:v>6.0098172300000003</c:v>
                </c:pt>
                <c:pt idx="476">
                  <c:v>6.0098172300000003</c:v>
                </c:pt>
                <c:pt idx="477">
                  <c:v>6.0098172300000003</c:v>
                </c:pt>
                <c:pt idx="478">
                  <c:v>6.0098172300000003</c:v>
                </c:pt>
                <c:pt idx="479">
                  <c:v>6.0098172300000003</c:v>
                </c:pt>
                <c:pt idx="480">
                  <c:v>6.0098172300000003</c:v>
                </c:pt>
                <c:pt idx="481">
                  <c:v>6.0098172300000003</c:v>
                </c:pt>
                <c:pt idx="482">
                  <c:v>6.0098172300000003</c:v>
                </c:pt>
                <c:pt idx="483">
                  <c:v>6.0098172300000003</c:v>
                </c:pt>
                <c:pt idx="484">
                  <c:v>6.0098172300000003</c:v>
                </c:pt>
                <c:pt idx="485">
                  <c:v>6.0098172300000003</c:v>
                </c:pt>
                <c:pt idx="486">
                  <c:v>6.0098172300000003</c:v>
                </c:pt>
                <c:pt idx="487">
                  <c:v>6.0098172300000003</c:v>
                </c:pt>
                <c:pt idx="488">
                  <c:v>6.0098172300000003</c:v>
                </c:pt>
                <c:pt idx="489">
                  <c:v>6.0098172300000003</c:v>
                </c:pt>
                <c:pt idx="490">
                  <c:v>6.0098172300000003</c:v>
                </c:pt>
                <c:pt idx="491">
                  <c:v>6.0098172300000003</c:v>
                </c:pt>
                <c:pt idx="492">
                  <c:v>6.0098172300000003</c:v>
                </c:pt>
                <c:pt idx="493">
                  <c:v>6.0098172300000003</c:v>
                </c:pt>
                <c:pt idx="494">
                  <c:v>6.0098172300000003</c:v>
                </c:pt>
                <c:pt idx="495">
                  <c:v>6.0098172300000003</c:v>
                </c:pt>
                <c:pt idx="496">
                  <c:v>6.0098172300000003</c:v>
                </c:pt>
                <c:pt idx="497">
                  <c:v>6.0098172300000003</c:v>
                </c:pt>
                <c:pt idx="498">
                  <c:v>6.0098172300000003</c:v>
                </c:pt>
                <c:pt idx="499">
                  <c:v>6.0098172300000003</c:v>
                </c:pt>
                <c:pt idx="500">
                  <c:v>6.0098172300000003</c:v>
                </c:pt>
                <c:pt idx="501">
                  <c:v>6.0098172300000003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4.7700692399999998</c:v>
                </c:pt>
                <c:pt idx="2">
                  <c:v>4.7310028400000004</c:v>
                </c:pt>
                <c:pt idx="3">
                  <c:v>4.7090279800000001</c:v>
                </c:pt>
                <c:pt idx="4">
                  <c:v>4.6711824000000002</c:v>
                </c:pt>
                <c:pt idx="5">
                  <c:v>4.60464743</c:v>
                </c:pt>
                <c:pt idx="6">
                  <c:v>4.5606977200000003</c:v>
                </c:pt>
                <c:pt idx="7">
                  <c:v>4.4880586200000003</c:v>
                </c:pt>
                <c:pt idx="8">
                  <c:v>4.3641448699999996</c:v>
                </c:pt>
                <c:pt idx="9">
                  <c:v>4.28234958</c:v>
                </c:pt>
                <c:pt idx="10">
                  <c:v>4.1651503600000002</c:v>
                </c:pt>
                <c:pt idx="11">
                  <c:v>3.99301401</c:v>
                </c:pt>
                <c:pt idx="12">
                  <c:v>3.94112894</c:v>
                </c:pt>
                <c:pt idx="13">
                  <c:v>3.8727627299999998</c:v>
                </c:pt>
                <c:pt idx="14">
                  <c:v>3.7842528999999998</c:v>
                </c:pt>
                <c:pt idx="15">
                  <c:v>3.7457969100000001</c:v>
                </c:pt>
                <c:pt idx="16">
                  <c:v>3.6975743099999998</c:v>
                </c:pt>
                <c:pt idx="17">
                  <c:v>3.6389746999999999</c:v>
                </c:pt>
                <c:pt idx="18">
                  <c:v>3.6157790200000002</c:v>
                </c:pt>
                <c:pt idx="19">
                  <c:v>3.58037509</c:v>
                </c:pt>
                <c:pt idx="20">
                  <c:v>3.54252951</c:v>
                </c:pt>
                <c:pt idx="21">
                  <c:v>3.5199442400000001</c:v>
                </c:pt>
                <c:pt idx="22">
                  <c:v>3.4979693900000002</c:v>
                </c:pt>
                <c:pt idx="23">
                  <c:v>3.4894236099999998</c:v>
                </c:pt>
                <c:pt idx="24">
                  <c:v>3.4863715499999999</c:v>
                </c:pt>
                <c:pt idx="25">
                  <c:v>3.4802674300000001</c:v>
                </c:pt>
                <c:pt idx="26">
                  <c:v>3.4717216500000001</c:v>
                </c:pt>
                <c:pt idx="27">
                  <c:v>3.4680591700000001</c:v>
                </c:pt>
                <c:pt idx="28">
                  <c:v>3.4619550499999998</c:v>
                </c:pt>
                <c:pt idx="29">
                  <c:v>3.45401968</c:v>
                </c:pt>
                <c:pt idx="30">
                  <c:v>3.4497467999999998</c:v>
                </c:pt>
                <c:pt idx="31">
                  <c:v>3.4430322599999998</c:v>
                </c:pt>
                <c:pt idx="32">
                  <c:v>3.4338760700000002</c:v>
                </c:pt>
                <c:pt idx="33">
                  <c:v>3.4308240099999998</c:v>
                </c:pt>
                <c:pt idx="34">
                  <c:v>3.4234990500000002</c:v>
                </c:pt>
                <c:pt idx="35">
                  <c:v>3.4143428600000001</c:v>
                </c:pt>
                <c:pt idx="36">
                  <c:v>3.41068039</c:v>
                </c:pt>
                <c:pt idx="37">
                  <c:v>3.4033554399999999</c:v>
                </c:pt>
                <c:pt idx="38">
                  <c:v>3.3941992499999998</c:v>
                </c:pt>
                <c:pt idx="39">
                  <c:v>3.38992636</c:v>
                </c:pt>
                <c:pt idx="40">
                  <c:v>3.3826014099999999</c:v>
                </c:pt>
                <c:pt idx="41">
                  <c:v>3.3728348100000001</c:v>
                </c:pt>
                <c:pt idx="42">
                  <c:v>3.36917233</c:v>
                </c:pt>
                <c:pt idx="43">
                  <c:v>3.3612369700000002</c:v>
                </c:pt>
                <c:pt idx="44">
                  <c:v>3.3508599499999998</c:v>
                </c:pt>
                <c:pt idx="45">
                  <c:v>3.34658707</c:v>
                </c:pt>
                <c:pt idx="46">
                  <c:v>3.3392621199999999</c:v>
                </c:pt>
                <c:pt idx="47">
                  <c:v>3.3288850999999999</c:v>
                </c:pt>
                <c:pt idx="48">
                  <c:v>3.3240018</c:v>
                </c:pt>
                <c:pt idx="49">
                  <c:v>3.3160664400000002</c:v>
                </c:pt>
                <c:pt idx="50">
                  <c:v>3.30507901</c:v>
                </c:pt>
                <c:pt idx="51">
                  <c:v>3.3008061199999998</c:v>
                </c:pt>
                <c:pt idx="52">
                  <c:v>3.2922603499999998</c:v>
                </c:pt>
                <c:pt idx="53">
                  <c:v>3.2812729200000001</c:v>
                </c:pt>
                <c:pt idx="54">
                  <c:v>3.2763896199999998</c:v>
                </c:pt>
                <c:pt idx="55">
                  <c:v>3.26845425</c:v>
                </c:pt>
                <c:pt idx="56">
                  <c:v>3.2568564100000001</c:v>
                </c:pt>
                <c:pt idx="57">
                  <c:v>3.2519731099999998</c:v>
                </c:pt>
                <c:pt idx="58">
                  <c:v>3.24281693</c:v>
                </c:pt>
                <c:pt idx="59">
                  <c:v>3.2336607399999999</c:v>
                </c:pt>
                <c:pt idx="60">
                  <c:v>3.2263357799999999</c:v>
                </c:pt>
                <c:pt idx="61">
                  <c:v>3.2171796000000001</c:v>
                </c:pt>
                <c:pt idx="62">
                  <c:v>3.2049713400000002</c:v>
                </c:pt>
                <c:pt idx="63">
                  <c:v>3.1994776300000001</c:v>
                </c:pt>
                <c:pt idx="64">
                  <c:v>3.1909318500000001</c:v>
                </c:pt>
                <c:pt idx="65">
                  <c:v>3.1781131899999999</c:v>
                </c:pt>
                <c:pt idx="66">
                  <c:v>3.1726194799999998</c:v>
                </c:pt>
                <c:pt idx="67">
                  <c:v>3.16285287</c:v>
                </c:pt>
                <c:pt idx="68">
                  <c:v>3.1518654499999998</c:v>
                </c:pt>
                <c:pt idx="69">
                  <c:v>3.1457613200000001</c:v>
                </c:pt>
                <c:pt idx="70">
                  <c:v>3.1353843100000001</c:v>
                </c:pt>
                <c:pt idx="71">
                  <c:v>3.1219552300000002</c:v>
                </c:pt>
                <c:pt idx="72">
                  <c:v>3.11768234</c:v>
                </c:pt>
                <c:pt idx="73">
                  <c:v>3.10730533</c:v>
                </c:pt>
                <c:pt idx="74">
                  <c:v>3.0938762500000001</c:v>
                </c:pt>
                <c:pt idx="75">
                  <c:v>3.08838254</c:v>
                </c:pt>
                <c:pt idx="76">
                  <c:v>3.0780055200000001</c:v>
                </c:pt>
                <c:pt idx="77">
                  <c:v>3.0651868599999998</c:v>
                </c:pt>
                <c:pt idx="78">
                  <c:v>3.0590827300000001</c:v>
                </c:pt>
                <c:pt idx="79">
                  <c:v>3.0487057200000001</c:v>
                </c:pt>
                <c:pt idx="80">
                  <c:v>3.03466623</c:v>
                </c:pt>
                <c:pt idx="81">
                  <c:v>3.0297829300000001</c:v>
                </c:pt>
                <c:pt idx="82">
                  <c:v>3.0194059100000001</c:v>
                </c:pt>
                <c:pt idx="83">
                  <c:v>3.0047560099999999</c:v>
                </c:pt>
                <c:pt idx="84">
                  <c:v>2.99987271</c:v>
                </c:pt>
                <c:pt idx="85">
                  <c:v>2.9937685900000002</c:v>
                </c:pt>
                <c:pt idx="86">
                  <c:v>2.9846124000000001</c:v>
                </c:pt>
                <c:pt idx="87">
                  <c:v>2.9815603300000002</c:v>
                </c:pt>
                <c:pt idx="88">
                  <c:v>2.9742353800000001</c:v>
                </c:pt>
                <c:pt idx="89">
                  <c:v>2.9656896100000001</c:v>
                </c:pt>
                <c:pt idx="90">
                  <c:v>2.9626375399999998</c:v>
                </c:pt>
                <c:pt idx="91">
                  <c:v>2.9559229999999999</c:v>
                </c:pt>
                <c:pt idx="92">
                  <c:v>2.9467668200000001</c:v>
                </c:pt>
                <c:pt idx="93">
                  <c:v>2.9431043400000001</c:v>
                </c:pt>
                <c:pt idx="94">
                  <c:v>2.9370002099999999</c:v>
                </c:pt>
                <c:pt idx="95">
                  <c:v>2.9278440200000002</c:v>
                </c:pt>
                <c:pt idx="96">
                  <c:v>2.9241815500000001</c:v>
                </c:pt>
                <c:pt idx="97">
                  <c:v>2.9168566</c:v>
                </c:pt>
                <c:pt idx="98">
                  <c:v>2.9125837099999998</c:v>
                </c:pt>
                <c:pt idx="99">
                  <c:v>2.90464835</c:v>
                </c:pt>
                <c:pt idx="100">
                  <c:v>2.8973233899999999</c:v>
                </c:pt>
                <c:pt idx="101">
                  <c:v>2.8881672100000002</c:v>
                </c:pt>
                <c:pt idx="102">
                  <c:v>2.8845047300000002</c:v>
                </c:pt>
                <c:pt idx="103">
                  <c:v>2.8784006</c:v>
                </c:pt>
                <c:pt idx="104">
                  <c:v>2.8686340000000001</c:v>
                </c:pt>
                <c:pt idx="105">
                  <c:v>2.86497153</c:v>
                </c:pt>
                <c:pt idx="106">
                  <c:v>2.8576465799999999</c:v>
                </c:pt>
                <c:pt idx="107">
                  <c:v>2.8503216199999999</c:v>
                </c:pt>
                <c:pt idx="108">
                  <c:v>2.84543832</c:v>
                </c:pt>
                <c:pt idx="109">
                  <c:v>2.8381133699999999</c:v>
                </c:pt>
                <c:pt idx="110">
                  <c:v>2.82834677</c:v>
                </c:pt>
                <c:pt idx="111">
                  <c:v>2.8259051199999998</c:v>
                </c:pt>
                <c:pt idx="112">
                  <c:v>2.8185801700000002</c:v>
                </c:pt>
                <c:pt idx="113">
                  <c:v>2.8088135699999999</c:v>
                </c:pt>
                <c:pt idx="114">
                  <c:v>2.8051510899999998</c:v>
                </c:pt>
                <c:pt idx="115">
                  <c:v>2.7978261400000002</c:v>
                </c:pt>
                <c:pt idx="116">
                  <c:v>2.7892803599999998</c:v>
                </c:pt>
                <c:pt idx="117">
                  <c:v>2.7856178900000002</c:v>
                </c:pt>
                <c:pt idx="118">
                  <c:v>2.77829294</c:v>
                </c:pt>
                <c:pt idx="119">
                  <c:v>2.7685263400000002</c:v>
                </c:pt>
                <c:pt idx="120">
                  <c:v>2.7666951000000002</c:v>
                </c:pt>
                <c:pt idx="121">
                  <c:v>2.7587597399999999</c:v>
                </c:pt>
                <c:pt idx="122">
                  <c:v>2.7496035499999998</c:v>
                </c:pt>
                <c:pt idx="123">
                  <c:v>2.7459410700000002</c:v>
                </c:pt>
                <c:pt idx="124">
                  <c:v>2.7410577699999998</c:v>
                </c:pt>
                <c:pt idx="125">
                  <c:v>2.7306807599999998</c:v>
                </c:pt>
                <c:pt idx="126">
                  <c:v>2.7270182799999998</c:v>
                </c:pt>
                <c:pt idx="127">
                  <c:v>2.7196933300000001</c:v>
                </c:pt>
                <c:pt idx="128">
                  <c:v>2.71053714</c:v>
                </c:pt>
                <c:pt idx="129">
                  <c:v>2.7093163100000002</c:v>
                </c:pt>
                <c:pt idx="130">
                  <c:v>2.7013809499999999</c:v>
                </c:pt>
                <c:pt idx="131">
                  <c:v>2.6922247600000002</c:v>
                </c:pt>
                <c:pt idx="132">
                  <c:v>2.6891726999999999</c:v>
                </c:pt>
                <c:pt idx="133">
                  <c:v>2.6848998100000001</c:v>
                </c:pt>
                <c:pt idx="134">
                  <c:v>2.6745228000000001</c:v>
                </c:pt>
                <c:pt idx="135">
                  <c:v>2.6714707299999998</c:v>
                </c:pt>
                <c:pt idx="136">
                  <c:v>2.6647561999999998</c:v>
                </c:pt>
                <c:pt idx="137">
                  <c:v>2.6665874299999999</c:v>
                </c:pt>
                <c:pt idx="138">
                  <c:v>2.6543791799999998</c:v>
                </c:pt>
                <c:pt idx="139">
                  <c:v>2.6476646399999999</c:v>
                </c:pt>
                <c:pt idx="140">
                  <c:v>2.6385084499999998</c:v>
                </c:pt>
                <c:pt idx="141">
                  <c:v>2.6354563899999999</c:v>
                </c:pt>
                <c:pt idx="142">
                  <c:v>2.63240433</c:v>
                </c:pt>
                <c:pt idx="143">
                  <c:v>2.6226377300000001</c:v>
                </c:pt>
                <c:pt idx="144">
                  <c:v>2.6195856599999998</c:v>
                </c:pt>
                <c:pt idx="145">
                  <c:v>2.6128711199999999</c:v>
                </c:pt>
                <c:pt idx="146">
                  <c:v>2.60981906</c:v>
                </c:pt>
                <c:pt idx="147">
                  <c:v>2.6043253499999999</c:v>
                </c:pt>
                <c:pt idx="148">
                  <c:v>2.5976108099999999</c:v>
                </c:pt>
                <c:pt idx="149">
                  <c:v>2.58906503</c:v>
                </c:pt>
                <c:pt idx="150">
                  <c:v>2.5896754500000001</c:v>
                </c:pt>
                <c:pt idx="151">
                  <c:v>2.5829609100000002</c:v>
                </c:pt>
                <c:pt idx="152">
                  <c:v>2.5750255399999999</c:v>
                </c:pt>
                <c:pt idx="153">
                  <c:v>2.57197348</c:v>
                </c:pt>
                <c:pt idx="154">
                  <c:v>2.5664797699999999</c:v>
                </c:pt>
                <c:pt idx="155">
                  <c:v>2.5609860499999999</c:v>
                </c:pt>
                <c:pt idx="156">
                  <c:v>2.5585444000000002</c:v>
                </c:pt>
                <c:pt idx="157">
                  <c:v>2.5524402799999999</c:v>
                </c:pt>
                <c:pt idx="158">
                  <c:v>2.5445049100000001</c:v>
                </c:pt>
                <c:pt idx="159">
                  <c:v>2.54572574</c:v>
                </c:pt>
                <c:pt idx="160">
                  <c:v>2.5396216100000002</c:v>
                </c:pt>
                <c:pt idx="161">
                  <c:v>2.5316862499999999</c:v>
                </c:pt>
                <c:pt idx="162">
                  <c:v>2.5298550099999999</c:v>
                </c:pt>
                <c:pt idx="163">
                  <c:v>2.52863419</c:v>
                </c:pt>
                <c:pt idx="164">
                  <c:v>2.5200884100000001</c:v>
                </c:pt>
                <c:pt idx="165">
                  <c:v>2.5176467599999999</c:v>
                </c:pt>
                <c:pt idx="166">
                  <c:v>2.5127634599999999</c:v>
                </c:pt>
                <c:pt idx="167">
                  <c:v>2.5048280900000002</c:v>
                </c:pt>
                <c:pt idx="168">
                  <c:v>2.5072697399999999</c:v>
                </c:pt>
                <c:pt idx="169">
                  <c:v>2.5011656200000001</c:v>
                </c:pt>
                <c:pt idx="170">
                  <c:v>2.4944510800000002</c:v>
                </c:pt>
                <c:pt idx="171">
                  <c:v>2.4932302599999998</c:v>
                </c:pt>
                <c:pt idx="172">
                  <c:v>2.4932302599999998</c:v>
                </c:pt>
                <c:pt idx="173">
                  <c:v>2.48529489</c:v>
                </c:pt>
                <c:pt idx="174">
                  <c:v>2.48346365</c:v>
                </c:pt>
                <c:pt idx="175">
                  <c:v>2.4791907700000002</c:v>
                </c:pt>
                <c:pt idx="176">
                  <c:v>2.4926198400000001</c:v>
                </c:pt>
                <c:pt idx="177">
                  <c:v>2.4755282900000002</c:v>
                </c:pt>
                <c:pt idx="178">
                  <c:v>2.4700345800000001</c:v>
                </c:pt>
                <c:pt idx="179">
                  <c:v>2.4639304499999999</c:v>
                </c:pt>
                <c:pt idx="180">
                  <c:v>2.46270963</c:v>
                </c:pt>
                <c:pt idx="181">
                  <c:v>2.4639304499999999</c:v>
                </c:pt>
                <c:pt idx="182">
                  <c:v>2.45599509</c:v>
                </c:pt>
                <c:pt idx="183">
                  <c:v>2.4547742600000002</c:v>
                </c:pt>
                <c:pt idx="184">
                  <c:v>2.45050137</c:v>
                </c:pt>
                <c:pt idx="185">
                  <c:v>2.4535534399999999</c:v>
                </c:pt>
                <c:pt idx="186">
                  <c:v>2.4474493100000001</c:v>
                </c:pt>
                <c:pt idx="187">
                  <c:v>2.4425660100000002</c:v>
                </c:pt>
                <c:pt idx="188">
                  <c:v>2.43646188</c:v>
                </c:pt>
                <c:pt idx="189">
                  <c:v>2.4407347700000002</c:v>
                </c:pt>
                <c:pt idx="190">
                  <c:v>2.43646188</c:v>
                </c:pt>
                <c:pt idx="191">
                  <c:v>2.42974734</c:v>
                </c:pt>
                <c:pt idx="192">
                  <c:v>2.4291369299999999</c:v>
                </c:pt>
                <c:pt idx="193">
                  <c:v>2.4248640400000001</c:v>
                </c:pt>
                <c:pt idx="194">
                  <c:v>2.4236432200000002</c:v>
                </c:pt>
                <c:pt idx="195">
                  <c:v>2.42303281</c:v>
                </c:pt>
                <c:pt idx="196">
                  <c:v>2.4187599199999998</c:v>
                </c:pt>
                <c:pt idx="197">
                  <c:v>2.4120453799999999</c:v>
                </c:pt>
                <c:pt idx="198">
                  <c:v>2.4181495100000001</c:v>
                </c:pt>
                <c:pt idx="199">
                  <c:v>2.4132661999999998</c:v>
                </c:pt>
                <c:pt idx="200">
                  <c:v>2.4065516699999998</c:v>
                </c:pt>
                <c:pt idx="201">
                  <c:v>2.4065516699999998</c:v>
                </c:pt>
                <c:pt idx="202">
                  <c:v>2.4114349700000002</c:v>
                </c:pt>
                <c:pt idx="203">
                  <c:v>2.4022787800000001</c:v>
                </c:pt>
                <c:pt idx="204">
                  <c:v>2.4016683699999999</c:v>
                </c:pt>
                <c:pt idx="205">
                  <c:v>2.3980058899999999</c:v>
                </c:pt>
                <c:pt idx="206">
                  <c:v>2.3912913499999999</c:v>
                </c:pt>
                <c:pt idx="207">
                  <c:v>2.3986163</c:v>
                </c:pt>
                <c:pt idx="208">
                  <c:v>2.3937330000000001</c:v>
                </c:pt>
                <c:pt idx="209">
                  <c:v>2.3870184600000002</c:v>
                </c:pt>
                <c:pt idx="210">
                  <c:v>2.3876288799999998</c:v>
                </c:pt>
                <c:pt idx="211">
                  <c:v>2.3937330000000001</c:v>
                </c:pt>
                <c:pt idx="212">
                  <c:v>2.38457681</c:v>
                </c:pt>
                <c:pt idx="213">
                  <c:v>2.3839663999999998</c:v>
                </c:pt>
                <c:pt idx="214">
                  <c:v>2.3803039199999998</c:v>
                </c:pt>
                <c:pt idx="215">
                  <c:v>2.41753909</c:v>
                </c:pt>
                <c:pt idx="216">
                  <c:v>2.38274557</c:v>
                </c:pt>
                <c:pt idx="217">
                  <c:v>2.3778622700000001</c:v>
                </c:pt>
                <c:pt idx="218">
                  <c:v>2.3705373199999999</c:v>
                </c:pt>
                <c:pt idx="219">
                  <c:v>2.3717581499999998</c:v>
                </c:pt>
                <c:pt idx="220">
                  <c:v>2.3803039199999998</c:v>
                </c:pt>
                <c:pt idx="221">
                  <c:v>2.3693165</c:v>
                </c:pt>
                <c:pt idx="222">
                  <c:v>2.3699269100000002</c:v>
                </c:pt>
                <c:pt idx="223">
                  <c:v>2.36565402</c:v>
                </c:pt>
                <c:pt idx="224">
                  <c:v>2.3809143399999999</c:v>
                </c:pt>
                <c:pt idx="225">
                  <c:v>2.3705373199999999</c:v>
                </c:pt>
                <c:pt idx="226">
                  <c:v>2.3644332000000001</c:v>
                </c:pt>
                <c:pt idx="227">
                  <c:v>2.3564978299999999</c:v>
                </c:pt>
                <c:pt idx="228">
                  <c:v>2.3699269100000002</c:v>
                </c:pt>
                <c:pt idx="229">
                  <c:v>2.36565402</c:v>
                </c:pt>
                <c:pt idx="230">
                  <c:v>2.3577186600000002</c:v>
                </c:pt>
                <c:pt idx="231">
                  <c:v>2.3583290699999999</c:v>
                </c:pt>
                <c:pt idx="232">
                  <c:v>2.3540561800000002</c:v>
                </c:pt>
                <c:pt idx="233">
                  <c:v>2.3577186600000002</c:v>
                </c:pt>
                <c:pt idx="234">
                  <c:v>2.3589394800000001</c:v>
                </c:pt>
                <c:pt idx="235">
                  <c:v>2.3540561800000002</c:v>
                </c:pt>
                <c:pt idx="236">
                  <c:v>2.3455104100000002</c:v>
                </c:pt>
                <c:pt idx="237">
                  <c:v>2.3619915499999999</c:v>
                </c:pt>
                <c:pt idx="238">
                  <c:v>2.35527701</c:v>
                </c:pt>
                <c:pt idx="239">
                  <c:v>2.3461208199999999</c:v>
                </c:pt>
                <c:pt idx="240">
                  <c:v>2.3485624700000001</c:v>
                </c:pt>
                <c:pt idx="241">
                  <c:v>2.3650436099999999</c:v>
                </c:pt>
                <c:pt idx="242">
                  <c:v>2.3491728799999998</c:v>
                </c:pt>
                <c:pt idx="243">
                  <c:v>2.3503937100000001</c:v>
                </c:pt>
                <c:pt idx="244">
                  <c:v>2.3455104100000002</c:v>
                </c:pt>
                <c:pt idx="245">
                  <c:v>2.3351333900000002</c:v>
                </c:pt>
                <c:pt idx="246">
                  <c:v>2.3558874200000002</c:v>
                </c:pt>
                <c:pt idx="247">
                  <c:v>2.3479520599999999</c:v>
                </c:pt>
                <c:pt idx="248">
                  <c:v>2.33635422</c:v>
                </c:pt>
                <c:pt idx="249">
                  <c:v>2.3400166900000001</c:v>
                </c:pt>
                <c:pt idx="250">
                  <c:v>2.3607707200000001</c:v>
                </c:pt>
                <c:pt idx="251">
                  <c:v>2.3418479300000001</c:v>
                </c:pt>
                <c:pt idx="252">
                  <c:v>2.3436791700000001</c:v>
                </c:pt>
                <c:pt idx="253">
                  <c:v>2.3375750399999999</c:v>
                </c:pt>
                <c:pt idx="254">
                  <c:v>2.4334098200000001</c:v>
                </c:pt>
                <c:pt idx="255">
                  <c:v>2.3503937100000001</c:v>
                </c:pt>
                <c:pt idx="256">
                  <c:v>2.34123752</c:v>
                </c:pt>
                <c:pt idx="257">
                  <c:v>2.3271980299999999</c:v>
                </c:pt>
                <c:pt idx="258">
                  <c:v>2.3320813299999998</c:v>
                </c:pt>
                <c:pt idx="259">
                  <c:v>2.3558874200000002</c:v>
                </c:pt>
                <c:pt idx="260">
                  <c:v>2.3339125699999999</c:v>
                </c:pt>
                <c:pt idx="261">
                  <c:v>2.3357437999999999</c:v>
                </c:pt>
                <c:pt idx="262">
                  <c:v>2.3284188499999998</c:v>
                </c:pt>
                <c:pt idx="263">
                  <c:v>2.3680956700000002</c:v>
                </c:pt>
                <c:pt idx="264">
                  <c:v>2.3436791700000001</c:v>
                </c:pt>
                <c:pt idx="265">
                  <c:v>2.3320813299999998</c:v>
                </c:pt>
                <c:pt idx="266">
                  <c:v>2.3156001900000001</c:v>
                </c:pt>
                <c:pt idx="267">
                  <c:v>2.3479520599999999</c:v>
                </c:pt>
                <c:pt idx="268">
                  <c:v>2.3387958700000002</c:v>
                </c:pt>
                <c:pt idx="269">
                  <c:v>2.3217043199999998</c:v>
                </c:pt>
                <c:pt idx="270">
                  <c:v>2.32414597</c:v>
                </c:pt>
                <c:pt idx="271">
                  <c:v>2.3156001900000001</c:v>
                </c:pt>
                <c:pt idx="272">
                  <c:v>2.32414597</c:v>
                </c:pt>
                <c:pt idx="273">
                  <c:v>2.3278084400000001</c:v>
                </c:pt>
                <c:pt idx="274">
                  <c:v>2.3180418399999998</c:v>
                </c:pt>
                <c:pt idx="275">
                  <c:v>2.29789822</c:v>
                </c:pt>
                <c:pt idx="276">
                  <c:v>2.33635422</c:v>
                </c:pt>
                <c:pt idx="277">
                  <c:v>2.3210939000000002</c:v>
                </c:pt>
                <c:pt idx="278">
                  <c:v>2.29972946</c:v>
                </c:pt>
                <c:pt idx="279">
                  <c:v>2.3064439999999999</c:v>
                </c:pt>
                <c:pt idx="280">
                  <c:v>2.34306876</c:v>
                </c:pt>
                <c:pt idx="281">
                  <c:v>2.3064439999999999</c:v>
                </c:pt>
                <c:pt idx="282">
                  <c:v>2.3088856500000001</c:v>
                </c:pt>
                <c:pt idx="283">
                  <c:v>2.2972878099999998</c:v>
                </c:pt>
                <c:pt idx="284">
                  <c:v>2.2734817199999999</c:v>
                </c:pt>
                <c:pt idx="285">
                  <c:v>2.3210939000000002</c:v>
                </c:pt>
                <c:pt idx="286">
                  <c:v>2.3027815199999999</c:v>
                </c:pt>
                <c:pt idx="287">
                  <c:v>2.2747025500000002</c:v>
                </c:pt>
                <c:pt idx="288">
                  <c:v>2.2838587299999999</c:v>
                </c:pt>
                <c:pt idx="289">
                  <c:v>2.3296396800000001</c:v>
                </c:pt>
                <c:pt idx="290">
                  <c:v>2.2863003800000001</c:v>
                </c:pt>
                <c:pt idx="291">
                  <c:v>2.2905732699999999</c:v>
                </c:pt>
                <c:pt idx="292">
                  <c:v>2.2765337799999998</c:v>
                </c:pt>
                <c:pt idx="293">
                  <c:v>2.4791907700000002</c:v>
                </c:pt>
                <c:pt idx="294">
                  <c:v>2.3064439999999999</c:v>
                </c:pt>
                <c:pt idx="295">
                  <c:v>2.28568997</c:v>
                </c:pt>
                <c:pt idx="296">
                  <c:v>2.2539485199999998</c:v>
                </c:pt>
                <c:pt idx="297">
                  <c:v>2.2655463600000001</c:v>
                </c:pt>
                <c:pt idx="298">
                  <c:v>2.31865225</c:v>
                </c:pt>
                <c:pt idx="299">
                  <c:v>2.2698192399999999</c:v>
                </c:pt>
                <c:pt idx="300">
                  <c:v>2.2765337799999998</c:v>
                </c:pt>
                <c:pt idx="301">
                  <c:v>2.2618838800000001</c:v>
                </c:pt>
                <c:pt idx="302">
                  <c:v>2.34489999</c:v>
                </c:pt>
                <c:pt idx="303">
                  <c:v>2.2960669899999999</c:v>
                </c:pt>
                <c:pt idx="304">
                  <c:v>2.2740921300000001</c:v>
                </c:pt>
                <c:pt idx="305">
                  <c:v>2.2399090300000002</c:v>
                </c:pt>
                <c:pt idx="306">
                  <c:v>2.3076648299999998</c:v>
                </c:pt>
                <c:pt idx="307">
                  <c:v>2.2917941000000002</c:v>
                </c:pt>
                <c:pt idx="308">
                  <c:v>2.2588318200000002</c:v>
                </c:pt>
                <c:pt idx="309">
                  <c:v>2.2673775900000002</c:v>
                </c:pt>
                <c:pt idx="310">
                  <c:v>2.2527276899999999</c:v>
                </c:pt>
                <c:pt idx="311">
                  <c:v>2.2698192399999999</c:v>
                </c:pt>
                <c:pt idx="312">
                  <c:v>2.2814170800000002</c:v>
                </c:pt>
                <c:pt idx="313">
                  <c:v>2.2661567699999998</c:v>
                </c:pt>
                <c:pt idx="314">
                  <c:v>2.2307528400000001</c:v>
                </c:pt>
                <c:pt idx="315">
                  <c:v>2.3040023500000002</c:v>
                </c:pt>
                <c:pt idx="316">
                  <c:v>2.27897543</c:v>
                </c:pt>
                <c:pt idx="317">
                  <c:v>2.2441819199999999</c:v>
                </c:pt>
                <c:pt idx="318">
                  <c:v>2.2606630600000002</c:v>
                </c:pt>
                <c:pt idx="319">
                  <c:v>2.3229251400000002</c:v>
                </c:pt>
                <c:pt idx="320">
                  <c:v>2.2655463600000001</c:v>
                </c:pt>
                <c:pt idx="321">
                  <c:v>2.2740921300000001</c:v>
                </c:pt>
                <c:pt idx="322">
                  <c:v>2.25822141</c:v>
                </c:pt>
                <c:pt idx="323">
                  <c:v>2.2240383000000001</c:v>
                </c:pt>
                <c:pt idx="324">
                  <c:v>2.3009502899999998</c:v>
                </c:pt>
                <c:pt idx="325">
                  <c:v>2.2753129599999999</c:v>
                </c:pt>
                <c:pt idx="326">
                  <c:v>2.2362465500000002</c:v>
                </c:pt>
                <c:pt idx="327">
                  <c:v>2.2539485199999998</c:v>
                </c:pt>
                <c:pt idx="328">
                  <c:v>2.3198730799999998</c:v>
                </c:pt>
                <c:pt idx="329">
                  <c:v>2.2612734699999999</c:v>
                </c:pt>
                <c:pt idx="330">
                  <c:v>2.27042966</c:v>
                </c:pt>
                <c:pt idx="331">
                  <c:v>2.2539485199999998</c:v>
                </c:pt>
                <c:pt idx="332">
                  <c:v>2.5127634599999999</c:v>
                </c:pt>
                <c:pt idx="333">
                  <c:v>2.2972878099999998</c:v>
                </c:pt>
                <c:pt idx="334">
                  <c:v>2.2716504799999999</c:v>
                </c:pt>
                <c:pt idx="335">
                  <c:v>2.2325840800000001</c:v>
                </c:pt>
                <c:pt idx="336">
                  <c:v>2.24967563</c:v>
                </c:pt>
                <c:pt idx="337">
                  <c:v>2.3156001900000001</c:v>
                </c:pt>
                <c:pt idx="338">
                  <c:v>2.2576109899999999</c:v>
                </c:pt>
                <c:pt idx="339">
                  <c:v>2.2673775900000002</c:v>
                </c:pt>
                <c:pt idx="340">
                  <c:v>2.2508964499999999</c:v>
                </c:pt>
                <c:pt idx="341">
                  <c:v>2.34978329</c:v>
                </c:pt>
                <c:pt idx="342">
                  <c:v>2.2924045099999999</c:v>
                </c:pt>
                <c:pt idx="343">
                  <c:v>2.2673775900000002</c:v>
                </c:pt>
                <c:pt idx="344">
                  <c:v>2.2277007800000002</c:v>
                </c:pt>
                <c:pt idx="345">
                  <c:v>2.3076648299999998</c:v>
                </c:pt>
                <c:pt idx="346">
                  <c:v>2.28935245</c:v>
                </c:pt>
                <c:pt idx="347">
                  <c:v>2.25150687</c:v>
                </c:pt>
                <c:pt idx="348">
                  <c:v>2.2624942899999998</c:v>
                </c:pt>
                <c:pt idx="349">
                  <c:v>2.2466235700000001</c:v>
                </c:pt>
                <c:pt idx="350">
                  <c:v>2.2655463600000001</c:v>
                </c:pt>
                <c:pt idx="351">
                  <c:v>2.27897543</c:v>
                </c:pt>
                <c:pt idx="352">
                  <c:v>2.2624942899999998</c:v>
                </c:pt>
                <c:pt idx="353">
                  <c:v>2.2228174699999999</c:v>
                </c:pt>
                <c:pt idx="354">
                  <c:v>2.30522318</c:v>
                </c:pt>
                <c:pt idx="355">
                  <c:v>2.2771442</c:v>
                </c:pt>
                <c:pt idx="356">
                  <c:v>2.2380777900000002</c:v>
                </c:pt>
                <c:pt idx="357">
                  <c:v>2.2576109899999999</c:v>
                </c:pt>
                <c:pt idx="358">
                  <c:v>2.3259772000000001</c:v>
                </c:pt>
                <c:pt idx="359">
                  <c:v>2.2624942899999998</c:v>
                </c:pt>
                <c:pt idx="360">
                  <c:v>2.2722608900000001</c:v>
                </c:pt>
                <c:pt idx="361">
                  <c:v>2.2637151200000001</c:v>
                </c:pt>
                <c:pt idx="362">
                  <c:v>2.23746738</c:v>
                </c:pt>
                <c:pt idx="363">
                  <c:v>2.3418479300000001</c:v>
                </c:pt>
                <c:pt idx="364">
                  <c:v>2.3149897799999999</c:v>
                </c:pt>
                <c:pt idx="365">
                  <c:v>2.2600526400000001</c:v>
                </c:pt>
                <c:pt idx="366">
                  <c:v>2.2930149200000001</c:v>
                </c:pt>
                <c:pt idx="367">
                  <c:v>2.3931225899999999</c:v>
                </c:pt>
                <c:pt idx="368">
                  <c:v>2.29789822</c:v>
                </c:pt>
                <c:pt idx="369">
                  <c:v>2.30339194</c:v>
                </c:pt>
                <c:pt idx="370">
                  <c:v>2.2722608900000001</c:v>
                </c:pt>
                <c:pt idx="371">
                  <c:v>2.5603756400000002</c:v>
                </c:pt>
                <c:pt idx="372">
                  <c:v>2.31376895</c:v>
                </c:pt>
                <c:pt idx="373">
                  <c:v>2.28080667</c:v>
                </c:pt>
                <c:pt idx="374">
                  <c:v>2.2338049</c:v>
                </c:pt>
                <c:pt idx="375">
                  <c:v>2.2527276899999999</c:v>
                </c:pt>
                <c:pt idx="376">
                  <c:v>2.3229251400000002</c:v>
                </c:pt>
                <c:pt idx="377">
                  <c:v>2.2588318200000002</c:v>
                </c:pt>
                <c:pt idx="378">
                  <c:v>2.2692088300000002</c:v>
                </c:pt>
                <c:pt idx="379">
                  <c:v>2.2508964499999999</c:v>
                </c:pt>
                <c:pt idx="380">
                  <c:v>2.35344577</c:v>
                </c:pt>
                <c:pt idx="381">
                  <c:v>2.2942357499999999</c:v>
                </c:pt>
                <c:pt idx="382">
                  <c:v>2.2679880099999998</c:v>
                </c:pt>
                <c:pt idx="383">
                  <c:v>2.22709036</c:v>
                </c:pt>
                <c:pt idx="384">
                  <c:v>2.30827524</c:v>
                </c:pt>
                <c:pt idx="385">
                  <c:v>2.2899628600000002</c:v>
                </c:pt>
                <c:pt idx="386">
                  <c:v>2.2521172800000002</c:v>
                </c:pt>
                <c:pt idx="387">
                  <c:v>2.2631047099999999</c:v>
                </c:pt>
                <c:pt idx="388">
                  <c:v>2.2466235700000001</c:v>
                </c:pt>
                <c:pt idx="389">
                  <c:v>2.2655463600000001</c:v>
                </c:pt>
                <c:pt idx="390">
                  <c:v>2.27897543</c:v>
                </c:pt>
                <c:pt idx="391">
                  <c:v>2.2624942899999998</c:v>
                </c:pt>
                <c:pt idx="392">
                  <c:v>2.2240383000000001</c:v>
                </c:pt>
                <c:pt idx="393">
                  <c:v>2.3046127599999999</c:v>
                </c:pt>
                <c:pt idx="394">
                  <c:v>2.2771442</c:v>
                </c:pt>
                <c:pt idx="395">
                  <c:v>2.2392986100000001</c:v>
                </c:pt>
                <c:pt idx="396">
                  <c:v>2.25822141</c:v>
                </c:pt>
                <c:pt idx="397">
                  <c:v>2.3253667899999999</c:v>
                </c:pt>
                <c:pt idx="398">
                  <c:v>2.2631047099999999</c:v>
                </c:pt>
                <c:pt idx="399">
                  <c:v>2.2728713100000002</c:v>
                </c:pt>
                <c:pt idx="400">
                  <c:v>2.25639017</c:v>
                </c:pt>
                <c:pt idx="401">
                  <c:v>2.2197654099999999</c:v>
                </c:pt>
                <c:pt idx="402">
                  <c:v>2.3015607</c:v>
                </c:pt>
                <c:pt idx="403">
                  <c:v>2.2747025500000002</c:v>
                </c:pt>
                <c:pt idx="404">
                  <c:v>2.2331944899999998</c:v>
                </c:pt>
                <c:pt idx="405">
                  <c:v>2.2521172800000002</c:v>
                </c:pt>
                <c:pt idx="406">
                  <c:v>2.3210939000000002</c:v>
                </c:pt>
                <c:pt idx="407">
                  <c:v>2.2600526400000001</c:v>
                </c:pt>
                <c:pt idx="408">
                  <c:v>2.2698192399999999</c:v>
                </c:pt>
                <c:pt idx="409">
                  <c:v>2.2527276899999999</c:v>
                </c:pt>
                <c:pt idx="410">
                  <c:v>2.5194779999999999</c:v>
                </c:pt>
                <c:pt idx="411">
                  <c:v>2.2972878099999998</c:v>
                </c:pt>
                <c:pt idx="412">
                  <c:v>2.2716504799999999</c:v>
                </c:pt>
                <c:pt idx="413">
                  <c:v>2.2307528400000001</c:v>
                </c:pt>
                <c:pt idx="414">
                  <c:v>2.2484548000000002</c:v>
                </c:pt>
                <c:pt idx="415">
                  <c:v>2.31682101</c:v>
                </c:pt>
                <c:pt idx="416">
                  <c:v>2.25639017</c:v>
                </c:pt>
                <c:pt idx="417">
                  <c:v>2.26676718</c:v>
                </c:pt>
                <c:pt idx="418">
                  <c:v>2.2502860400000002</c:v>
                </c:pt>
                <c:pt idx="419">
                  <c:v>2.3503937100000001</c:v>
                </c:pt>
                <c:pt idx="420">
                  <c:v>2.2924045099999999</c:v>
                </c:pt>
                <c:pt idx="421">
                  <c:v>2.2673775900000002</c:v>
                </c:pt>
                <c:pt idx="422">
                  <c:v>2.2277007800000002</c:v>
                </c:pt>
                <c:pt idx="423">
                  <c:v>2.3076648299999998</c:v>
                </c:pt>
                <c:pt idx="424">
                  <c:v>2.28935245</c:v>
                </c:pt>
                <c:pt idx="425">
                  <c:v>2.2521172800000002</c:v>
                </c:pt>
                <c:pt idx="426">
                  <c:v>2.2631047099999999</c:v>
                </c:pt>
                <c:pt idx="427">
                  <c:v>2.2466235700000001</c:v>
                </c:pt>
                <c:pt idx="428">
                  <c:v>2.2655463600000001</c:v>
                </c:pt>
                <c:pt idx="429">
                  <c:v>2.27897543</c:v>
                </c:pt>
                <c:pt idx="430">
                  <c:v>2.2624942899999998</c:v>
                </c:pt>
                <c:pt idx="431">
                  <c:v>2.2228174699999999</c:v>
                </c:pt>
                <c:pt idx="432">
                  <c:v>2.30522318</c:v>
                </c:pt>
                <c:pt idx="433">
                  <c:v>2.2771442</c:v>
                </c:pt>
                <c:pt idx="434">
                  <c:v>2.2380777900000002</c:v>
                </c:pt>
                <c:pt idx="435">
                  <c:v>2.2576109899999999</c:v>
                </c:pt>
                <c:pt idx="436">
                  <c:v>2.3259772000000001</c:v>
                </c:pt>
                <c:pt idx="437">
                  <c:v>2.2624942899999998</c:v>
                </c:pt>
                <c:pt idx="438">
                  <c:v>2.2722608900000001</c:v>
                </c:pt>
                <c:pt idx="439">
                  <c:v>2.2557797499999999</c:v>
                </c:pt>
                <c:pt idx="440">
                  <c:v>2.2179341699999999</c:v>
                </c:pt>
                <c:pt idx="441">
                  <c:v>2.3021711100000002</c:v>
                </c:pt>
                <c:pt idx="442">
                  <c:v>2.2740921300000001</c:v>
                </c:pt>
                <c:pt idx="443">
                  <c:v>2.2313632499999998</c:v>
                </c:pt>
                <c:pt idx="444">
                  <c:v>2.25150687</c:v>
                </c:pt>
                <c:pt idx="445">
                  <c:v>2.32231473</c:v>
                </c:pt>
                <c:pt idx="446">
                  <c:v>2.2594422299999999</c:v>
                </c:pt>
                <c:pt idx="447">
                  <c:v>2.2692088300000002</c:v>
                </c:pt>
                <c:pt idx="448">
                  <c:v>2.25150687</c:v>
                </c:pt>
                <c:pt idx="449">
                  <c:v>2.6073774099999998</c:v>
                </c:pt>
                <c:pt idx="450">
                  <c:v>2.3296396800000001</c:v>
                </c:pt>
                <c:pt idx="451">
                  <c:v>2.3070544100000001</c:v>
                </c:pt>
                <c:pt idx="452">
                  <c:v>2.2570005800000001</c:v>
                </c:pt>
                <c:pt idx="453">
                  <c:v>2.28752121</c:v>
                </c:pt>
                <c:pt idx="454">
                  <c:v>2.3839663999999998</c:v>
                </c:pt>
                <c:pt idx="455">
                  <c:v>2.2936253400000002</c:v>
                </c:pt>
                <c:pt idx="456">
                  <c:v>2.3040023500000002</c:v>
                </c:pt>
                <c:pt idx="457">
                  <c:v>2.2716504799999999</c:v>
                </c:pt>
                <c:pt idx="458">
                  <c:v>2.3790830999999999</c:v>
                </c:pt>
                <c:pt idx="459">
                  <c:v>2.3107168900000001</c:v>
                </c:pt>
                <c:pt idx="460">
                  <c:v>2.2777546100000001</c:v>
                </c:pt>
                <c:pt idx="461">
                  <c:v>2.2301424299999999</c:v>
                </c:pt>
                <c:pt idx="462">
                  <c:v>2.3162105999999998</c:v>
                </c:pt>
                <c:pt idx="463">
                  <c:v>2.2948461600000001</c:v>
                </c:pt>
                <c:pt idx="464">
                  <c:v>2.2539485199999998</c:v>
                </c:pt>
                <c:pt idx="465">
                  <c:v>2.26493594</c:v>
                </c:pt>
                <c:pt idx="466">
                  <c:v>2.24784439</c:v>
                </c:pt>
                <c:pt idx="467">
                  <c:v>2.26676718</c:v>
                </c:pt>
                <c:pt idx="468">
                  <c:v>2.2801962599999999</c:v>
                </c:pt>
                <c:pt idx="469">
                  <c:v>2.2631047099999999</c:v>
                </c:pt>
                <c:pt idx="470">
                  <c:v>2.22342789</c:v>
                </c:pt>
                <c:pt idx="471">
                  <c:v>2.3058335900000002</c:v>
                </c:pt>
                <c:pt idx="472">
                  <c:v>2.2777546100000001</c:v>
                </c:pt>
                <c:pt idx="473">
                  <c:v>2.2392986100000001</c:v>
                </c:pt>
                <c:pt idx="474">
                  <c:v>2.25822141</c:v>
                </c:pt>
                <c:pt idx="475">
                  <c:v>2.3253667899999999</c:v>
                </c:pt>
                <c:pt idx="476">
                  <c:v>2.2631047099999999</c:v>
                </c:pt>
                <c:pt idx="477">
                  <c:v>2.2728713100000002</c:v>
                </c:pt>
                <c:pt idx="478">
                  <c:v>2.25639017</c:v>
                </c:pt>
                <c:pt idx="479">
                  <c:v>2.2191550000000002</c:v>
                </c:pt>
                <c:pt idx="480">
                  <c:v>2.3015607</c:v>
                </c:pt>
                <c:pt idx="481">
                  <c:v>2.2747025500000002</c:v>
                </c:pt>
                <c:pt idx="482">
                  <c:v>2.2331944899999998</c:v>
                </c:pt>
                <c:pt idx="483">
                  <c:v>2.2521172800000002</c:v>
                </c:pt>
                <c:pt idx="484">
                  <c:v>2.3210939000000002</c:v>
                </c:pt>
                <c:pt idx="485">
                  <c:v>2.2600526400000001</c:v>
                </c:pt>
                <c:pt idx="486">
                  <c:v>2.2698192399999999</c:v>
                </c:pt>
                <c:pt idx="487">
                  <c:v>2.2527276899999999</c:v>
                </c:pt>
                <c:pt idx="488">
                  <c:v>2.5200884100000001</c:v>
                </c:pt>
                <c:pt idx="489">
                  <c:v>2.2972878099999998</c:v>
                </c:pt>
                <c:pt idx="490">
                  <c:v>2.2716504799999999</c:v>
                </c:pt>
                <c:pt idx="491">
                  <c:v>2.2307528400000001</c:v>
                </c:pt>
                <c:pt idx="492">
                  <c:v>2.2484548000000002</c:v>
                </c:pt>
                <c:pt idx="493">
                  <c:v>2.31682101</c:v>
                </c:pt>
                <c:pt idx="494">
                  <c:v>2.25639017</c:v>
                </c:pt>
                <c:pt idx="495">
                  <c:v>2.26676718</c:v>
                </c:pt>
                <c:pt idx="496">
                  <c:v>2.2502860400000002</c:v>
                </c:pt>
                <c:pt idx="497">
                  <c:v>2.3503937100000001</c:v>
                </c:pt>
                <c:pt idx="498">
                  <c:v>2.2924045099999999</c:v>
                </c:pt>
                <c:pt idx="499">
                  <c:v>2.2673775900000002</c:v>
                </c:pt>
                <c:pt idx="500">
                  <c:v>2.2277007800000002</c:v>
                </c:pt>
                <c:pt idx="501">
                  <c:v>2.3076648299999998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4.7664067699999997</c:v>
                </c:pt>
                <c:pt idx="2">
                  <c:v>4.7358861399999999</c:v>
                </c:pt>
                <c:pt idx="3">
                  <c:v>4.7065863300000004</c:v>
                </c:pt>
                <c:pt idx="4">
                  <c:v>4.6608053900000002</c:v>
                </c:pt>
                <c:pt idx="5">
                  <c:v>4.6138036199999997</c:v>
                </c:pt>
                <c:pt idx="6">
                  <c:v>4.5570352500000002</c:v>
                </c:pt>
                <c:pt idx="7">
                  <c:v>4.4673046000000003</c:v>
                </c:pt>
                <c:pt idx="8">
                  <c:v>4.3775739400000004</c:v>
                </c:pt>
                <c:pt idx="9">
                  <c:v>4.2744142199999997</c:v>
                </c:pt>
                <c:pt idx="10">
                  <c:v>4.1273047800000002</c:v>
                </c:pt>
                <c:pt idx="11">
                  <c:v>4.0058326700000002</c:v>
                </c:pt>
                <c:pt idx="12">
                  <c:v>3.9368560499999998</c:v>
                </c:pt>
                <c:pt idx="13">
                  <c:v>3.8581128200000001</c:v>
                </c:pt>
                <c:pt idx="14">
                  <c:v>3.7989028</c:v>
                </c:pt>
                <c:pt idx="15">
                  <c:v>3.74518649</c:v>
                </c:pt>
                <c:pt idx="16">
                  <c:v>3.6975743099999998</c:v>
                </c:pt>
                <c:pt idx="17">
                  <c:v>3.6560662499999999</c:v>
                </c:pt>
                <c:pt idx="18">
                  <c:v>3.6182206699999999</c:v>
                </c:pt>
                <c:pt idx="19">
                  <c:v>3.5889208699999999</c:v>
                </c:pt>
                <c:pt idx="20">
                  <c:v>3.5541273499999999</c:v>
                </c:pt>
                <c:pt idx="21">
                  <c:v>3.5223858899999998</c:v>
                </c:pt>
                <c:pt idx="22">
                  <c:v>3.4998006300000002</c:v>
                </c:pt>
                <c:pt idx="23">
                  <c:v>3.4930860899999998</c:v>
                </c:pt>
                <c:pt idx="24">
                  <c:v>3.48698196</c:v>
                </c:pt>
                <c:pt idx="25">
                  <c:v>3.4820986600000001</c:v>
                </c:pt>
                <c:pt idx="26">
                  <c:v>3.4753841200000002</c:v>
                </c:pt>
                <c:pt idx="27">
                  <c:v>3.4686695900000002</c:v>
                </c:pt>
                <c:pt idx="28">
                  <c:v>3.4637862899999998</c:v>
                </c:pt>
                <c:pt idx="29">
                  <c:v>3.4570717499999999</c:v>
                </c:pt>
                <c:pt idx="30">
                  <c:v>3.45035721</c:v>
                </c:pt>
                <c:pt idx="31">
                  <c:v>3.44547391</c:v>
                </c:pt>
                <c:pt idx="32">
                  <c:v>3.4381489599999999</c:v>
                </c:pt>
                <c:pt idx="33">
                  <c:v>3.43143442</c:v>
                </c:pt>
                <c:pt idx="34">
                  <c:v>3.4259406999999999</c:v>
                </c:pt>
                <c:pt idx="35">
                  <c:v>3.4186157499999998</c:v>
                </c:pt>
                <c:pt idx="36">
                  <c:v>3.4112908000000002</c:v>
                </c:pt>
                <c:pt idx="37">
                  <c:v>3.4057970900000001</c:v>
                </c:pt>
                <c:pt idx="38">
                  <c:v>3.39847214</c:v>
                </c:pt>
                <c:pt idx="39">
                  <c:v>3.3905367700000002</c:v>
                </c:pt>
                <c:pt idx="40">
                  <c:v>3.3850430600000001</c:v>
                </c:pt>
                <c:pt idx="41">
                  <c:v>3.3771076999999998</c:v>
                </c:pt>
                <c:pt idx="42">
                  <c:v>3.3697827500000002</c:v>
                </c:pt>
                <c:pt idx="43">
                  <c:v>3.36367862</c:v>
                </c:pt>
                <c:pt idx="44">
                  <c:v>3.3557432600000001</c:v>
                </c:pt>
                <c:pt idx="45">
                  <c:v>3.3471974800000002</c:v>
                </c:pt>
                <c:pt idx="46">
                  <c:v>3.3417037700000001</c:v>
                </c:pt>
                <c:pt idx="47">
                  <c:v>3.3331579900000001</c:v>
                </c:pt>
                <c:pt idx="48">
                  <c:v>3.3252226299999998</c:v>
                </c:pt>
                <c:pt idx="49">
                  <c:v>3.3185080899999999</c:v>
                </c:pt>
                <c:pt idx="50">
                  <c:v>3.30996231</c:v>
                </c:pt>
                <c:pt idx="51">
                  <c:v>3.30141653</c:v>
                </c:pt>
                <c:pt idx="52">
                  <c:v>3.2953124100000002</c:v>
                </c:pt>
                <c:pt idx="53">
                  <c:v>3.2861562200000001</c:v>
                </c:pt>
                <c:pt idx="54">
                  <c:v>3.27700003</c:v>
                </c:pt>
                <c:pt idx="55">
                  <c:v>3.2708959000000002</c:v>
                </c:pt>
                <c:pt idx="56">
                  <c:v>3.26173972</c:v>
                </c:pt>
                <c:pt idx="57">
                  <c:v>3.2525835299999999</c:v>
                </c:pt>
                <c:pt idx="58">
                  <c:v>3.24586899</c:v>
                </c:pt>
                <c:pt idx="59">
                  <c:v>3.2361023900000001</c:v>
                </c:pt>
                <c:pt idx="60">
                  <c:v>3.2269462</c:v>
                </c:pt>
                <c:pt idx="61">
                  <c:v>3.2202316600000001</c:v>
                </c:pt>
                <c:pt idx="62">
                  <c:v>3.2104650600000002</c:v>
                </c:pt>
                <c:pt idx="63">
                  <c:v>3.2006984599999999</c:v>
                </c:pt>
                <c:pt idx="64">
                  <c:v>3.1933734999999999</c:v>
                </c:pt>
                <c:pt idx="65">
                  <c:v>3.1836069</c:v>
                </c:pt>
                <c:pt idx="66">
                  <c:v>3.1738403000000002</c:v>
                </c:pt>
                <c:pt idx="67">
                  <c:v>3.1665153500000001</c:v>
                </c:pt>
                <c:pt idx="68">
                  <c:v>3.15613834</c:v>
                </c:pt>
                <c:pt idx="69">
                  <c:v>3.1463717299999998</c:v>
                </c:pt>
                <c:pt idx="70">
                  <c:v>3.1390467800000001</c:v>
                </c:pt>
                <c:pt idx="71">
                  <c:v>3.12805936</c:v>
                </c:pt>
                <c:pt idx="72">
                  <c:v>3.1182927600000001</c:v>
                </c:pt>
                <c:pt idx="73">
                  <c:v>3.1103573899999999</c:v>
                </c:pt>
                <c:pt idx="74">
                  <c:v>3.0999803799999999</c:v>
                </c:pt>
                <c:pt idx="75">
                  <c:v>3.0896033599999999</c:v>
                </c:pt>
                <c:pt idx="76">
                  <c:v>3.0816680000000001</c:v>
                </c:pt>
                <c:pt idx="77">
                  <c:v>3.0712909900000001</c:v>
                </c:pt>
                <c:pt idx="78">
                  <c:v>3.0603035599999999</c:v>
                </c:pt>
                <c:pt idx="79">
                  <c:v>3.0523681900000001</c:v>
                </c:pt>
                <c:pt idx="80">
                  <c:v>3.0407703599999998</c:v>
                </c:pt>
                <c:pt idx="81">
                  <c:v>3.03100375</c:v>
                </c:pt>
                <c:pt idx="82">
                  <c:v>3.0230683900000002</c:v>
                </c:pt>
                <c:pt idx="83">
                  <c:v>3.0114705499999999</c:v>
                </c:pt>
                <c:pt idx="84">
                  <c:v>3.0004831200000002</c:v>
                </c:pt>
                <c:pt idx="85">
                  <c:v>2.9955998199999998</c:v>
                </c:pt>
                <c:pt idx="86">
                  <c:v>2.9888852799999999</c:v>
                </c:pt>
                <c:pt idx="87">
                  <c:v>2.9821707499999999</c:v>
                </c:pt>
                <c:pt idx="88">
                  <c:v>2.9766770299999998</c:v>
                </c:pt>
                <c:pt idx="89">
                  <c:v>2.9699624899999999</c:v>
                </c:pt>
                <c:pt idx="90">
                  <c:v>2.9632479599999999</c:v>
                </c:pt>
                <c:pt idx="91">
                  <c:v>2.95836465</c:v>
                </c:pt>
                <c:pt idx="92">
                  <c:v>2.9510396999999999</c:v>
                </c:pt>
                <c:pt idx="93">
                  <c:v>2.9437147499999998</c:v>
                </c:pt>
                <c:pt idx="94">
                  <c:v>2.9388314499999999</c:v>
                </c:pt>
                <c:pt idx="95">
                  <c:v>2.93211691</c:v>
                </c:pt>
                <c:pt idx="96">
                  <c:v>2.9247919599999999</c:v>
                </c:pt>
                <c:pt idx="97">
                  <c:v>2.9192982500000002</c:v>
                </c:pt>
                <c:pt idx="98">
                  <c:v>2.9119733000000001</c:v>
                </c:pt>
                <c:pt idx="99">
                  <c:v>2.9052587600000002</c:v>
                </c:pt>
                <c:pt idx="100">
                  <c:v>2.9003754599999998</c:v>
                </c:pt>
                <c:pt idx="101">
                  <c:v>2.89244009</c:v>
                </c:pt>
                <c:pt idx="102">
                  <c:v>2.8851151399999999</c:v>
                </c:pt>
                <c:pt idx="103">
                  <c:v>2.8796214299999998</c:v>
                </c:pt>
                <c:pt idx="104">
                  <c:v>2.8729068899999999</c:v>
                </c:pt>
                <c:pt idx="105">
                  <c:v>2.8655819400000002</c:v>
                </c:pt>
                <c:pt idx="106">
                  <c:v>2.8600882300000001</c:v>
                </c:pt>
                <c:pt idx="107">
                  <c:v>2.85276328</c:v>
                </c:pt>
                <c:pt idx="108">
                  <c:v>2.8460487400000001</c:v>
                </c:pt>
                <c:pt idx="109">
                  <c:v>2.84055502</c:v>
                </c:pt>
                <c:pt idx="110">
                  <c:v>2.8326196600000002</c:v>
                </c:pt>
                <c:pt idx="111">
                  <c:v>2.82651553</c:v>
                </c:pt>
                <c:pt idx="112">
                  <c:v>2.8204114100000002</c:v>
                </c:pt>
                <c:pt idx="113">
                  <c:v>2.8130864600000001</c:v>
                </c:pt>
                <c:pt idx="114">
                  <c:v>2.80576151</c:v>
                </c:pt>
                <c:pt idx="115">
                  <c:v>2.8002677899999999</c:v>
                </c:pt>
                <c:pt idx="116">
                  <c:v>2.79355325</c:v>
                </c:pt>
                <c:pt idx="117">
                  <c:v>2.7862282999999999</c:v>
                </c:pt>
                <c:pt idx="118">
                  <c:v>2.7807345899999998</c:v>
                </c:pt>
                <c:pt idx="119">
                  <c:v>2.7734096400000001</c:v>
                </c:pt>
                <c:pt idx="120">
                  <c:v>2.7666951000000002</c:v>
                </c:pt>
                <c:pt idx="121">
                  <c:v>2.7618117999999998</c:v>
                </c:pt>
                <c:pt idx="122">
                  <c:v>2.75387643</c:v>
                </c:pt>
                <c:pt idx="123">
                  <c:v>2.7465514799999999</c:v>
                </c:pt>
                <c:pt idx="124">
                  <c:v>2.74166818</c:v>
                </c:pt>
                <c:pt idx="125">
                  <c:v>2.7349536400000001</c:v>
                </c:pt>
                <c:pt idx="126">
                  <c:v>2.72762869</c:v>
                </c:pt>
                <c:pt idx="127">
                  <c:v>2.72274539</c:v>
                </c:pt>
                <c:pt idx="128">
                  <c:v>2.7154204399999999</c:v>
                </c:pt>
                <c:pt idx="129">
                  <c:v>2.7093163100000002</c:v>
                </c:pt>
                <c:pt idx="130">
                  <c:v>2.7044330099999998</c:v>
                </c:pt>
                <c:pt idx="131">
                  <c:v>2.6971080600000001</c:v>
                </c:pt>
                <c:pt idx="132">
                  <c:v>2.68978311</c:v>
                </c:pt>
                <c:pt idx="133">
                  <c:v>2.6848998100000001</c:v>
                </c:pt>
                <c:pt idx="134">
                  <c:v>2.6794061</c:v>
                </c:pt>
                <c:pt idx="135">
                  <c:v>2.6720811499999999</c:v>
                </c:pt>
                <c:pt idx="136">
                  <c:v>2.66719785</c:v>
                </c:pt>
                <c:pt idx="137">
                  <c:v>2.6598728899999999</c:v>
                </c:pt>
                <c:pt idx="138">
                  <c:v>2.65498959</c:v>
                </c:pt>
                <c:pt idx="139">
                  <c:v>2.6501062900000001</c:v>
                </c:pt>
                <c:pt idx="140">
                  <c:v>2.6433917500000002</c:v>
                </c:pt>
                <c:pt idx="141">
                  <c:v>2.6366772200000002</c:v>
                </c:pt>
                <c:pt idx="142">
                  <c:v>2.6317939099999998</c:v>
                </c:pt>
                <c:pt idx="143">
                  <c:v>2.6269106099999999</c:v>
                </c:pt>
                <c:pt idx="144">
                  <c:v>2.6201960799999999</c:v>
                </c:pt>
                <c:pt idx="145">
                  <c:v>2.6159231900000002</c:v>
                </c:pt>
                <c:pt idx="146">
                  <c:v>2.6104294700000001</c:v>
                </c:pt>
                <c:pt idx="147">
                  <c:v>2.6043253499999999</c:v>
                </c:pt>
                <c:pt idx="148">
                  <c:v>2.6006628699999998</c:v>
                </c:pt>
                <c:pt idx="149">
                  <c:v>2.5939483299999999</c:v>
                </c:pt>
                <c:pt idx="150">
                  <c:v>2.5896754500000001</c:v>
                </c:pt>
                <c:pt idx="151">
                  <c:v>2.5847921399999998</c:v>
                </c:pt>
                <c:pt idx="152">
                  <c:v>2.57868802</c:v>
                </c:pt>
                <c:pt idx="153">
                  <c:v>2.5731943099999999</c:v>
                </c:pt>
                <c:pt idx="154">
                  <c:v>2.5689214200000001</c:v>
                </c:pt>
                <c:pt idx="155">
                  <c:v>2.5646485299999999</c:v>
                </c:pt>
                <c:pt idx="156">
                  <c:v>2.5591548199999998</c:v>
                </c:pt>
                <c:pt idx="157">
                  <c:v>2.5554923399999998</c:v>
                </c:pt>
                <c:pt idx="158">
                  <c:v>2.5487777999999999</c:v>
                </c:pt>
                <c:pt idx="159">
                  <c:v>2.54572574</c:v>
                </c:pt>
                <c:pt idx="160">
                  <c:v>2.5420632599999999</c:v>
                </c:pt>
                <c:pt idx="161">
                  <c:v>2.5359591400000001</c:v>
                </c:pt>
                <c:pt idx="162">
                  <c:v>2.5304654200000001</c:v>
                </c:pt>
                <c:pt idx="163">
                  <c:v>2.52680295</c:v>
                </c:pt>
                <c:pt idx="164">
                  <c:v>2.5237508900000001</c:v>
                </c:pt>
                <c:pt idx="165">
                  <c:v>2.51825717</c:v>
                </c:pt>
                <c:pt idx="166">
                  <c:v>2.5152051100000001</c:v>
                </c:pt>
                <c:pt idx="167">
                  <c:v>2.5091009799999999</c:v>
                </c:pt>
                <c:pt idx="168">
                  <c:v>2.5066593300000002</c:v>
                </c:pt>
                <c:pt idx="169">
                  <c:v>2.50421768</c:v>
                </c:pt>
                <c:pt idx="170">
                  <c:v>2.4987239699999999</c:v>
                </c:pt>
                <c:pt idx="171">
                  <c:v>2.49384067</c:v>
                </c:pt>
                <c:pt idx="172">
                  <c:v>2.4907886000000001</c:v>
                </c:pt>
                <c:pt idx="173">
                  <c:v>2.4889573700000001</c:v>
                </c:pt>
                <c:pt idx="174">
                  <c:v>2.4840740700000001</c:v>
                </c:pt>
                <c:pt idx="175">
                  <c:v>2.48163242</c:v>
                </c:pt>
                <c:pt idx="176">
                  <c:v>2.4767491100000001</c:v>
                </c:pt>
                <c:pt idx="177">
                  <c:v>2.47491788</c:v>
                </c:pt>
                <c:pt idx="178">
                  <c:v>2.4724762299999998</c:v>
                </c:pt>
                <c:pt idx="179">
                  <c:v>2.4682033400000001</c:v>
                </c:pt>
                <c:pt idx="180">
                  <c:v>2.4633200400000002</c:v>
                </c:pt>
                <c:pt idx="181">
                  <c:v>2.46087839</c:v>
                </c:pt>
                <c:pt idx="182">
                  <c:v>2.4596575600000001</c:v>
                </c:pt>
                <c:pt idx="183">
                  <c:v>2.4553846699999999</c:v>
                </c:pt>
                <c:pt idx="184">
                  <c:v>2.4529430200000002</c:v>
                </c:pt>
                <c:pt idx="185">
                  <c:v>2.45050137</c:v>
                </c:pt>
                <c:pt idx="186">
                  <c:v>2.4474493100000001</c:v>
                </c:pt>
                <c:pt idx="187">
                  <c:v>2.4450076599999999</c:v>
                </c:pt>
                <c:pt idx="188">
                  <c:v>2.4407347700000002</c:v>
                </c:pt>
                <c:pt idx="189">
                  <c:v>2.44012436</c:v>
                </c:pt>
                <c:pt idx="190">
                  <c:v>2.4370723000000001</c:v>
                </c:pt>
                <c:pt idx="191">
                  <c:v>2.4334098200000001</c:v>
                </c:pt>
                <c:pt idx="192">
                  <c:v>2.42974734</c:v>
                </c:pt>
                <c:pt idx="193">
                  <c:v>2.4273056899999998</c:v>
                </c:pt>
                <c:pt idx="194">
                  <c:v>2.4273056899999998</c:v>
                </c:pt>
                <c:pt idx="195">
                  <c:v>2.42303281</c:v>
                </c:pt>
                <c:pt idx="196">
                  <c:v>2.42120157</c:v>
                </c:pt>
                <c:pt idx="197">
                  <c:v>2.4169286799999998</c:v>
                </c:pt>
                <c:pt idx="198">
                  <c:v>2.41753909</c:v>
                </c:pt>
                <c:pt idx="199">
                  <c:v>2.4157078599999999</c:v>
                </c:pt>
                <c:pt idx="200">
                  <c:v>2.4114349700000002</c:v>
                </c:pt>
                <c:pt idx="201">
                  <c:v>2.40716208</c:v>
                </c:pt>
                <c:pt idx="202">
                  <c:v>2.40533084</c:v>
                </c:pt>
                <c:pt idx="203">
                  <c:v>2.4065516699999998</c:v>
                </c:pt>
                <c:pt idx="204">
                  <c:v>2.4022787800000001</c:v>
                </c:pt>
                <c:pt idx="205">
                  <c:v>2.4010579500000002</c:v>
                </c:pt>
                <c:pt idx="206">
                  <c:v>2.3961746499999999</c:v>
                </c:pt>
                <c:pt idx="207">
                  <c:v>2.3980058899999999</c:v>
                </c:pt>
                <c:pt idx="208">
                  <c:v>2.39678506</c:v>
                </c:pt>
                <c:pt idx="209">
                  <c:v>2.3925121800000002</c:v>
                </c:pt>
                <c:pt idx="210">
                  <c:v>2.38823929</c:v>
                </c:pt>
                <c:pt idx="211">
                  <c:v>2.3870184600000002</c:v>
                </c:pt>
                <c:pt idx="212">
                  <c:v>2.3888497000000002</c:v>
                </c:pt>
                <c:pt idx="213">
                  <c:v>2.3851872300000001</c:v>
                </c:pt>
                <c:pt idx="214">
                  <c:v>2.3839663999999998</c:v>
                </c:pt>
                <c:pt idx="215">
                  <c:v>2.3790830999999999</c:v>
                </c:pt>
                <c:pt idx="216">
                  <c:v>2.3821351599999998</c:v>
                </c:pt>
                <c:pt idx="217">
                  <c:v>2.3809143399999999</c:v>
                </c:pt>
                <c:pt idx="218">
                  <c:v>2.3766414500000002</c:v>
                </c:pt>
                <c:pt idx="219">
                  <c:v>2.37236856</c:v>
                </c:pt>
                <c:pt idx="220">
                  <c:v>2.3711477400000001</c:v>
                </c:pt>
                <c:pt idx="221">
                  <c:v>2.3748102100000001</c:v>
                </c:pt>
                <c:pt idx="222">
                  <c:v>2.3711477400000001</c:v>
                </c:pt>
                <c:pt idx="223">
                  <c:v>2.3699269100000002</c:v>
                </c:pt>
                <c:pt idx="224">
                  <c:v>2.3705373199999999</c:v>
                </c:pt>
                <c:pt idx="225">
                  <c:v>2.3687060899999999</c:v>
                </c:pt>
                <c:pt idx="226">
                  <c:v>2.3687060899999999</c:v>
                </c:pt>
                <c:pt idx="227">
                  <c:v>2.36382278</c:v>
                </c:pt>
                <c:pt idx="228">
                  <c:v>2.3687060899999999</c:v>
                </c:pt>
                <c:pt idx="229">
                  <c:v>2.3650436099999999</c:v>
                </c:pt>
                <c:pt idx="230">
                  <c:v>2.3632123699999998</c:v>
                </c:pt>
                <c:pt idx="231">
                  <c:v>2.3595499000000002</c:v>
                </c:pt>
                <c:pt idx="232">
                  <c:v>2.3589394800000001</c:v>
                </c:pt>
                <c:pt idx="233">
                  <c:v>2.36382278</c:v>
                </c:pt>
                <c:pt idx="234">
                  <c:v>2.3595499000000002</c:v>
                </c:pt>
                <c:pt idx="235">
                  <c:v>2.3589394800000001</c:v>
                </c:pt>
                <c:pt idx="236">
                  <c:v>2.3540561800000002</c:v>
                </c:pt>
                <c:pt idx="237">
                  <c:v>2.3601603099999999</c:v>
                </c:pt>
                <c:pt idx="238">
                  <c:v>2.3601603099999999</c:v>
                </c:pt>
                <c:pt idx="239">
                  <c:v>2.3546665999999998</c:v>
                </c:pt>
                <c:pt idx="240">
                  <c:v>2.3503937100000001</c:v>
                </c:pt>
                <c:pt idx="241">
                  <c:v>2.34978329</c:v>
                </c:pt>
                <c:pt idx="242">
                  <c:v>2.3564978299999999</c:v>
                </c:pt>
                <c:pt idx="243">
                  <c:v>2.3522249500000001</c:v>
                </c:pt>
                <c:pt idx="244">
                  <c:v>2.3510041199999998</c:v>
                </c:pt>
                <c:pt idx="245">
                  <c:v>2.3455104100000002</c:v>
                </c:pt>
                <c:pt idx="246">
                  <c:v>2.35344577</c:v>
                </c:pt>
                <c:pt idx="247">
                  <c:v>2.3540561800000002</c:v>
                </c:pt>
                <c:pt idx="248">
                  <c:v>2.3479520599999999</c:v>
                </c:pt>
                <c:pt idx="249">
                  <c:v>2.3424583399999999</c:v>
                </c:pt>
                <c:pt idx="250">
                  <c:v>2.3418479300000001</c:v>
                </c:pt>
                <c:pt idx="251">
                  <c:v>2.3510041199999998</c:v>
                </c:pt>
                <c:pt idx="252">
                  <c:v>2.3455104100000002</c:v>
                </c:pt>
                <c:pt idx="253">
                  <c:v>2.34489999</c:v>
                </c:pt>
                <c:pt idx="254">
                  <c:v>2.3375750399999999</c:v>
                </c:pt>
                <c:pt idx="255">
                  <c:v>2.3479520599999999</c:v>
                </c:pt>
                <c:pt idx="256">
                  <c:v>2.3485624700000001</c:v>
                </c:pt>
                <c:pt idx="257">
                  <c:v>2.34123752</c:v>
                </c:pt>
                <c:pt idx="258">
                  <c:v>2.33452298</c:v>
                </c:pt>
                <c:pt idx="259">
                  <c:v>2.3333021500000002</c:v>
                </c:pt>
                <c:pt idx="260">
                  <c:v>2.3442895799999999</c:v>
                </c:pt>
                <c:pt idx="261">
                  <c:v>2.33818546</c:v>
                </c:pt>
                <c:pt idx="262">
                  <c:v>2.3375750399999999</c:v>
                </c:pt>
                <c:pt idx="263">
                  <c:v>2.3424583399999999</c:v>
                </c:pt>
                <c:pt idx="264">
                  <c:v>2.3400166900000001</c:v>
                </c:pt>
                <c:pt idx="265">
                  <c:v>2.3406271099999998</c:v>
                </c:pt>
                <c:pt idx="266">
                  <c:v>2.3320813299999998</c:v>
                </c:pt>
                <c:pt idx="267">
                  <c:v>2.3442895799999999</c:v>
                </c:pt>
                <c:pt idx="268">
                  <c:v>2.33818546</c:v>
                </c:pt>
                <c:pt idx="269">
                  <c:v>2.3351333900000002</c:v>
                </c:pt>
                <c:pt idx="270">
                  <c:v>2.3271980299999999</c:v>
                </c:pt>
                <c:pt idx="271">
                  <c:v>2.3259772000000001</c:v>
                </c:pt>
                <c:pt idx="272">
                  <c:v>2.3387958700000002</c:v>
                </c:pt>
                <c:pt idx="273">
                  <c:v>2.3290292699999999</c:v>
                </c:pt>
                <c:pt idx="274">
                  <c:v>2.3284188499999998</c:v>
                </c:pt>
                <c:pt idx="275">
                  <c:v>2.3180418399999998</c:v>
                </c:pt>
                <c:pt idx="276">
                  <c:v>2.3320813299999998</c:v>
                </c:pt>
                <c:pt idx="277">
                  <c:v>2.3320813299999998</c:v>
                </c:pt>
                <c:pt idx="278">
                  <c:v>2.3198730799999998</c:v>
                </c:pt>
                <c:pt idx="279">
                  <c:v>2.31010648</c:v>
                </c:pt>
                <c:pt idx="280">
                  <c:v>2.3088856500000001</c:v>
                </c:pt>
                <c:pt idx="281">
                  <c:v>2.32414597</c:v>
                </c:pt>
                <c:pt idx="282">
                  <c:v>2.3131585399999999</c:v>
                </c:pt>
                <c:pt idx="283">
                  <c:v>2.3113272999999999</c:v>
                </c:pt>
                <c:pt idx="284">
                  <c:v>2.29789822</c:v>
                </c:pt>
                <c:pt idx="285">
                  <c:v>2.3162105999999998</c:v>
                </c:pt>
                <c:pt idx="286">
                  <c:v>2.3162105999999998</c:v>
                </c:pt>
                <c:pt idx="287">
                  <c:v>2.3015607</c:v>
                </c:pt>
                <c:pt idx="288">
                  <c:v>2.2887420299999999</c:v>
                </c:pt>
                <c:pt idx="289">
                  <c:v>2.2881316200000001</c:v>
                </c:pt>
                <c:pt idx="290">
                  <c:v>2.3076648299999998</c:v>
                </c:pt>
                <c:pt idx="291">
                  <c:v>2.2954565699999998</c:v>
                </c:pt>
                <c:pt idx="292">
                  <c:v>2.2930149200000001</c:v>
                </c:pt>
                <c:pt idx="293">
                  <c:v>2.2765337799999998</c:v>
                </c:pt>
                <c:pt idx="294">
                  <c:v>2.29972946</c:v>
                </c:pt>
                <c:pt idx="295">
                  <c:v>2.3015607</c:v>
                </c:pt>
                <c:pt idx="296">
                  <c:v>2.28568997</c:v>
                </c:pt>
                <c:pt idx="297">
                  <c:v>2.2710400700000002</c:v>
                </c:pt>
                <c:pt idx="298">
                  <c:v>2.2698192399999999</c:v>
                </c:pt>
                <c:pt idx="299">
                  <c:v>2.2948461600000001</c:v>
                </c:pt>
                <c:pt idx="300">
                  <c:v>2.2820274999999999</c:v>
                </c:pt>
                <c:pt idx="301">
                  <c:v>2.28080667</c:v>
                </c:pt>
                <c:pt idx="302">
                  <c:v>2.2917941000000002</c:v>
                </c:pt>
                <c:pt idx="303">
                  <c:v>2.2881316200000001</c:v>
                </c:pt>
                <c:pt idx="304">
                  <c:v>2.29118369</c:v>
                </c:pt>
                <c:pt idx="305">
                  <c:v>2.2747025500000002</c:v>
                </c:pt>
                <c:pt idx="306">
                  <c:v>2.3003398700000002</c:v>
                </c:pt>
                <c:pt idx="307">
                  <c:v>2.2899628600000002</c:v>
                </c:pt>
                <c:pt idx="308">
                  <c:v>2.28568997</c:v>
                </c:pt>
                <c:pt idx="309">
                  <c:v>2.2728713100000002</c:v>
                </c:pt>
                <c:pt idx="310">
                  <c:v>2.2728713100000002</c:v>
                </c:pt>
                <c:pt idx="311">
                  <c:v>2.2985086400000001</c:v>
                </c:pt>
                <c:pt idx="312">
                  <c:v>2.2832483200000002</c:v>
                </c:pt>
                <c:pt idx="313">
                  <c:v>2.2844691500000001</c:v>
                </c:pt>
                <c:pt idx="314">
                  <c:v>2.2679880099999998</c:v>
                </c:pt>
                <c:pt idx="315">
                  <c:v>2.2960669899999999</c:v>
                </c:pt>
                <c:pt idx="316">
                  <c:v>2.29789822</c:v>
                </c:pt>
                <c:pt idx="317">
                  <c:v>2.2795858500000001</c:v>
                </c:pt>
                <c:pt idx="318">
                  <c:v>2.2661567699999998</c:v>
                </c:pt>
                <c:pt idx="319">
                  <c:v>2.26676718</c:v>
                </c:pt>
                <c:pt idx="320">
                  <c:v>2.2948461600000001</c:v>
                </c:pt>
                <c:pt idx="321">
                  <c:v>2.2795858500000001</c:v>
                </c:pt>
                <c:pt idx="322">
                  <c:v>2.27897543</c:v>
                </c:pt>
                <c:pt idx="323">
                  <c:v>2.2618838800000001</c:v>
                </c:pt>
                <c:pt idx="324">
                  <c:v>2.2924045099999999</c:v>
                </c:pt>
                <c:pt idx="325">
                  <c:v>2.2948461600000001</c:v>
                </c:pt>
                <c:pt idx="326">
                  <c:v>2.2759233700000001</c:v>
                </c:pt>
                <c:pt idx="327">
                  <c:v>2.2600526400000001</c:v>
                </c:pt>
                <c:pt idx="328">
                  <c:v>2.2618838800000001</c:v>
                </c:pt>
                <c:pt idx="329">
                  <c:v>2.2917941000000002</c:v>
                </c:pt>
                <c:pt idx="330">
                  <c:v>2.2765337799999998</c:v>
                </c:pt>
                <c:pt idx="331">
                  <c:v>2.2753129599999999</c:v>
                </c:pt>
                <c:pt idx="332">
                  <c:v>2.2557797499999999</c:v>
                </c:pt>
                <c:pt idx="333">
                  <c:v>2.2887420299999999</c:v>
                </c:pt>
                <c:pt idx="334">
                  <c:v>2.2917941000000002</c:v>
                </c:pt>
                <c:pt idx="335">
                  <c:v>2.2728713100000002</c:v>
                </c:pt>
                <c:pt idx="336">
                  <c:v>2.25639017</c:v>
                </c:pt>
                <c:pt idx="337">
                  <c:v>2.2557797499999999</c:v>
                </c:pt>
                <c:pt idx="338">
                  <c:v>2.28752121</c:v>
                </c:pt>
                <c:pt idx="339">
                  <c:v>2.2734817199999999</c:v>
                </c:pt>
                <c:pt idx="340">
                  <c:v>2.2728713100000002</c:v>
                </c:pt>
                <c:pt idx="341">
                  <c:v>2.2869107999999998</c:v>
                </c:pt>
                <c:pt idx="342">
                  <c:v>2.2838587299999999</c:v>
                </c:pt>
                <c:pt idx="343">
                  <c:v>2.2881316200000001</c:v>
                </c:pt>
                <c:pt idx="344">
                  <c:v>2.2692088300000002</c:v>
                </c:pt>
                <c:pt idx="345">
                  <c:v>2.2991190499999998</c:v>
                </c:pt>
                <c:pt idx="346">
                  <c:v>2.2869107999999998</c:v>
                </c:pt>
                <c:pt idx="347">
                  <c:v>2.2832483200000002</c:v>
                </c:pt>
                <c:pt idx="348">
                  <c:v>2.2692088300000002</c:v>
                </c:pt>
                <c:pt idx="349">
                  <c:v>2.2692088300000002</c:v>
                </c:pt>
                <c:pt idx="350">
                  <c:v>2.2985086400000001</c:v>
                </c:pt>
                <c:pt idx="351">
                  <c:v>2.28080667</c:v>
                </c:pt>
                <c:pt idx="352">
                  <c:v>2.28263791</c:v>
                </c:pt>
                <c:pt idx="353">
                  <c:v>2.26493594</c:v>
                </c:pt>
                <c:pt idx="354">
                  <c:v>2.2966774000000001</c:v>
                </c:pt>
                <c:pt idx="355">
                  <c:v>2.2985086400000001</c:v>
                </c:pt>
                <c:pt idx="356">
                  <c:v>2.2777546100000001</c:v>
                </c:pt>
                <c:pt idx="357">
                  <c:v>2.2637151200000001</c:v>
                </c:pt>
                <c:pt idx="358">
                  <c:v>2.26493594</c:v>
                </c:pt>
                <c:pt idx="359">
                  <c:v>2.2954565699999998</c:v>
                </c:pt>
                <c:pt idx="360">
                  <c:v>2.27897543</c:v>
                </c:pt>
                <c:pt idx="361">
                  <c:v>2.2801962599999999</c:v>
                </c:pt>
                <c:pt idx="362">
                  <c:v>2.2795858500000001</c:v>
                </c:pt>
                <c:pt idx="363">
                  <c:v>2.3302500899999998</c:v>
                </c:pt>
                <c:pt idx="364">
                  <c:v>2.3400166900000001</c:v>
                </c:pt>
                <c:pt idx="365">
                  <c:v>2.31865225</c:v>
                </c:pt>
                <c:pt idx="366">
                  <c:v>2.3009502899999998</c:v>
                </c:pt>
                <c:pt idx="367">
                  <c:v>2.3070544100000001</c:v>
                </c:pt>
                <c:pt idx="368">
                  <c:v>2.34489999</c:v>
                </c:pt>
                <c:pt idx="369">
                  <c:v>2.3125481300000001</c:v>
                </c:pt>
                <c:pt idx="370">
                  <c:v>2.3021711100000002</c:v>
                </c:pt>
                <c:pt idx="371">
                  <c:v>2.27042966</c:v>
                </c:pt>
                <c:pt idx="372">
                  <c:v>2.3046127599999999</c:v>
                </c:pt>
                <c:pt idx="373">
                  <c:v>2.3046127599999999</c:v>
                </c:pt>
                <c:pt idx="374">
                  <c:v>2.2801962599999999</c:v>
                </c:pt>
                <c:pt idx="375">
                  <c:v>2.2600526400000001</c:v>
                </c:pt>
                <c:pt idx="376">
                  <c:v>2.25822141</c:v>
                </c:pt>
                <c:pt idx="377">
                  <c:v>2.2917941000000002</c:v>
                </c:pt>
                <c:pt idx="378">
                  <c:v>2.2753129599999999</c:v>
                </c:pt>
                <c:pt idx="379">
                  <c:v>2.2740921300000001</c:v>
                </c:pt>
                <c:pt idx="380">
                  <c:v>2.2887420299999999</c:v>
                </c:pt>
                <c:pt idx="381">
                  <c:v>2.2850795599999998</c:v>
                </c:pt>
                <c:pt idx="382">
                  <c:v>2.2887420299999999</c:v>
                </c:pt>
                <c:pt idx="383">
                  <c:v>2.2692088300000002</c:v>
                </c:pt>
                <c:pt idx="384">
                  <c:v>2.29972946</c:v>
                </c:pt>
                <c:pt idx="385">
                  <c:v>2.28752121</c:v>
                </c:pt>
                <c:pt idx="386">
                  <c:v>2.2832483200000002</c:v>
                </c:pt>
                <c:pt idx="387">
                  <c:v>2.2692088300000002</c:v>
                </c:pt>
                <c:pt idx="388">
                  <c:v>2.2692088300000002</c:v>
                </c:pt>
                <c:pt idx="389">
                  <c:v>2.2985086400000001</c:v>
                </c:pt>
                <c:pt idx="390">
                  <c:v>2.2814170800000002</c:v>
                </c:pt>
                <c:pt idx="391">
                  <c:v>2.28263791</c:v>
                </c:pt>
                <c:pt idx="392">
                  <c:v>2.26493594</c:v>
                </c:pt>
                <c:pt idx="393">
                  <c:v>2.2960669899999999</c:v>
                </c:pt>
                <c:pt idx="394">
                  <c:v>2.29789822</c:v>
                </c:pt>
                <c:pt idx="395">
                  <c:v>2.2777546100000001</c:v>
                </c:pt>
                <c:pt idx="396">
                  <c:v>2.2643255299999998</c:v>
                </c:pt>
                <c:pt idx="397">
                  <c:v>2.26493594</c:v>
                </c:pt>
                <c:pt idx="398">
                  <c:v>2.2954565699999998</c:v>
                </c:pt>
                <c:pt idx="399">
                  <c:v>2.27897543</c:v>
                </c:pt>
                <c:pt idx="400">
                  <c:v>2.2777546100000001</c:v>
                </c:pt>
                <c:pt idx="401">
                  <c:v>2.2606630600000002</c:v>
                </c:pt>
                <c:pt idx="402">
                  <c:v>2.2924045099999999</c:v>
                </c:pt>
                <c:pt idx="403">
                  <c:v>2.2954565699999998</c:v>
                </c:pt>
                <c:pt idx="404">
                  <c:v>2.2747025500000002</c:v>
                </c:pt>
                <c:pt idx="405">
                  <c:v>2.2588318200000002</c:v>
                </c:pt>
                <c:pt idx="406">
                  <c:v>2.2606630600000002</c:v>
                </c:pt>
                <c:pt idx="407">
                  <c:v>2.2917941000000002</c:v>
                </c:pt>
                <c:pt idx="408">
                  <c:v>2.2765337799999998</c:v>
                </c:pt>
                <c:pt idx="409">
                  <c:v>2.2747025500000002</c:v>
                </c:pt>
                <c:pt idx="410">
                  <c:v>2.25455893</c:v>
                </c:pt>
                <c:pt idx="411">
                  <c:v>2.2887420299999999</c:v>
                </c:pt>
                <c:pt idx="412">
                  <c:v>2.2917941000000002</c:v>
                </c:pt>
                <c:pt idx="413">
                  <c:v>2.2722608900000001</c:v>
                </c:pt>
                <c:pt idx="414">
                  <c:v>2.2551693400000001</c:v>
                </c:pt>
                <c:pt idx="415">
                  <c:v>2.25455893</c:v>
                </c:pt>
                <c:pt idx="416">
                  <c:v>2.28752121</c:v>
                </c:pt>
                <c:pt idx="417">
                  <c:v>2.2728713100000002</c:v>
                </c:pt>
                <c:pt idx="418">
                  <c:v>2.2722608900000001</c:v>
                </c:pt>
                <c:pt idx="419">
                  <c:v>2.2869107999999998</c:v>
                </c:pt>
                <c:pt idx="420">
                  <c:v>2.2832483200000002</c:v>
                </c:pt>
                <c:pt idx="421">
                  <c:v>2.28752121</c:v>
                </c:pt>
                <c:pt idx="422">
                  <c:v>2.2692088300000002</c:v>
                </c:pt>
                <c:pt idx="423">
                  <c:v>2.2991190499999998</c:v>
                </c:pt>
                <c:pt idx="424">
                  <c:v>2.2869107999999998</c:v>
                </c:pt>
                <c:pt idx="425">
                  <c:v>2.28263791</c:v>
                </c:pt>
                <c:pt idx="426">
                  <c:v>2.2692088300000002</c:v>
                </c:pt>
                <c:pt idx="427">
                  <c:v>2.2692088300000002</c:v>
                </c:pt>
                <c:pt idx="428">
                  <c:v>2.29789822</c:v>
                </c:pt>
                <c:pt idx="429">
                  <c:v>2.2814170800000002</c:v>
                </c:pt>
                <c:pt idx="430">
                  <c:v>2.28263791</c:v>
                </c:pt>
                <c:pt idx="431">
                  <c:v>2.26493594</c:v>
                </c:pt>
                <c:pt idx="432">
                  <c:v>2.2960669899999999</c:v>
                </c:pt>
                <c:pt idx="433">
                  <c:v>2.2985086400000001</c:v>
                </c:pt>
                <c:pt idx="434">
                  <c:v>2.2777546100000001</c:v>
                </c:pt>
                <c:pt idx="435">
                  <c:v>2.2643255299999998</c:v>
                </c:pt>
                <c:pt idx="436">
                  <c:v>2.26493594</c:v>
                </c:pt>
                <c:pt idx="437">
                  <c:v>2.2954565699999998</c:v>
                </c:pt>
                <c:pt idx="438">
                  <c:v>2.27897543</c:v>
                </c:pt>
                <c:pt idx="439">
                  <c:v>2.2777546100000001</c:v>
                </c:pt>
                <c:pt idx="440">
                  <c:v>2.2600526400000001</c:v>
                </c:pt>
                <c:pt idx="441">
                  <c:v>2.2930149200000001</c:v>
                </c:pt>
                <c:pt idx="442">
                  <c:v>2.2954565699999998</c:v>
                </c:pt>
                <c:pt idx="443">
                  <c:v>2.2747025500000002</c:v>
                </c:pt>
                <c:pt idx="444">
                  <c:v>2.25822141</c:v>
                </c:pt>
                <c:pt idx="445">
                  <c:v>2.2594422299999999</c:v>
                </c:pt>
                <c:pt idx="446">
                  <c:v>2.2924045099999999</c:v>
                </c:pt>
                <c:pt idx="447">
                  <c:v>2.2759233700000001</c:v>
                </c:pt>
                <c:pt idx="448">
                  <c:v>2.2747025500000002</c:v>
                </c:pt>
                <c:pt idx="449">
                  <c:v>2.2643255299999998</c:v>
                </c:pt>
                <c:pt idx="450">
                  <c:v>2.3180418399999998</c:v>
                </c:pt>
                <c:pt idx="451">
                  <c:v>2.3302500899999998</c:v>
                </c:pt>
                <c:pt idx="452">
                  <c:v>2.3131585399999999</c:v>
                </c:pt>
                <c:pt idx="453">
                  <c:v>2.2954565699999998</c:v>
                </c:pt>
                <c:pt idx="454">
                  <c:v>2.2966774000000001</c:v>
                </c:pt>
                <c:pt idx="455">
                  <c:v>2.3467312300000001</c:v>
                </c:pt>
                <c:pt idx="456">
                  <c:v>2.3143793600000002</c:v>
                </c:pt>
                <c:pt idx="457">
                  <c:v>2.3027815199999999</c:v>
                </c:pt>
                <c:pt idx="458">
                  <c:v>2.3113272999999999</c:v>
                </c:pt>
                <c:pt idx="459">
                  <c:v>2.3003398700000002</c:v>
                </c:pt>
                <c:pt idx="460">
                  <c:v>2.3015607</c:v>
                </c:pt>
                <c:pt idx="461">
                  <c:v>2.2771442</c:v>
                </c:pt>
                <c:pt idx="462">
                  <c:v>2.3076648299999998</c:v>
                </c:pt>
                <c:pt idx="463">
                  <c:v>2.2930149200000001</c:v>
                </c:pt>
                <c:pt idx="464">
                  <c:v>2.2869107999999998</c:v>
                </c:pt>
                <c:pt idx="465">
                  <c:v>2.2716504799999999</c:v>
                </c:pt>
                <c:pt idx="466">
                  <c:v>2.2710400700000002</c:v>
                </c:pt>
                <c:pt idx="467">
                  <c:v>2.3003398700000002</c:v>
                </c:pt>
                <c:pt idx="468">
                  <c:v>2.28263791</c:v>
                </c:pt>
                <c:pt idx="469">
                  <c:v>2.2838587299999999</c:v>
                </c:pt>
                <c:pt idx="470">
                  <c:v>2.2655463600000001</c:v>
                </c:pt>
                <c:pt idx="471">
                  <c:v>2.2972878099999998</c:v>
                </c:pt>
                <c:pt idx="472">
                  <c:v>2.2991190499999998</c:v>
                </c:pt>
                <c:pt idx="473">
                  <c:v>2.2783650199999999</c:v>
                </c:pt>
                <c:pt idx="474">
                  <c:v>2.2643255299999998</c:v>
                </c:pt>
                <c:pt idx="475">
                  <c:v>2.26493594</c:v>
                </c:pt>
                <c:pt idx="476">
                  <c:v>2.2954565699999998</c:v>
                </c:pt>
                <c:pt idx="477">
                  <c:v>2.27897543</c:v>
                </c:pt>
                <c:pt idx="478">
                  <c:v>2.2783650199999999</c:v>
                </c:pt>
                <c:pt idx="479">
                  <c:v>2.2600526400000001</c:v>
                </c:pt>
                <c:pt idx="480">
                  <c:v>2.2930149200000001</c:v>
                </c:pt>
                <c:pt idx="481">
                  <c:v>2.2954565699999998</c:v>
                </c:pt>
                <c:pt idx="482">
                  <c:v>2.2747025500000002</c:v>
                </c:pt>
                <c:pt idx="483">
                  <c:v>2.2588318200000002</c:v>
                </c:pt>
                <c:pt idx="484">
                  <c:v>2.2606630600000002</c:v>
                </c:pt>
                <c:pt idx="485">
                  <c:v>2.2917941000000002</c:v>
                </c:pt>
                <c:pt idx="486">
                  <c:v>2.2765337799999998</c:v>
                </c:pt>
                <c:pt idx="487">
                  <c:v>2.2747025500000002</c:v>
                </c:pt>
                <c:pt idx="488">
                  <c:v>2.25455893</c:v>
                </c:pt>
                <c:pt idx="489">
                  <c:v>2.2887420299999999</c:v>
                </c:pt>
                <c:pt idx="490">
                  <c:v>2.2917941000000002</c:v>
                </c:pt>
                <c:pt idx="491">
                  <c:v>2.2722608900000001</c:v>
                </c:pt>
                <c:pt idx="492">
                  <c:v>2.2551693400000001</c:v>
                </c:pt>
                <c:pt idx="493">
                  <c:v>2.25455893</c:v>
                </c:pt>
                <c:pt idx="494">
                  <c:v>2.28752121</c:v>
                </c:pt>
                <c:pt idx="495">
                  <c:v>2.2728713100000002</c:v>
                </c:pt>
                <c:pt idx="496">
                  <c:v>2.2722608900000001</c:v>
                </c:pt>
                <c:pt idx="497">
                  <c:v>2.2869107999999998</c:v>
                </c:pt>
                <c:pt idx="498">
                  <c:v>2.2832483200000002</c:v>
                </c:pt>
                <c:pt idx="499">
                  <c:v>2.28752121</c:v>
                </c:pt>
                <c:pt idx="500">
                  <c:v>2.2692088300000002</c:v>
                </c:pt>
                <c:pt idx="501">
                  <c:v>2.2991190499999998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4.7816670800000001</c:v>
                </c:pt>
                <c:pt idx="2">
                  <c:v>4.7767837799999997</c:v>
                </c:pt>
                <c:pt idx="3">
                  <c:v>4.8353833899999996</c:v>
                </c:pt>
                <c:pt idx="4">
                  <c:v>4.9373222999999999</c:v>
                </c:pt>
                <c:pt idx="5">
                  <c:v>5.1424209300000001</c:v>
                </c:pt>
                <c:pt idx="6">
                  <c:v>5.4329773299999999</c:v>
                </c:pt>
                <c:pt idx="7">
                  <c:v>5.5452932400000003</c:v>
                </c:pt>
                <c:pt idx="8">
                  <c:v>5.6612716399999998</c:v>
                </c:pt>
                <c:pt idx="9">
                  <c:v>5.8236413899999997</c:v>
                </c:pt>
                <c:pt idx="10">
                  <c:v>5.8175372599999999</c:v>
                </c:pt>
                <c:pt idx="11">
                  <c:v>5.8321871600000001</c:v>
                </c:pt>
                <c:pt idx="12">
                  <c:v>5.91825534</c:v>
                </c:pt>
                <c:pt idx="13">
                  <c:v>5.7766396200000001</c:v>
                </c:pt>
                <c:pt idx="14">
                  <c:v>5.6704278300000004</c:v>
                </c:pt>
                <c:pt idx="15">
                  <c:v>5.6771423600000004</c:v>
                </c:pt>
                <c:pt idx="16">
                  <c:v>5.3975733899999998</c:v>
                </c:pt>
                <c:pt idx="17">
                  <c:v>5.2132287899999996</c:v>
                </c:pt>
                <c:pt idx="18">
                  <c:v>5.2193329200000003</c:v>
                </c:pt>
                <c:pt idx="19">
                  <c:v>4.9434264199999998</c:v>
                </c:pt>
                <c:pt idx="20">
                  <c:v>4.86102072</c:v>
                </c:pt>
                <c:pt idx="21">
                  <c:v>4.8970350600000003</c:v>
                </c:pt>
                <c:pt idx="22">
                  <c:v>4.76762759</c:v>
                </c:pt>
                <c:pt idx="23">
                  <c:v>4.7248987099999997</c:v>
                </c:pt>
                <c:pt idx="24">
                  <c:v>4.7957065700000001</c:v>
                </c:pt>
                <c:pt idx="25">
                  <c:v>4.6870531299999998</c:v>
                </c:pt>
                <c:pt idx="26">
                  <c:v>4.66019498</c:v>
                </c:pt>
                <c:pt idx="27">
                  <c:v>4.7474839800000002</c:v>
                </c:pt>
                <c:pt idx="28">
                  <c:v>4.6400513600000002</c:v>
                </c:pt>
                <c:pt idx="29">
                  <c:v>4.6125827900000003</c:v>
                </c:pt>
                <c:pt idx="30">
                  <c:v>4.7004822099999997</c:v>
                </c:pt>
                <c:pt idx="31">
                  <c:v>4.5808413400000001</c:v>
                </c:pt>
                <c:pt idx="32">
                  <c:v>4.5454374099999999</c:v>
                </c:pt>
                <c:pt idx="33">
                  <c:v>4.6296743500000002</c:v>
                </c:pt>
                <c:pt idx="34">
                  <c:v>4.5002668799999999</c:v>
                </c:pt>
                <c:pt idx="35">
                  <c:v>4.4703566600000002</c:v>
                </c:pt>
                <c:pt idx="36">
                  <c:v>4.5436061700000003</c:v>
                </c:pt>
                <c:pt idx="37">
                  <c:v>4.4325110800000003</c:v>
                </c:pt>
                <c:pt idx="38">
                  <c:v>4.4013800400000003</c:v>
                </c:pt>
                <c:pt idx="39">
                  <c:v>4.46608377</c:v>
                </c:pt>
                <c:pt idx="40">
                  <c:v>4.3635344500000004</c:v>
                </c:pt>
                <c:pt idx="41">
                  <c:v>4.3324034100000004</c:v>
                </c:pt>
                <c:pt idx="42">
                  <c:v>4.3995487999999998</c:v>
                </c:pt>
                <c:pt idx="43">
                  <c:v>4.2957786599999999</c:v>
                </c:pt>
                <c:pt idx="44">
                  <c:v>4.2640371999999997</c:v>
                </c:pt>
                <c:pt idx="45">
                  <c:v>4.3354554700000003</c:v>
                </c:pt>
                <c:pt idx="46">
                  <c:v>4.2292436799999997</c:v>
                </c:pt>
                <c:pt idx="47">
                  <c:v>4.1987230499999999</c:v>
                </c:pt>
                <c:pt idx="48">
                  <c:v>4.2738037999999996</c:v>
                </c:pt>
                <c:pt idx="49">
                  <c:v>4.1651503600000002</c:v>
                </c:pt>
                <c:pt idx="50">
                  <c:v>4.1352401399999996</c:v>
                </c:pt>
                <c:pt idx="51">
                  <c:v>4.2139833700000002</c:v>
                </c:pt>
                <c:pt idx="52">
                  <c:v>4.1041090999999996</c:v>
                </c:pt>
                <c:pt idx="53">
                  <c:v>4.07419888</c:v>
                </c:pt>
                <c:pt idx="54">
                  <c:v>4.1559941699999996</c:v>
                </c:pt>
                <c:pt idx="55">
                  <c:v>4.0436782500000001</c:v>
                </c:pt>
                <c:pt idx="56">
                  <c:v>4.0137680400000004</c:v>
                </c:pt>
                <c:pt idx="57">
                  <c:v>4.09861539</c:v>
                </c:pt>
                <c:pt idx="58">
                  <c:v>3.9899619400000002</c:v>
                </c:pt>
                <c:pt idx="59">
                  <c:v>3.9698183299999998</c:v>
                </c:pt>
                <c:pt idx="60">
                  <c:v>4.0436782500000001</c:v>
                </c:pt>
                <c:pt idx="61">
                  <c:v>3.9508955399999999</c:v>
                </c:pt>
                <c:pt idx="62">
                  <c:v>3.9313623400000002</c:v>
                </c:pt>
                <c:pt idx="63">
                  <c:v>3.99301401</c:v>
                </c:pt>
                <c:pt idx="64">
                  <c:v>3.9130499599999999</c:v>
                </c:pt>
                <c:pt idx="65">
                  <c:v>3.8935167499999999</c:v>
                </c:pt>
                <c:pt idx="66">
                  <c:v>3.9576100799999998</c:v>
                </c:pt>
                <c:pt idx="67">
                  <c:v>3.8758147900000002</c:v>
                </c:pt>
                <c:pt idx="68">
                  <c:v>3.85628159</c:v>
                </c:pt>
                <c:pt idx="69">
                  <c:v>3.92342697</c:v>
                </c:pt>
                <c:pt idx="70">
                  <c:v>3.84041086</c:v>
                </c:pt>
                <c:pt idx="71">
                  <c:v>3.8208776599999998</c:v>
                </c:pt>
                <c:pt idx="72">
                  <c:v>3.8910751000000001</c:v>
                </c:pt>
                <c:pt idx="73">
                  <c:v>3.8062277500000001</c:v>
                </c:pt>
                <c:pt idx="74">
                  <c:v>3.7879153699999999</c:v>
                </c:pt>
                <c:pt idx="75">
                  <c:v>3.8605544699999998</c:v>
                </c:pt>
                <c:pt idx="76">
                  <c:v>3.7744863</c:v>
                </c:pt>
                <c:pt idx="77">
                  <c:v>3.7567843299999999</c:v>
                </c:pt>
                <c:pt idx="78">
                  <c:v>3.8324754900000002</c:v>
                </c:pt>
                <c:pt idx="79">
                  <c:v>3.7457969100000001</c:v>
                </c:pt>
                <c:pt idx="80">
                  <c:v>3.7280949400000001</c:v>
                </c:pt>
                <c:pt idx="81">
                  <c:v>3.8068381699999998</c:v>
                </c:pt>
                <c:pt idx="82">
                  <c:v>3.71893875</c:v>
                </c:pt>
                <c:pt idx="83">
                  <c:v>3.7024576100000002</c:v>
                </c:pt>
                <c:pt idx="84">
                  <c:v>3.7842528999999998</c:v>
                </c:pt>
                <c:pt idx="85">
                  <c:v>3.6945222499999999</c:v>
                </c:pt>
                <c:pt idx="86">
                  <c:v>3.6786515199999998</c:v>
                </c:pt>
                <c:pt idx="87">
                  <c:v>3.7634988699999998</c:v>
                </c:pt>
                <c:pt idx="88">
                  <c:v>3.6725473900000001</c:v>
                </c:pt>
                <c:pt idx="89">
                  <c:v>3.65667667</c:v>
                </c:pt>
                <c:pt idx="90">
                  <c:v>3.7439656700000001</c:v>
                </c:pt>
                <c:pt idx="91">
                  <c:v>3.6524037800000002</c:v>
                </c:pt>
                <c:pt idx="92">
                  <c:v>3.6371434599999999</c:v>
                </c:pt>
                <c:pt idx="93">
                  <c:v>3.7268741099999998</c:v>
                </c:pt>
                <c:pt idx="94">
                  <c:v>3.6328705700000001</c:v>
                </c:pt>
                <c:pt idx="95">
                  <c:v>3.6182206699999999</c:v>
                </c:pt>
                <c:pt idx="96">
                  <c:v>3.71039297</c:v>
                </c:pt>
                <c:pt idx="97">
                  <c:v>3.6157790200000002</c:v>
                </c:pt>
                <c:pt idx="98">
                  <c:v>3.6005187099999998</c:v>
                </c:pt>
                <c:pt idx="99">
                  <c:v>3.6951326600000001</c:v>
                </c:pt>
                <c:pt idx="100">
                  <c:v>3.5986874700000002</c:v>
                </c:pt>
                <c:pt idx="101">
                  <c:v>3.58403757</c:v>
                </c:pt>
                <c:pt idx="102">
                  <c:v>3.68109317</c:v>
                </c:pt>
                <c:pt idx="103">
                  <c:v>3.5834271499999999</c:v>
                </c:pt>
                <c:pt idx="104">
                  <c:v>3.5687772500000001</c:v>
                </c:pt>
                <c:pt idx="105">
                  <c:v>3.6676640900000002</c:v>
                </c:pt>
                <c:pt idx="106">
                  <c:v>3.56816684</c:v>
                </c:pt>
                <c:pt idx="107">
                  <c:v>3.5541273499999999</c:v>
                </c:pt>
                <c:pt idx="108">
                  <c:v>3.65484543</c:v>
                </c:pt>
                <c:pt idx="109">
                  <c:v>3.5541273499999999</c:v>
                </c:pt>
                <c:pt idx="110">
                  <c:v>3.5394774500000001</c:v>
                </c:pt>
                <c:pt idx="111">
                  <c:v>3.6426371799999999</c:v>
                </c:pt>
                <c:pt idx="112">
                  <c:v>3.54069827</c:v>
                </c:pt>
                <c:pt idx="113">
                  <c:v>3.5260483699999998</c:v>
                </c:pt>
                <c:pt idx="114">
                  <c:v>3.6304289199999999</c:v>
                </c:pt>
                <c:pt idx="115">
                  <c:v>3.5272692000000001</c:v>
                </c:pt>
                <c:pt idx="116">
                  <c:v>3.5126192899999999</c:v>
                </c:pt>
                <c:pt idx="117">
                  <c:v>3.6182206699999999</c:v>
                </c:pt>
                <c:pt idx="118">
                  <c:v>3.5138401199999998</c:v>
                </c:pt>
                <c:pt idx="119">
                  <c:v>3.4998006300000002</c:v>
                </c:pt>
                <c:pt idx="120">
                  <c:v>3.6054020100000002</c:v>
                </c:pt>
                <c:pt idx="121">
                  <c:v>3.5004110399999999</c:v>
                </c:pt>
                <c:pt idx="122">
                  <c:v>3.4936965</c:v>
                </c:pt>
                <c:pt idx="123">
                  <c:v>3.5931937600000001</c:v>
                </c:pt>
                <c:pt idx="124">
                  <c:v>3.4936965</c:v>
                </c:pt>
                <c:pt idx="125">
                  <c:v>3.48698196</c:v>
                </c:pt>
                <c:pt idx="126">
                  <c:v>3.5797646799999998</c:v>
                </c:pt>
                <c:pt idx="127">
                  <c:v>3.4875923800000002</c:v>
                </c:pt>
                <c:pt idx="128">
                  <c:v>3.4802674300000001</c:v>
                </c:pt>
                <c:pt idx="129">
                  <c:v>3.5657251900000002</c:v>
                </c:pt>
                <c:pt idx="130">
                  <c:v>3.4802674300000001</c:v>
                </c:pt>
                <c:pt idx="131">
                  <c:v>3.47294247</c:v>
                </c:pt>
                <c:pt idx="132">
                  <c:v>3.5522961099999999</c:v>
                </c:pt>
                <c:pt idx="133">
                  <c:v>3.4723320599999998</c:v>
                </c:pt>
                <c:pt idx="134">
                  <c:v>3.4650071100000002</c:v>
                </c:pt>
                <c:pt idx="135">
                  <c:v>3.5382566199999999</c:v>
                </c:pt>
                <c:pt idx="136">
                  <c:v>3.4643967</c:v>
                </c:pt>
                <c:pt idx="137">
                  <c:v>3.4564613300000002</c:v>
                </c:pt>
                <c:pt idx="138">
                  <c:v>3.5236067200000001</c:v>
                </c:pt>
                <c:pt idx="139">
                  <c:v>3.45585092</c:v>
                </c:pt>
                <c:pt idx="140">
                  <c:v>3.44730515</c:v>
                </c:pt>
                <c:pt idx="141">
                  <c:v>3.5089568199999999</c:v>
                </c:pt>
                <c:pt idx="142">
                  <c:v>3.4466947299999999</c:v>
                </c:pt>
                <c:pt idx="143">
                  <c:v>3.4381489599999999</c:v>
                </c:pt>
                <c:pt idx="144">
                  <c:v>3.4967485699999998</c:v>
                </c:pt>
                <c:pt idx="145">
                  <c:v>3.4375385399999998</c:v>
                </c:pt>
                <c:pt idx="146">
                  <c:v>3.4283823500000001</c:v>
                </c:pt>
                <c:pt idx="147">
                  <c:v>3.4882027899999999</c:v>
                </c:pt>
                <c:pt idx="148">
                  <c:v>3.4271615299999998</c:v>
                </c:pt>
                <c:pt idx="149">
                  <c:v>3.4180053400000001</c:v>
                </c:pt>
                <c:pt idx="150">
                  <c:v>3.4796570099999999</c:v>
                </c:pt>
                <c:pt idx="151">
                  <c:v>3.4173949299999999</c:v>
                </c:pt>
                <c:pt idx="152">
                  <c:v>3.4076283300000001</c:v>
                </c:pt>
                <c:pt idx="153">
                  <c:v>3.4705008199999998</c:v>
                </c:pt>
                <c:pt idx="154">
                  <c:v>3.4064074999999998</c:v>
                </c:pt>
                <c:pt idx="155">
                  <c:v>3.3966409</c:v>
                </c:pt>
                <c:pt idx="156">
                  <c:v>3.46073422</c:v>
                </c:pt>
                <c:pt idx="157">
                  <c:v>3.3954200700000001</c:v>
                </c:pt>
                <c:pt idx="158">
                  <c:v>3.3856534699999998</c:v>
                </c:pt>
                <c:pt idx="159">
                  <c:v>3.4509676200000001</c:v>
                </c:pt>
                <c:pt idx="160">
                  <c:v>3.3844326499999999</c:v>
                </c:pt>
                <c:pt idx="161">
                  <c:v>3.3746660500000001</c:v>
                </c:pt>
                <c:pt idx="162">
                  <c:v>3.4412010199999998</c:v>
                </c:pt>
                <c:pt idx="163">
                  <c:v>3.3734452199999998</c:v>
                </c:pt>
                <c:pt idx="164">
                  <c:v>3.3630682099999998</c:v>
                </c:pt>
                <c:pt idx="165">
                  <c:v>3.4308240099999998</c:v>
                </c:pt>
                <c:pt idx="166">
                  <c:v>3.3624577900000001</c:v>
                </c:pt>
                <c:pt idx="167">
                  <c:v>3.3514703699999999</c:v>
                </c:pt>
                <c:pt idx="168">
                  <c:v>3.4204469899999999</c:v>
                </c:pt>
                <c:pt idx="169">
                  <c:v>3.3514703699999999</c:v>
                </c:pt>
                <c:pt idx="170">
                  <c:v>3.34109335</c:v>
                </c:pt>
                <c:pt idx="171">
                  <c:v>3.4112908000000002</c:v>
                </c:pt>
                <c:pt idx="172">
                  <c:v>3.34109335</c:v>
                </c:pt>
                <c:pt idx="173">
                  <c:v>3.3307163399999999</c:v>
                </c:pt>
                <c:pt idx="174">
                  <c:v>3.4021346100000001</c:v>
                </c:pt>
                <c:pt idx="175">
                  <c:v>3.3313267500000001</c:v>
                </c:pt>
                <c:pt idx="176">
                  <c:v>3.3209497400000001</c:v>
                </c:pt>
                <c:pt idx="177">
                  <c:v>3.3935888400000001</c:v>
                </c:pt>
                <c:pt idx="178">
                  <c:v>3.32217056</c:v>
                </c:pt>
                <c:pt idx="179">
                  <c:v>3.31179355</c:v>
                </c:pt>
                <c:pt idx="180">
                  <c:v>3.3862638899999999</c:v>
                </c:pt>
                <c:pt idx="181">
                  <c:v>3.31362479</c:v>
                </c:pt>
                <c:pt idx="182">
                  <c:v>3.3038581800000002</c:v>
                </c:pt>
                <c:pt idx="183">
                  <c:v>3.3789389299999999</c:v>
                </c:pt>
                <c:pt idx="184">
                  <c:v>3.3062998399999999</c:v>
                </c:pt>
                <c:pt idx="185">
                  <c:v>3.2971436500000002</c:v>
                </c:pt>
                <c:pt idx="186">
                  <c:v>3.3734452199999998</c:v>
                </c:pt>
                <c:pt idx="187">
                  <c:v>3.3001957100000001</c:v>
                </c:pt>
                <c:pt idx="188">
                  <c:v>3.2916499300000002</c:v>
                </c:pt>
                <c:pt idx="189">
                  <c:v>3.3697827500000002</c:v>
                </c:pt>
                <c:pt idx="190">
                  <c:v>3.2965332300000001</c:v>
                </c:pt>
                <c:pt idx="191">
                  <c:v>3.28737704</c:v>
                </c:pt>
                <c:pt idx="192">
                  <c:v>3.36734109</c:v>
                </c:pt>
                <c:pt idx="193">
                  <c:v>3.2934811700000002</c:v>
                </c:pt>
                <c:pt idx="194">
                  <c:v>3.2855458099999999</c:v>
                </c:pt>
                <c:pt idx="195">
                  <c:v>3.36734109</c:v>
                </c:pt>
                <c:pt idx="196">
                  <c:v>3.2922603499999998</c:v>
                </c:pt>
                <c:pt idx="197">
                  <c:v>3.2849353899999998</c:v>
                </c:pt>
                <c:pt idx="198">
                  <c:v>3.3685619199999999</c:v>
                </c:pt>
                <c:pt idx="199">
                  <c:v>3.2940915799999999</c:v>
                </c:pt>
                <c:pt idx="200">
                  <c:v>3.28737704</c:v>
                </c:pt>
                <c:pt idx="201">
                  <c:v>3.3734452199999998</c:v>
                </c:pt>
                <c:pt idx="202">
                  <c:v>3.2971436500000002</c:v>
                </c:pt>
                <c:pt idx="203">
                  <c:v>3.2916499300000002</c:v>
                </c:pt>
                <c:pt idx="204">
                  <c:v>3.3807701699999999</c:v>
                </c:pt>
                <c:pt idx="205">
                  <c:v>3.3038581800000002</c:v>
                </c:pt>
                <c:pt idx="206">
                  <c:v>3.2983644700000001</c:v>
                </c:pt>
                <c:pt idx="207">
                  <c:v>3.3905367700000002</c:v>
                </c:pt>
                <c:pt idx="208">
                  <c:v>3.3130143699999999</c:v>
                </c:pt>
                <c:pt idx="209">
                  <c:v>3.3087414900000001</c:v>
                </c:pt>
                <c:pt idx="210">
                  <c:v>3.4039658500000001</c:v>
                </c:pt>
                <c:pt idx="211">
                  <c:v>3.3246122100000002</c:v>
                </c:pt>
                <c:pt idx="212">
                  <c:v>3.3209497400000001</c:v>
                </c:pt>
                <c:pt idx="213">
                  <c:v>3.4210574</c:v>
                </c:pt>
                <c:pt idx="214">
                  <c:v>3.3404829399999998</c:v>
                </c:pt>
                <c:pt idx="215">
                  <c:v>3.3374308799999999</c:v>
                </c:pt>
                <c:pt idx="216">
                  <c:v>3.4412010199999998</c:v>
                </c:pt>
                <c:pt idx="217">
                  <c:v>3.3594057300000002</c:v>
                </c:pt>
                <c:pt idx="218">
                  <c:v>3.35696408</c:v>
                </c:pt>
                <c:pt idx="219">
                  <c:v>3.4656175199999999</c:v>
                </c:pt>
                <c:pt idx="220">
                  <c:v>3.3813805800000001</c:v>
                </c:pt>
                <c:pt idx="221">
                  <c:v>3.37954935</c:v>
                </c:pt>
                <c:pt idx="222">
                  <c:v>3.4930860899999998</c:v>
                </c:pt>
                <c:pt idx="223">
                  <c:v>3.4064074999999998</c:v>
                </c:pt>
                <c:pt idx="224">
                  <c:v>3.4057970900000001</c:v>
                </c:pt>
                <c:pt idx="225">
                  <c:v>3.5260483699999998</c:v>
                </c:pt>
                <c:pt idx="226">
                  <c:v>3.4344864799999999</c:v>
                </c:pt>
                <c:pt idx="227">
                  <c:v>3.4338760700000002</c:v>
                </c:pt>
                <c:pt idx="228">
                  <c:v>3.56328354</c:v>
                </c:pt>
                <c:pt idx="229">
                  <c:v>3.46622794</c:v>
                </c:pt>
                <c:pt idx="230">
                  <c:v>3.46622794</c:v>
                </c:pt>
                <c:pt idx="231">
                  <c:v>3.60296036</c:v>
                </c:pt>
                <c:pt idx="232">
                  <c:v>3.4998006300000002</c:v>
                </c:pt>
                <c:pt idx="233">
                  <c:v>3.5010214500000001</c:v>
                </c:pt>
                <c:pt idx="234">
                  <c:v>3.6456892399999998</c:v>
                </c:pt>
                <c:pt idx="235">
                  <c:v>3.53886703</c:v>
                </c:pt>
                <c:pt idx="236">
                  <c:v>3.5394774500000001</c:v>
                </c:pt>
                <c:pt idx="237">
                  <c:v>3.6890285299999999</c:v>
                </c:pt>
                <c:pt idx="238">
                  <c:v>3.5797646799999998</c:v>
                </c:pt>
                <c:pt idx="239">
                  <c:v>3.5809855000000002</c:v>
                </c:pt>
                <c:pt idx="240">
                  <c:v>3.7354198900000002</c:v>
                </c:pt>
                <c:pt idx="241">
                  <c:v>3.6206623200000001</c:v>
                </c:pt>
                <c:pt idx="242">
                  <c:v>3.6218831499999999</c:v>
                </c:pt>
                <c:pt idx="243">
                  <c:v>3.7824216599999998</c:v>
                </c:pt>
                <c:pt idx="244">
                  <c:v>3.6640016200000001</c:v>
                </c:pt>
                <c:pt idx="245">
                  <c:v>3.6640016200000001</c:v>
                </c:pt>
                <c:pt idx="246">
                  <c:v>3.8288130200000001</c:v>
                </c:pt>
                <c:pt idx="247">
                  <c:v>3.7067304999999999</c:v>
                </c:pt>
                <c:pt idx="248">
                  <c:v>3.7073409100000001</c:v>
                </c:pt>
                <c:pt idx="249">
                  <c:v>3.8770356100000001</c:v>
                </c:pt>
                <c:pt idx="250">
                  <c:v>3.7488489700000001</c:v>
                </c:pt>
                <c:pt idx="251">
                  <c:v>3.7488489700000001</c:v>
                </c:pt>
                <c:pt idx="252">
                  <c:v>3.9240373800000001</c:v>
                </c:pt>
                <c:pt idx="253">
                  <c:v>3.7934090899999999</c:v>
                </c:pt>
                <c:pt idx="254">
                  <c:v>3.7915778499999999</c:v>
                </c:pt>
                <c:pt idx="255">
                  <c:v>3.9698183299999998</c:v>
                </c:pt>
                <c:pt idx="256">
                  <c:v>3.8349171399999999</c:v>
                </c:pt>
                <c:pt idx="257">
                  <c:v>3.8330859099999999</c:v>
                </c:pt>
                <c:pt idx="258">
                  <c:v>4.0204825700000004</c:v>
                </c:pt>
                <c:pt idx="259">
                  <c:v>3.8770356100000001</c:v>
                </c:pt>
                <c:pt idx="260">
                  <c:v>3.8745939599999999</c:v>
                </c:pt>
                <c:pt idx="261">
                  <c:v>4.0766405299999997</c:v>
                </c:pt>
                <c:pt idx="262">
                  <c:v>3.9197644999999999</c:v>
                </c:pt>
                <c:pt idx="263">
                  <c:v>3.9179332599999999</c:v>
                </c:pt>
                <c:pt idx="264">
                  <c:v>4.1346297300000003</c:v>
                </c:pt>
                <c:pt idx="265">
                  <c:v>3.9631037899999999</c:v>
                </c:pt>
                <c:pt idx="266">
                  <c:v>3.9612725499999999</c:v>
                </c:pt>
                <c:pt idx="267">
                  <c:v>4.1962814000000002</c:v>
                </c:pt>
                <c:pt idx="268">
                  <c:v>4.0125472100000001</c:v>
                </c:pt>
                <c:pt idx="269">
                  <c:v>4.0088847400000001</c:v>
                </c:pt>
                <c:pt idx="270">
                  <c:v>4.2597643100000004</c:v>
                </c:pt>
                <c:pt idx="271">
                  <c:v>4.0699259899999998</c:v>
                </c:pt>
                <c:pt idx="272">
                  <c:v>4.0693155799999996</c:v>
                </c:pt>
                <c:pt idx="273">
                  <c:v>4.3287409400000003</c:v>
                </c:pt>
                <c:pt idx="274">
                  <c:v>4.1327984899999999</c:v>
                </c:pt>
                <c:pt idx="275">
                  <c:v>4.1303568400000001</c:v>
                </c:pt>
                <c:pt idx="276">
                  <c:v>4.3983279700000004</c:v>
                </c:pt>
                <c:pt idx="277">
                  <c:v>4.19933347</c:v>
                </c:pt>
                <c:pt idx="278">
                  <c:v>4.1968918200000003</c:v>
                </c:pt>
                <c:pt idx="279">
                  <c:v>4.4715774799999997</c:v>
                </c:pt>
                <c:pt idx="280">
                  <c:v>4.2646476099999999</c:v>
                </c:pt>
                <c:pt idx="281">
                  <c:v>4.2634267899999996</c:v>
                </c:pt>
                <c:pt idx="282">
                  <c:v>4.5478790599999996</c:v>
                </c:pt>
                <c:pt idx="283">
                  <c:v>4.33423465</c:v>
                </c:pt>
                <c:pt idx="284">
                  <c:v>4.3287409400000003</c:v>
                </c:pt>
                <c:pt idx="285">
                  <c:v>4.6199077500000003</c:v>
                </c:pt>
                <c:pt idx="286">
                  <c:v>4.40015921</c:v>
                </c:pt>
                <c:pt idx="287">
                  <c:v>4.3946655000000003</c:v>
                </c:pt>
                <c:pt idx="288">
                  <c:v>4.6901051899999997</c:v>
                </c:pt>
                <c:pt idx="289">
                  <c:v>4.4575379899999996</c:v>
                </c:pt>
                <c:pt idx="290">
                  <c:v>4.4459401600000001</c:v>
                </c:pt>
                <c:pt idx="291">
                  <c:v>4.7395486099999999</c:v>
                </c:pt>
                <c:pt idx="292">
                  <c:v>4.4917211000000004</c:v>
                </c:pt>
                <c:pt idx="293">
                  <c:v>4.4673046000000003</c:v>
                </c:pt>
                <c:pt idx="294">
                  <c:v>4.7578609900000002</c:v>
                </c:pt>
                <c:pt idx="295">
                  <c:v>4.5051501800000002</c:v>
                </c:pt>
                <c:pt idx="296">
                  <c:v>4.4825649099999998</c:v>
                </c:pt>
                <c:pt idx="297">
                  <c:v>4.7816670800000001</c:v>
                </c:pt>
                <c:pt idx="298">
                  <c:v>4.5240729699999997</c:v>
                </c:pt>
                <c:pt idx="299">
                  <c:v>4.5027085299999996</c:v>
                </c:pt>
                <c:pt idx="300">
                  <c:v>4.80913565</c:v>
                </c:pt>
                <c:pt idx="301">
                  <c:v>4.54909988</c:v>
                </c:pt>
                <c:pt idx="302">
                  <c:v>4.5252937900000001</c:v>
                </c:pt>
                <c:pt idx="303">
                  <c:v>4.8305000900000001</c:v>
                </c:pt>
                <c:pt idx="304">
                  <c:v>4.5637497900000001</c:v>
                </c:pt>
                <c:pt idx="305">
                  <c:v>4.5375020399999997</c:v>
                </c:pt>
                <c:pt idx="306">
                  <c:v>4.8469812299999999</c:v>
                </c:pt>
                <c:pt idx="307">
                  <c:v>4.5747372100000003</c:v>
                </c:pt>
                <c:pt idx="308">
                  <c:v>4.5442165799999996</c:v>
                </c:pt>
                <c:pt idx="309">
                  <c:v>4.8555270100000003</c:v>
                </c:pt>
                <c:pt idx="310">
                  <c:v>4.5802309299999999</c:v>
                </c:pt>
                <c:pt idx="311">
                  <c:v>4.55276236</c:v>
                </c:pt>
                <c:pt idx="312">
                  <c:v>4.8640727799999999</c:v>
                </c:pt>
                <c:pt idx="313">
                  <c:v>4.5832829899999998</c:v>
                </c:pt>
                <c:pt idx="314">
                  <c:v>4.5533727700000002</c:v>
                </c:pt>
                <c:pt idx="315">
                  <c:v>4.8695665000000004</c:v>
                </c:pt>
                <c:pt idx="316">
                  <c:v>4.5899975299999998</c:v>
                </c:pt>
                <c:pt idx="317">
                  <c:v>4.5582560699999997</c:v>
                </c:pt>
                <c:pt idx="318">
                  <c:v>4.8726185600000003</c:v>
                </c:pt>
                <c:pt idx="319">
                  <c:v>4.5906079399999999</c:v>
                </c:pt>
                <c:pt idx="320">
                  <c:v>4.5613081400000004</c:v>
                </c:pt>
                <c:pt idx="321">
                  <c:v>4.8793331000000002</c:v>
                </c:pt>
                <c:pt idx="322">
                  <c:v>4.59427042</c:v>
                </c:pt>
                <c:pt idx="323">
                  <c:v>4.5606977200000003</c:v>
                </c:pt>
                <c:pt idx="324">
                  <c:v>4.8799435100000004</c:v>
                </c:pt>
                <c:pt idx="325">
                  <c:v>4.5979328900000001</c:v>
                </c:pt>
                <c:pt idx="326">
                  <c:v>4.5661914399999999</c:v>
                </c:pt>
                <c:pt idx="327">
                  <c:v>4.8829955700000003</c:v>
                </c:pt>
                <c:pt idx="328">
                  <c:v>4.5961016499999996</c:v>
                </c:pt>
                <c:pt idx="329">
                  <c:v>4.5661914399999999</c:v>
                </c:pt>
                <c:pt idx="330">
                  <c:v>4.8872684599999996</c:v>
                </c:pt>
                <c:pt idx="331">
                  <c:v>4.60098495</c:v>
                </c:pt>
                <c:pt idx="332">
                  <c:v>4.5668018500000001</c:v>
                </c:pt>
                <c:pt idx="333">
                  <c:v>4.8860476400000001</c:v>
                </c:pt>
                <c:pt idx="334">
                  <c:v>4.6015953700000001</c:v>
                </c:pt>
                <c:pt idx="335">
                  <c:v>4.5704643200000001</c:v>
                </c:pt>
                <c:pt idx="336">
                  <c:v>4.8903205300000003</c:v>
                </c:pt>
                <c:pt idx="337">
                  <c:v>4.6003745399999998</c:v>
                </c:pt>
                <c:pt idx="338">
                  <c:v>4.5692434999999998</c:v>
                </c:pt>
                <c:pt idx="339">
                  <c:v>4.8915413499999998</c:v>
                </c:pt>
                <c:pt idx="340">
                  <c:v>4.60464743</c:v>
                </c:pt>
                <c:pt idx="341">
                  <c:v>4.5289562700000001</c:v>
                </c:pt>
                <c:pt idx="342">
                  <c:v>4.8036419400000003</c:v>
                </c:pt>
                <c:pt idx="343">
                  <c:v>4.5100334799999997</c:v>
                </c:pt>
                <c:pt idx="344">
                  <c:v>4.49721481</c:v>
                </c:pt>
                <c:pt idx="345">
                  <c:v>4.8433187599999998</c:v>
                </c:pt>
                <c:pt idx="346">
                  <c:v>4.5893871199999996</c:v>
                </c:pt>
                <c:pt idx="347">
                  <c:v>4.5814517500000003</c:v>
                </c:pt>
                <c:pt idx="348">
                  <c:v>4.9159578599999998</c:v>
                </c:pt>
                <c:pt idx="349">
                  <c:v>4.6321159999999999</c:v>
                </c:pt>
                <c:pt idx="350">
                  <c:v>4.5985433000000002</c:v>
                </c:pt>
                <c:pt idx="351">
                  <c:v>4.9074120800000003</c:v>
                </c:pt>
                <c:pt idx="352">
                  <c:v>4.6107515599999997</c:v>
                </c:pt>
                <c:pt idx="353">
                  <c:v>4.5741268000000002</c:v>
                </c:pt>
                <c:pt idx="354">
                  <c:v>4.8915413499999998</c:v>
                </c:pt>
                <c:pt idx="355">
                  <c:v>4.6070890799999997</c:v>
                </c:pt>
                <c:pt idx="356">
                  <c:v>4.5759580399999997</c:v>
                </c:pt>
                <c:pt idx="357">
                  <c:v>4.8952038299999998</c:v>
                </c:pt>
                <c:pt idx="358">
                  <c:v>4.6107515599999997</c:v>
                </c:pt>
                <c:pt idx="359">
                  <c:v>4.5832829899999998</c:v>
                </c:pt>
                <c:pt idx="360">
                  <c:v>4.9037496000000003</c:v>
                </c:pt>
                <c:pt idx="361">
                  <c:v>3.7360302999999999</c:v>
                </c:pt>
                <c:pt idx="362">
                  <c:v>2.7251870399999998</c:v>
                </c:pt>
                <c:pt idx="363">
                  <c:v>4.9373222999999999</c:v>
                </c:pt>
                <c:pt idx="364">
                  <c:v>3.22328372</c:v>
                </c:pt>
                <c:pt idx="365">
                  <c:v>2.9778978600000001</c:v>
                </c:pt>
                <c:pt idx="366">
                  <c:v>9.0002285499999992</c:v>
                </c:pt>
                <c:pt idx="367">
                  <c:v>3.3331579900000001</c:v>
                </c:pt>
                <c:pt idx="368">
                  <c:v>5.8370704699999996</c:v>
                </c:pt>
                <c:pt idx="369">
                  <c:v>9.0002285499999992</c:v>
                </c:pt>
                <c:pt idx="370">
                  <c:v>9.0002285499999992</c:v>
                </c:pt>
                <c:pt idx="371">
                  <c:v>9.0002285499999992</c:v>
                </c:pt>
                <c:pt idx="372">
                  <c:v>8.3232809799999998</c:v>
                </c:pt>
                <c:pt idx="373">
                  <c:v>4.0076639099999998</c:v>
                </c:pt>
                <c:pt idx="374">
                  <c:v>3.58220633</c:v>
                </c:pt>
                <c:pt idx="375">
                  <c:v>3.7445760799999999</c:v>
                </c:pt>
                <c:pt idx="376">
                  <c:v>3.7403031900000001</c:v>
                </c:pt>
                <c:pt idx="377">
                  <c:v>4.0351324799999997</c:v>
                </c:pt>
                <c:pt idx="378">
                  <c:v>4.8115772999999997</c:v>
                </c:pt>
                <c:pt idx="379">
                  <c:v>4.7896024500000003</c:v>
                </c:pt>
                <c:pt idx="380">
                  <c:v>4.8634623699999997</c:v>
                </c:pt>
                <c:pt idx="381">
                  <c:v>5.5172142600000003</c:v>
                </c:pt>
                <c:pt idx="382">
                  <c:v>4.7499256299999999</c:v>
                </c:pt>
                <c:pt idx="383">
                  <c:v>4.5979328900000001</c:v>
                </c:pt>
                <c:pt idx="384">
                  <c:v>4.8433187599999998</c:v>
                </c:pt>
                <c:pt idx="385">
                  <c:v>4.5130855399999996</c:v>
                </c:pt>
                <c:pt idx="386">
                  <c:v>4.4770712000000001</c:v>
                </c:pt>
                <c:pt idx="387">
                  <c:v>4.8225647299999999</c:v>
                </c:pt>
                <c:pt idx="388">
                  <c:v>4.5692434999999998</c:v>
                </c:pt>
                <c:pt idx="389">
                  <c:v>4.5680226700000004</c:v>
                </c:pt>
                <c:pt idx="390">
                  <c:v>4.9129057899999999</c:v>
                </c:pt>
                <c:pt idx="391">
                  <c:v>4.62540146</c:v>
                </c:pt>
                <c:pt idx="392">
                  <c:v>4.5912183500000001</c:v>
                </c:pt>
                <c:pt idx="393">
                  <c:v>4.9116849699999996</c:v>
                </c:pt>
                <c:pt idx="394">
                  <c:v>4.6144140299999998</c:v>
                </c:pt>
                <c:pt idx="395">
                  <c:v>4.57351639</c:v>
                </c:pt>
                <c:pt idx="396">
                  <c:v>4.8909309399999996</c:v>
                </c:pt>
                <c:pt idx="397">
                  <c:v>4.6015953700000001</c:v>
                </c:pt>
                <c:pt idx="398">
                  <c:v>4.5729059799999998</c:v>
                </c:pt>
                <c:pt idx="399">
                  <c:v>4.8976454800000004</c:v>
                </c:pt>
                <c:pt idx="400">
                  <c:v>4.60830991</c:v>
                </c:pt>
                <c:pt idx="401">
                  <c:v>4.5753476300000004</c:v>
                </c:pt>
                <c:pt idx="402">
                  <c:v>4.89947672</c:v>
                </c:pt>
                <c:pt idx="403">
                  <c:v>4.6131932100000004</c:v>
                </c:pt>
                <c:pt idx="404">
                  <c:v>4.5796205099999998</c:v>
                </c:pt>
                <c:pt idx="405">
                  <c:v>4.8988662999999999</c:v>
                </c:pt>
                <c:pt idx="406">
                  <c:v>4.60830991</c:v>
                </c:pt>
                <c:pt idx="407">
                  <c:v>4.5777892800000002</c:v>
                </c:pt>
                <c:pt idx="408">
                  <c:v>4.9013079499999996</c:v>
                </c:pt>
                <c:pt idx="409">
                  <c:v>4.6113619699999999</c:v>
                </c:pt>
                <c:pt idx="410">
                  <c:v>4.5765684499999999</c:v>
                </c:pt>
                <c:pt idx="411">
                  <c:v>4.8976454800000004</c:v>
                </c:pt>
                <c:pt idx="412">
                  <c:v>4.6113619699999999</c:v>
                </c:pt>
                <c:pt idx="413">
                  <c:v>4.5796205099999998</c:v>
                </c:pt>
                <c:pt idx="414">
                  <c:v>4.9006975400000004</c:v>
                </c:pt>
                <c:pt idx="415">
                  <c:v>4.6089203200000002</c:v>
                </c:pt>
                <c:pt idx="416">
                  <c:v>4.5771788600000001</c:v>
                </c:pt>
                <c:pt idx="417">
                  <c:v>4.9006975400000004</c:v>
                </c:pt>
                <c:pt idx="418">
                  <c:v>4.6125827900000003</c:v>
                </c:pt>
                <c:pt idx="419">
                  <c:v>4.5796205099999998</c:v>
                </c:pt>
                <c:pt idx="420">
                  <c:v>4.8982558899999997</c:v>
                </c:pt>
                <c:pt idx="421">
                  <c:v>4.6107515599999997</c:v>
                </c:pt>
                <c:pt idx="422">
                  <c:v>4.5790100999999996</c:v>
                </c:pt>
                <c:pt idx="423">
                  <c:v>4.9013079499999996</c:v>
                </c:pt>
                <c:pt idx="424">
                  <c:v>4.6119723800000001</c:v>
                </c:pt>
                <c:pt idx="425">
                  <c:v>4.5771788600000001</c:v>
                </c:pt>
                <c:pt idx="426">
                  <c:v>4.89947672</c:v>
                </c:pt>
                <c:pt idx="427">
                  <c:v>4.6119723800000001</c:v>
                </c:pt>
                <c:pt idx="428">
                  <c:v>4.5808413400000001</c:v>
                </c:pt>
                <c:pt idx="429">
                  <c:v>4.8494228799999997</c:v>
                </c:pt>
                <c:pt idx="430">
                  <c:v>4.5338395699999996</c:v>
                </c:pt>
                <c:pt idx="431">
                  <c:v>4.5057605900000004</c:v>
                </c:pt>
                <c:pt idx="432">
                  <c:v>4.8427083399999997</c:v>
                </c:pt>
                <c:pt idx="433">
                  <c:v>4.5845038100000002</c:v>
                </c:pt>
                <c:pt idx="434">
                  <c:v>4.5747372100000003</c:v>
                </c:pt>
                <c:pt idx="435">
                  <c:v>4.9092433199999999</c:v>
                </c:pt>
                <c:pt idx="436">
                  <c:v>4.6278431099999997</c:v>
                </c:pt>
                <c:pt idx="437">
                  <c:v>4.5985433000000002</c:v>
                </c:pt>
                <c:pt idx="438">
                  <c:v>4.9129057899999999</c:v>
                </c:pt>
                <c:pt idx="439">
                  <c:v>4.6162452700000003</c:v>
                </c:pt>
                <c:pt idx="440">
                  <c:v>4.5771788600000001</c:v>
                </c:pt>
                <c:pt idx="441">
                  <c:v>4.8939830000000004</c:v>
                </c:pt>
                <c:pt idx="442">
                  <c:v>4.6089203200000002</c:v>
                </c:pt>
                <c:pt idx="443">
                  <c:v>4.5783996900000004</c:v>
                </c:pt>
                <c:pt idx="444">
                  <c:v>4.8970350600000003</c:v>
                </c:pt>
                <c:pt idx="445">
                  <c:v>4.6095307300000004</c:v>
                </c:pt>
                <c:pt idx="446">
                  <c:v>4.5826725799999997</c:v>
                </c:pt>
                <c:pt idx="447">
                  <c:v>4.9049704299999997</c:v>
                </c:pt>
                <c:pt idx="448">
                  <c:v>4.6156348600000001</c:v>
                </c:pt>
                <c:pt idx="449">
                  <c:v>2.8625298799999999</c:v>
                </c:pt>
                <c:pt idx="450">
                  <c:v>3.85078787</c:v>
                </c:pt>
                <c:pt idx="451">
                  <c:v>3.04992654</c:v>
                </c:pt>
                <c:pt idx="452">
                  <c:v>2.95470218</c:v>
                </c:pt>
                <c:pt idx="453">
                  <c:v>9.0002285499999992</c:v>
                </c:pt>
                <c:pt idx="454">
                  <c:v>3.3417037700000001</c:v>
                </c:pt>
                <c:pt idx="455">
                  <c:v>2.9553125900000001</c:v>
                </c:pt>
                <c:pt idx="456">
                  <c:v>9.0002285499999992</c:v>
                </c:pt>
                <c:pt idx="457">
                  <c:v>9.0002285499999992</c:v>
                </c:pt>
                <c:pt idx="458">
                  <c:v>9.0002285499999992</c:v>
                </c:pt>
                <c:pt idx="459">
                  <c:v>9.0002285499999992</c:v>
                </c:pt>
                <c:pt idx="460">
                  <c:v>4.5033189399999998</c:v>
                </c:pt>
                <c:pt idx="461">
                  <c:v>3.7256532899999999</c:v>
                </c:pt>
                <c:pt idx="462">
                  <c:v>3.7610572200000001</c:v>
                </c:pt>
                <c:pt idx="463">
                  <c:v>3.6731578100000002</c:v>
                </c:pt>
                <c:pt idx="464">
                  <c:v>3.9112187199999999</c:v>
                </c:pt>
                <c:pt idx="465">
                  <c:v>4.6504283800000001</c:v>
                </c:pt>
                <c:pt idx="466">
                  <c:v>4.6962093200000004</c:v>
                </c:pt>
                <c:pt idx="467">
                  <c:v>4.83355215</c:v>
                </c:pt>
                <c:pt idx="468">
                  <c:v>5.5947366599999997</c:v>
                </c:pt>
                <c:pt idx="469">
                  <c:v>4.7932649200000004</c:v>
                </c:pt>
                <c:pt idx="470">
                  <c:v>4.6363888900000001</c:v>
                </c:pt>
                <c:pt idx="471">
                  <c:v>4.8726185600000003</c:v>
                </c:pt>
                <c:pt idx="472">
                  <c:v>4.5265146200000004</c:v>
                </c:pt>
                <c:pt idx="473">
                  <c:v>4.4782920199999996</c:v>
                </c:pt>
                <c:pt idx="474">
                  <c:v>4.81279813</c:v>
                </c:pt>
                <c:pt idx="475">
                  <c:v>4.5558144199999999</c:v>
                </c:pt>
                <c:pt idx="476">
                  <c:v>4.5576456600000004</c:v>
                </c:pt>
                <c:pt idx="477">
                  <c:v>4.9080224899999996</c:v>
                </c:pt>
                <c:pt idx="478">
                  <c:v>4.6247910499999998</c:v>
                </c:pt>
                <c:pt idx="479">
                  <c:v>4.5906079399999999</c:v>
                </c:pt>
                <c:pt idx="480">
                  <c:v>4.9129057899999999</c:v>
                </c:pt>
                <c:pt idx="481">
                  <c:v>4.6162452700000003</c:v>
                </c:pt>
                <c:pt idx="482">
                  <c:v>4.5765684499999999</c:v>
                </c:pt>
                <c:pt idx="483">
                  <c:v>4.8927621800000001</c:v>
                </c:pt>
                <c:pt idx="484">
                  <c:v>4.6003745399999998</c:v>
                </c:pt>
                <c:pt idx="485">
                  <c:v>4.5710747400000002</c:v>
                </c:pt>
                <c:pt idx="486">
                  <c:v>4.8964246500000002</c:v>
                </c:pt>
                <c:pt idx="487">
                  <c:v>4.6089203200000002</c:v>
                </c:pt>
                <c:pt idx="488">
                  <c:v>4.5753476300000004</c:v>
                </c:pt>
                <c:pt idx="489">
                  <c:v>4.8976454800000004</c:v>
                </c:pt>
                <c:pt idx="490">
                  <c:v>4.6113619699999999</c:v>
                </c:pt>
                <c:pt idx="491">
                  <c:v>4.5796205099999998</c:v>
                </c:pt>
                <c:pt idx="492">
                  <c:v>4.9006975400000004</c:v>
                </c:pt>
                <c:pt idx="493">
                  <c:v>4.60830991</c:v>
                </c:pt>
                <c:pt idx="494">
                  <c:v>4.5765684499999999</c:v>
                </c:pt>
                <c:pt idx="495">
                  <c:v>4.9000871300000002</c:v>
                </c:pt>
                <c:pt idx="496">
                  <c:v>4.6113619699999999</c:v>
                </c:pt>
                <c:pt idx="497">
                  <c:v>4.5783996900000004</c:v>
                </c:pt>
                <c:pt idx="498">
                  <c:v>4.8976454800000004</c:v>
                </c:pt>
                <c:pt idx="499">
                  <c:v>4.6101411399999996</c:v>
                </c:pt>
                <c:pt idx="500">
                  <c:v>4.5783996900000004</c:v>
                </c:pt>
                <c:pt idx="501">
                  <c:v>4.9013079499999996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4.9733366400000003</c:v>
                </c:pt>
                <c:pt idx="2">
                  <c:v>4.8756706200000002</c:v>
                </c:pt>
                <c:pt idx="3">
                  <c:v>4.8628519600000004</c:v>
                </c:pt>
                <c:pt idx="4">
                  <c:v>4.8915413499999998</c:v>
                </c:pt>
                <c:pt idx="5">
                  <c:v>4.9495305500000004</c:v>
                </c:pt>
                <c:pt idx="6">
                  <c:v>5.0478069799999998</c:v>
                </c:pt>
                <c:pt idx="7">
                  <c:v>5.2052934300000002</c:v>
                </c:pt>
                <c:pt idx="8">
                  <c:v>5.3456883199999998</c:v>
                </c:pt>
                <c:pt idx="9">
                  <c:v>5.4586146500000003</c:v>
                </c:pt>
                <c:pt idx="10">
                  <c:v>5.5459036599999996</c:v>
                </c:pt>
                <c:pt idx="11">
                  <c:v>5.6191531699999997</c:v>
                </c:pt>
                <c:pt idx="12">
                  <c:v>5.6740902999999996</c:v>
                </c:pt>
                <c:pt idx="13">
                  <c:v>5.71376712</c:v>
                </c:pt>
                <c:pt idx="14">
                  <c:v>5.7375732099999999</c:v>
                </c:pt>
                <c:pt idx="15">
                  <c:v>5.7394044500000003</c:v>
                </c:pt>
                <c:pt idx="16">
                  <c:v>5.7247545500000001</c:v>
                </c:pt>
                <c:pt idx="17">
                  <c:v>5.6948443299999996</c:v>
                </c:pt>
                <c:pt idx="18">
                  <c:v>5.6460113200000004</c:v>
                </c:pt>
                <c:pt idx="19">
                  <c:v>5.5849700599999998</c:v>
                </c:pt>
                <c:pt idx="20">
                  <c:v>5.5123309599999999</c:v>
                </c:pt>
                <c:pt idx="21">
                  <c:v>5.4274836100000003</c:v>
                </c:pt>
                <c:pt idx="22">
                  <c:v>5.3438570900000002</c:v>
                </c:pt>
                <c:pt idx="23">
                  <c:v>5.2602305600000001</c:v>
                </c:pt>
                <c:pt idx="24">
                  <c:v>5.1711103200000004</c:v>
                </c:pt>
                <c:pt idx="25">
                  <c:v>5.0880942100000004</c:v>
                </c:pt>
                <c:pt idx="26">
                  <c:v>5.01362387</c:v>
                </c:pt>
                <c:pt idx="27">
                  <c:v>4.9727262300000001</c:v>
                </c:pt>
                <c:pt idx="28">
                  <c:v>4.94464725</c:v>
                </c:pt>
                <c:pt idx="29">
                  <c:v>4.9196203299999999</c:v>
                </c:pt>
                <c:pt idx="30">
                  <c:v>4.8939830000000004</c:v>
                </c:pt>
                <c:pt idx="31">
                  <c:v>4.8720081500000001</c:v>
                </c:pt>
                <c:pt idx="32">
                  <c:v>4.8518645300000003</c:v>
                </c:pt>
                <c:pt idx="33">
                  <c:v>4.8292792699999998</c:v>
                </c:pt>
                <c:pt idx="34">
                  <c:v>4.8085252399999998</c:v>
                </c:pt>
                <c:pt idx="35">
                  <c:v>4.7889920300000002</c:v>
                </c:pt>
                <c:pt idx="36">
                  <c:v>4.7664067699999997</c:v>
                </c:pt>
                <c:pt idx="37">
                  <c:v>4.7456527399999997</c:v>
                </c:pt>
                <c:pt idx="38">
                  <c:v>4.72611954</c:v>
                </c:pt>
                <c:pt idx="39">
                  <c:v>4.7035342699999996</c:v>
                </c:pt>
                <c:pt idx="40">
                  <c:v>4.6827802399999996</c:v>
                </c:pt>
                <c:pt idx="41">
                  <c:v>4.6632470399999999</c:v>
                </c:pt>
                <c:pt idx="42">
                  <c:v>4.6406617700000004</c:v>
                </c:pt>
                <c:pt idx="43">
                  <c:v>4.6205181599999996</c:v>
                </c:pt>
                <c:pt idx="44">
                  <c:v>4.6015953700000001</c:v>
                </c:pt>
                <c:pt idx="45">
                  <c:v>4.5796205099999998</c:v>
                </c:pt>
                <c:pt idx="46">
                  <c:v>4.5606977200000003</c:v>
                </c:pt>
                <c:pt idx="47">
                  <c:v>4.5429957600000002</c:v>
                </c:pt>
                <c:pt idx="48">
                  <c:v>4.5222417300000002</c:v>
                </c:pt>
                <c:pt idx="49">
                  <c:v>4.5039293499999999</c:v>
                </c:pt>
                <c:pt idx="50">
                  <c:v>4.4898898599999999</c:v>
                </c:pt>
                <c:pt idx="51">
                  <c:v>4.4734087200000001</c:v>
                </c:pt>
                <c:pt idx="52">
                  <c:v>4.4593692300000001</c:v>
                </c:pt>
                <c:pt idx="53">
                  <c:v>4.4465505700000003</c:v>
                </c:pt>
                <c:pt idx="54">
                  <c:v>4.4306798399999998</c:v>
                </c:pt>
                <c:pt idx="55">
                  <c:v>4.4172507599999999</c:v>
                </c:pt>
                <c:pt idx="56">
                  <c:v>4.4050425100000004</c:v>
                </c:pt>
                <c:pt idx="57">
                  <c:v>4.3897822</c:v>
                </c:pt>
                <c:pt idx="58">
                  <c:v>4.3769635300000003</c:v>
                </c:pt>
                <c:pt idx="59">
                  <c:v>4.36536569</c:v>
                </c:pt>
                <c:pt idx="60">
                  <c:v>4.3507157899999997</c:v>
                </c:pt>
                <c:pt idx="61">
                  <c:v>4.33789713</c:v>
                </c:pt>
                <c:pt idx="62">
                  <c:v>4.3269096999999999</c:v>
                </c:pt>
                <c:pt idx="63">
                  <c:v>4.31348062</c:v>
                </c:pt>
                <c:pt idx="64">
                  <c:v>4.3012723700000004</c:v>
                </c:pt>
                <c:pt idx="65">
                  <c:v>4.2915057699999997</c:v>
                </c:pt>
                <c:pt idx="66">
                  <c:v>4.2780766899999998</c:v>
                </c:pt>
                <c:pt idx="67">
                  <c:v>4.2670892599999997</c:v>
                </c:pt>
                <c:pt idx="68">
                  <c:v>4.25793307</c:v>
                </c:pt>
                <c:pt idx="69">
                  <c:v>4.2451144100000002</c:v>
                </c:pt>
                <c:pt idx="70">
                  <c:v>4.2353478100000004</c:v>
                </c:pt>
                <c:pt idx="71">
                  <c:v>4.22680203</c:v>
                </c:pt>
                <c:pt idx="72">
                  <c:v>4.2152041899999997</c:v>
                </c:pt>
                <c:pt idx="73">
                  <c:v>4.206048</c:v>
                </c:pt>
                <c:pt idx="74">
                  <c:v>4.1981126399999997</c:v>
                </c:pt>
                <c:pt idx="75">
                  <c:v>4.1877356299999997</c:v>
                </c:pt>
                <c:pt idx="76">
                  <c:v>4.1791898500000002</c:v>
                </c:pt>
                <c:pt idx="77">
                  <c:v>4.1730857200000004</c:v>
                </c:pt>
                <c:pt idx="78">
                  <c:v>4.1633191199999997</c:v>
                </c:pt>
                <c:pt idx="79">
                  <c:v>4.1566045799999998</c:v>
                </c:pt>
                <c:pt idx="80">
                  <c:v>4.1511108700000001</c:v>
                </c:pt>
                <c:pt idx="81">
                  <c:v>4.1425650899999997</c:v>
                </c:pt>
                <c:pt idx="82">
                  <c:v>4.1364609699999999</c:v>
                </c:pt>
                <c:pt idx="83">
                  <c:v>4.1327984899999999</c:v>
                </c:pt>
                <c:pt idx="84">
                  <c:v>4.1248631299999996</c:v>
                </c:pt>
                <c:pt idx="85">
                  <c:v>4.1199798300000001</c:v>
                </c:pt>
                <c:pt idx="86">
                  <c:v>4.1169277600000003</c:v>
                </c:pt>
                <c:pt idx="87">
                  <c:v>4.1108236399999996</c:v>
                </c:pt>
                <c:pt idx="88">
                  <c:v>4.1071611600000004</c:v>
                </c:pt>
                <c:pt idx="89">
                  <c:v>4.1047195099999998</c:v>
                </c:pt>
                <c:pt idx="90">
                  <c:v>4.0992258000000001</c:v>
                </c:pt>
                <c:pt idx="91">
                  <c:v>4.0961737400000002</c:v>
                </c:pt>
                <c:pt idx="92">
                  <c:v>4.0949529099999999</c:v>
                </c:pt>
                <c:pt idx="93">
                  <c:v>4.0900696099999996</c:v>
                </c:pt>
                <c:pt idx="94">
                  <c:v>4.0876279599999998</c:v>
                </c:pt>
                <c:pt idx="95">
                  <c:v>4.0870175499999997</c:v>
                </c:pt>
                <c:pt idx="96">
                  <c:v>4.0827446600000004</c:v>
                </c:pt>
                <c:pt idx="97">
                  <c:v>4.0815238300000001</c:v>
                </c:pt>
                <c:pt idx="98">
                  <c:v>4.0815238300000001</c:v>
                </c:pt>
                <c:pt idx="99">
                  <c:v>4.07786136</c:v>
                </c:pt>
                <c:pt idx="100">
                  <c:v>4.0766405299999997</c:v>
                </c:pt>
                <c:pt idx="101">
                  <c:v>4.0772509499999998</c:v>
                </c:pt>
                <c:pt idx="102">
                  <c:v>4.0735884699999998</c:v>
                </c:pt>
                <c:pt idx="103">
                  <c:v>4.0729780599999996</c:v>
                </c:pt>
                <c:pt idx="104">
                  <c:v>4.07419888</c:v>
                </c:pt>
                <c:pt idx="105">
                  <c:v>4.0705364099999999</c:v>
                </c:pt>
                <c:pt idx="106">
                  <c:v>4.0705364099999999</c:v>
                </c:pt>
                <c:pt idx="107">
                  <c:v>4.0717572300000002</c:v>
                </c:pt>
                <c:pt idx="108">
                  <c:v>4.0687051700000003</c:v>
                </c:pt>
                <c:pt idx="109">
                  <c:v>4.0687051700000003</c:v>
                </c:pt>
                <c:pt idx="110">
                  <c:v>4.0699259899999998</c:v>
                </c:pt>
                <c:pt idx="111">
                  <c:v>4.06748434</c:v>
                </c:pt>
                <c:pt idx="112">
                  <c:v>4.06748434</c:v>
                </c:pt>
                <c:pt idx="113">
                  <c:v>4.0693155799999996</c:v>
                </c:pt>
                <c:pt idx="114">
                  <c:v>4.0662635199999997</c:v>
                </c:pt>
                <c:pt idx="115">
                  <c:v>4.0662635199999997</c:v>
                </c:pt>
                <c:pt idx="116">
                  <c:v>4.0680947600000001</c:v>
                </c:pt>
                <c:pt idx="117">
                  <c:v>4.0650426900000003</c:v>
                </c:pt>
                <c:pt idx="118">
                  <c:v>4.0650426900000003</c:v>
                </c:pt>
                <c:pt idx="119">
                  <c:v>4.0668739299999999</c:v>
                </c:pt>
                <c:pt idx="120">
                  <c:v>4.0638218699999999</c:v>
                </c:pt>
                <c:pt idx="121">
                  <c:v>4.0638218699999999</c:v>
                </c:pt>
                <c:pt idx="122">
                  <c:v>4.0650426900000003</c:v>
                </c:pt>
                <c:pt idx="123">
                  <c:v>4.0619906300000004</c:v>
                </c:pt>
                <c:pt idx="124">
                  <c:v>4.0619906300000004</c:v>
                </c:pt>
                <c:pt idx="125">
                  <c:v>4.0632114599999998</c:v>
                </c:pt>
                <c:pt idx="126">
                  <c:v>4.0595489799999998</c:v>
                </c:pt>
                <c:pt idx="127">
                  <c:v>4.0595489799999998</c:v>
                </c:pt>
                <c:pt idx="128">
                  <c:v>4.0601593899999999</c:v>
                </c:pt>
                <c:pt idx="129">
                  <c:v>4.0564969199999998</c:v>
                </c:pt>
                <c:pt idx="130">
                  <c:v>4.0558865099999997</c:v>
                </c:pt>
                <c:pt idx="131">
                  <c:v>4.05710733</c:v>
                </c:pt>
                <c:pt idx="132">
                  <c:v>4.0528344399999998</c:v>
                </c:pt>
                <c:pt idx="133">
                  <c:v>4.0516136200000004</c:v>
                </c:pt>
                <c:pt idx="134">
                  <c:v>4.0522240299999996</c:v>
                </c:pt>
                <c:pt idx="135">
                  <c:v>4.0479511400000003</c:v>
                </c:pt>
                <c:pt idx="136">
                  <c:v>4.04673032</c:v>
                </c:pt>
                <c:pt idx="137">
                  <c:v>4.0473407300000002</c:v>
                </c:pt>
                <c:pt idx="138">
                  <c:v>4.04306784</c:v>
                </c:pt>
                <c:pt idx="139">
                  <c:v>4.0412366000000004</c:v>
                </c:pt>
                <c:pt idx="140">
                  <c:v>4.0412366000000004</c:v>
                </c:pt>
                <c:pt idx="141">
                  <c:v>4.0363533</c:v>
                </c:pt>
                <c:pt idx="142">
                  <c:v>4.0351324799999997</c:v>
                </c:pt>
                <c:pt idx="143">
                  <c:v>4.0345220599999996</c:v>
                </c:pt>
                <c:pt idx="144">
                  <c:v>4.0296387600000001</c:v>
                </c:pt>
                <c:pt idx="145">
                  <c:v>4.0278075299999996</c:v>
                </c:pt>
                <c:pt idx="146">
                  <c:v>4.0271971100000004</c:v>
                </c:pt>
                <c:pt idx="147">
                  <c:v>4.02231381</c:v>
                </c:pt>
                <c:pt idx="148">
                  <c:v>4.0198721600000002</c:v>
                </c:pt>
                <c:pt idx="149">
                  <c:v>4.0192617500000001</c:v>
                </c:pt>
                <c:pt idx="150">
                  <c:v>4.0137680400000004</c:v>
                </c:pt>
                <c:pt idx="151">
                  <c:v>4.0113263899999998</c:v>
                </c:pt>
                <c:pt idx="152">
                  <c:v>4.0107159699999997</c:v>
                </c:pt>
                <c:pt idx="153">
                  <c:v>4.00522226</c:v>
                </c:pt>
                <c:pt idx="154">
                  <c:v>4.0021702000000001</c:v>
                </c:pt>
                <c:pt idx="155">
                  <c:v>4.00155978</c:v>
                </c:pt>
                <c:pt idx="156">
                  <c:v>3.9966764800000001</c:v>
                </c:pt>
                <c:pt idx="157">
                  <c:v>3.9942348299999999</c:v>
                </c:pt>
                <c:pt idx="158">
                  <c:v>3.99301401</c:v>
                </c:pt>
                <c:pt idx="159">
                  <c:v>3.9887411199999998</c:v>
                </c:pt>
                <c:pt idx="160">
                  <c:v>3.9862994700000001</c:v>
                </c:pt>
                <c:pt idx="161">
                  <c:v>3.9850786399999998</c:v>
                </c:pt>
                <c:pt idx="162">
                  <c:v>3.9801953399999999</c:v>
                </c:pt>
                <c:pt idx="163">
                  <c:v>3.9777536900000001</c:v>
                </c:pt>
                <c:pt idx="164">
                  <c:v>3.9765328700000002</c:v>
                </c:pt>
                <c:pt idx="165">
                  <c:v>3.9716495699999999</c:v>
                </c:pt>
                <c:pt idx="166">
                  <c:v>3.9692079200000001</c:v>
                </c:pt>
                <c:pt idx="167">
                  <c:v>3.9679870899999998</c:v>
                </c:pt>
                <c:pt idx="168">
                  <c:v>3.9631037899999999</c:v>
                </c:pt>
                <c:pt idx="169">
                  <c:v>3.9606621400000002</c:v>
                </c:pt>
                <c:pt idx="170">
                  <c:v>3.9594413099999999</c:v>
                </c:pt>
                <c:pt idx="171">
                  <c:v>3.95455801</c:v>
                </c:pt>
                <c:pt idx="172">
                  <c:v>3.9527267799999999</c:v>
                </c:pt>
                <c:pt idx="173">
                  <c:v>3.95150595</c:v>
                </c:pt>
                <c:pt idx="174">
                  <c:v>3.9472330599999998</c:v>
                </c:pt>
                <c:pt idx="175">
                  <c:v>3.9447914100000001</c:v>
                </c:pt>
                <c:pt idx="176">
                  <c:v>3.9441809999999999</c:v>
                </c:pt>
                <c:pt idx="177">
                  <c:v>3.9399081100000002</c:v>
                </c:pt>
                <c:pt idx="178">
                  <c:v>3.9380768700000002</c:v>
                </c:pt>
                <c:pt idx="179">
                  <c:v>3.93746646</c:v>
                </c:pt>
                <c:pt idx="180">
                  <c:v>3.9331935699999998</c:v>
                </c:pt>
                <c:pt idx="181">
                  <c:v>3.9319727499999999</c:v>
                </c:pt>
                <c:pt idx="182">
                  <c:v>3.9319727499999999</c:v>
                </c:pt>
                <c:pt idx="183">
                  <c:v>3.9283102699999999</c:v>
                </c:pt>
                <c:pt idx="184">
                  <c:v>3.92708945</c:v>
                </c:pt>
                <c:pt idx="185">
                  <c:v>3.92708945</c:v>
                </c:pt>
                <c:pt idx="186">
                  <c:v>3.9240373800000001</c:v>
                </c:pt>
                <c:pt idx="187">
                  <c:v>3.9228165599999998</c:v>
                </c:pt>
                <c:pt idx="188">
                  <c:v>3.9240373800000001</c:v>
                </c:pt>
                <c:pt idx="189">
                  <c:v>3.9209853200000002</c:v>
                </c:pt>
                <c:pt idx="190">
                  <c:v>3.9209853200000002</c:v>
                </c:pt>
                <c:pt idx="191">
                  <c:v>3.9222061500000001</c:v>
                </c:pt>
                <c:pt idx="192">
                  <c:v>3.9197644999999999</c:v>
                </c:pt>
                <c:pt idx="193">
                  <c:v>3.92037491</c:v>
                </c:pt>
                <c:pt idx="194">
                  <c:v>3.9222061500000001</c:v>
                </c:pt>
                <c:pt idx="195">
                  <c:v>3.92037491</c:v>
                </c:pt>
                <c:pt idx="196">
                  <c:v>3.9215957299999999</c:v>
                </c:pt>
                <c:pt idx="197">
                  <c:v>3.9240373800000001</c:v>
                </c:pt>
                <c:pt idx="198">
                  <c:v>3.9228165599999998</c:v>
                </c:pt>
                <c:pt idx="199">
                  <c:v>3.9246477999999998</c:v>
                </c:pt>
                <c:pt idx="200">
                  <c:v>3.9283102699999999</c:v>
                </c:pt>
                <c:pt idx="201">
                  <c:v>3.9276998600000002</c:v>
                </c:pt>
                <c:pt idx="202">
                  <c:v>3.9301415099999999</c:v>
                </c:pt>
                <c:pt idx="203">
                  <c:v>3.9344144000000001</c:v>
                </c:pt>
                <c:pt idx="204">
                  <c:v>3.9350248099999998</c:v>
                </c:pt>
                <c:pt idx="205">
                  <c:v>3.9386872899999998</c:v>
                </c:pt>
                <c:pt idx="206">
                  <c:v>3.9435705900000002</c:v>
                </c:pt>
                <c:pt idx="207">
                  <c:v>3.9447914100000001</c:v>
                </c:pt>
                <c:pt idx="208">
                  <c:v>3.9490642999999999</c:v>
                </c:pt>
                <c:pt idx="209">
                  <c:v>3.9551684300000001</c:v>
                </c:pt>
                <c:pt idx="210">
                  <c:v>3.9576100799999998</c:v>
                </c:pt>
                <c:pt idx="211">
                  <c:v>3.9631037899999999</c:v>
                </c:pt>
                <c:pt idx="212">
                  <c:v>3.9698183299999998</c:v>
                </c:pt>
                <c:pt idx="213">
                  <c:v>3.9728703900000002</c:v>
                </c:pt>
                <c:pt idx="214">
                  <c:v>3.9795849300000001</c:v>
                </c:pt>
                <c:pt idx="215">
                  <c:v>3.98752029</c:v>
                </c:pt>
                <c:pt idx="216">
                  <c:v>3.9917931800000002</c:v>
                </c:pt>
                <c:pt idx="217">
                  <c:v>3.9985077200000001</c:v>
                </c:pt>
                <c:pt idx="218">
                  <c:v>4.0094951500000002</c:v>
                </c:pt>
                <c:pt idx="219">
                  <c:v>4.0162096900000002</c:v>
                </c:pt>
                <c:pt idx="220">
                  <c:v>4.02597629</c:v>
                </c:pt>
                <c:pt idx="221">
                  <c:v>4.0375741300000003</c:v>
                </c:pt>
                <c:pt idx="222">
                  <c:v>4.0448990800000004</c:v>
                </c:pt>
                <c:pt idx="223">
                  <c:v>4.0558865099999997</c:v>
                </c:pt>
                <c:pt idx="224">
                  <c:v>4.0687051700000003</c:v>
                </c:pt>
                <c:pt idx="225">
                  <c:v>4.0766405299999997</c:v>
                </c:pt>
                <c:pt idx="226">
                  <c:v>4.08823837</c:v>
                </c:pt>
                <c:pt idx="227">
                  <c:v>4.1016674499999999</c:v>
                </c:pt>
                <c:pt idx="228">
                  <c:v>4.1108236399999996</c:v>
                </c:pt>
                <c:pt idx="229">
                  <c:v>4.12303189</c:v>
                </c:pt>
                <c:pt idx="230">
                  <c:v>4.1376817900000002</c:v>
                </c:pt>
                <c:pt idx="231">
                  <c:v>4.1474483900000001</c:v>
                </c:pt>
                <c:pt idx="232">
                  <c:v>4.16087747</c:v>
                </c:pt>
                <c:pt idx="233">
                  <c:v>4.1761377900000003</c:v>
                </c:pt>
                <c:pt idx="234">
                  <c:v>4.1865148000000003</c:v>
                </c:pt>
                <c:pt idx="235">
                  <c:v>4.2005542900000004</c:v>
                </c:pt>
                <c:pt idx="236">
                  <c:v>4.21642502</c:v>
                </c:pt>
                <c:pt idx="237">
                  <c:v>4.2280228600000003</c:v>
                </c:pt>
                <c:pt idx="238">
                  <c:v>4.2426727599999996</c:v>
                </c:pt>
                <c:pt idx="239">
                  <c:v>4.2591539000000003</c:v>
                </c:pt>
                <c:pt idx="240">
                  <c:v>4.2707517399999997</c:v>
                </c:pt>
                <c:pt idx="241">
                  <c:v>4.2854016399999999</c:v>
                </c:pt>
                <c:pt idx="242">
                  <c:v>4.3024931899999999</c:v>
                </c:pt>
                <c:pt idx="243">
                  <c:v>4.3147014500000003</c:v>
                </c:pt>
                <c:pt idx="244">
                  <c:v>4.3299617599999998</c:v>
                </c:pt>
                <c:pt idx="245">
                  <c:v>4.3470533099999997</c:v>
                </c:pt>
                <c:pt idx="246">
                  <c:v>4.3592615700000001</c:v>
                </c:pt>
                <c:pt idx="247">
                  <c:v>4.3745218799999996</c:v>
                </c:pt>
                <c:pt idx="248">
                  <c:v>4.3922238499999997</c:v>
                </c:pt>
                <c:pt idx="249">
                  <c:v>4.4044321000000002</c:v>
                </c:pt>
                <c:pt idx="250">
                  <c:v>4.4196924099999997</c:v>
                </c:pt>
                <c:pt idx="251">
                  <c:v>4.4367839699999996</c:v>
                </c:pt>
                <c:pt idx="252">
                  <c:v>4.4489922200000001</c:v>
                </c:pt>
                <c:pt idx="253">
                  <c:v>4.4642525300000004</c:v>
                </c:pt>
                <c:pt idx="254">
                  <c:v>4.4819544999999996</c:v>
                </c:pt>
                <c:pt idx="255">
                  <c:v>4.4935523399999999</c:v>
                </c:pt>
                <c:pt idx="256">
                  <c:v>4.5088126500000003</c:v>
                </c:pt>
                <c:pt idx="257">
                  <c:v>4.5259042100000002</c:v>
                </c:pt>
                <c:pt idx="258">
                  <c:v>4.5381124599999998</c:v>
                </c:pt>
                <c:pt idx="259">
                  <c:v>4.55276236</c:v>
                </c:pt>
                <c:pt idx="260">
                  <c:v>4.56985391</c:v>
                </c:pt>
                <c:pt idx="261">
                  <c:v>4.5814517500000003</c:v>
                </c:pt>
                <c:pt idx="262">
                  <c:v>4.5967120699999997</c:v>
                </c:pt>
                <c:pt idx="263">
                  <c:v>4.6131932100000004</c:v>
                </c:pt>
                <c:pt idx="264">
                  <c:v>4.62540146</c:v>
                </c:pt>
                <c:pt idx="265">
                  <c:v>4.6400513600000002</c:v>
                </c:pt>
                <c:pt idx="266">
                  <c:v>4.6571429100000001</c:v>
                </c:pt>
                <c:pt idx="267">
                  <c:v>4.6687407500000004</c:v>
                </c:pt>
                <c:pt idx="268">
                  <c:v>4.68461148</c:v>
                </c:pt>
                <c:pt idx="269">
                  <c:v>4.70170303</c:v>
                </c:pt>
                <c:pt idx="270">
                  <c:v>4.7139112900000004</c:v>
                </c:pt>
                <c:pt idx="271">
                  <c:v>4.7297820100000001</c:v>
                </c:pt>
                <c:pt idx="272">
                  <c:v>4.7474839800000002</c:v>
                </c:pt>
                <c:pt idx="273">
                  <c:v>4.7603026399999999</c:v>
                </c:pt>
                <c:pt idx="274">
                  <c:v>4.7761733700000004</c:v>
                </c:pt>
                <c:pt idx="275">
                  <c:v>4.7944857499999998</c:v>
                </c:pt>
                <c:pt idx="276">
                  <c:v>4.8079148299999996</c:v>
                </c:pt>
                <c:pt idx="277">
                  <c:v>4.8250063799999996</c:v>
                </c:pt>
                <c:pt idx="278">
                  <c:v>4.84392917</c:v>
                </c:pt>
                <c:pt idx="279">
                  <c:v>4.8573582499999999</c:v>
                </c:pt>
                <c:pt idx="280">
                  <c:v>4.8744497999999998</c:v>
                </c:pt>
                <c:pt idx="281">
                  <c:v>4.8939830000000004</c:v>
                </c:pt>
                <c:pt idx="282">
                  <c:v>4.9080224899999996</c:v>
                </c:pt>
                <c:pt idx="283">
                  <c:v>4.9257244599999996</c:v>
                </c:pt>
                <c:pt idx="284">
                  <c:v>4.9452576600000002</c:v>
                </c:pt>
                <c:pt idx="285">
                  <c:v>4.9592971500000003</c:v>
                </c:pt>
                <c:pt idx="286">
                  <c:v>4.9769991100000004</c:v>
                </c:pt>
                <c:pt idx="287">
                  <c:v>4.99653232</c:v>
                </c:pt>
                <c:pt idx="288">
                  <c:v>5.0270529499999999</c:v>
                </c:pt>
                <c:pt idx="289">
                  <c:v>5.0679505899999997</c:v>
                </c:pt>
                <c:pt idx="290">
                  <c:v>5.11067947</c:v>
                </c:pt>
                <c:pt idx="291">
                  <c:v>5.1363168000000003</c:v>
                </c:pt>
                <c:pt idx="292">
                  <c:v>5.16622702</c:v>
                </c:pt>
                <c:pt idx="293">
                  <c:v>5.1979684800000001</c:v>
                </c:pt>
                <c:pt idx="294">
                  <c:v>5.2126183800000003</c:v>
                </c:pt>
                <c:pt idx="295">
                  <c:v>5.2339828199999996</c:v>
                </c:pt>
                <c:pt idx="296">
                  <c:v>5.2590097399999998</c:v>
                </c:pt>
                <c:pt idx="297">
                  <c:v>5.2687763399999996</c:v>
                </c:pt>
                <c:pt idx="298">
                  <c:v>5.2870887099999999</c:v>
                </c:pt>
                <c:pt idx="299">
                  <c:v>5.3096739800000003</c:v>
                </c:pt>
                <c:pt idx="300">
                  <c:v>5.3182197599999999</c:v>
                </c:pt>
                <c:pt idx="301">
                  <c:v>5.3353113099999998</c:v>
                </c:pt>
                <c:pt idx="302">
                  <c:v>5.35667575</c:v>
                </c:pt>
                <c:pt idx="303">
                  <c:v>5.3633902899999999</c:v>
                </c:pt>
                <c:pt idx="304">
                  <c:v>5.3774297799999999</c:v>
                </c:pt>
                <c:pt idx="305">
                  <c:v>5.3969629799999996</c:v>
                </c:pt>
                <c:pt idx="306">
                  <c:v>5.4006254599999997</c:v>
                </c:pt>
                <c:pt idx="307">
                  <c:v>5.4128337100000001</c:v>
                </c:pt>
                <c:pt idx="308">
                  <c:v>5.4293148499999999</c:v>
                </c:pt>
                <c:pt idx="309">
                  <c:v>5.4299252600000001</c:v>
                </c:pt>
                <c:pt idx="310">
                  <c:v>5.4396918599999999</c:v>
                </c:pt>
                <c:pt idx="311">
                  <c:v>5.4543417700000001</c:v>
                </c:pt>
                <c:pt idx="312">
                  <c:v>5.45373135</c:v>
                </c:pt>
                <c:pt idx="313">
                  <c:v>5.4610563000000001</c:v>
                </c:pt>
                <c:pt idx="314">
                  <c:v>5.4738749699999998</c:v>
                </c:pt>
                <c:pt idx="315">
                  <c:v>5.47143332</c:v>
                </c:pt>
                <c:pt idx="316">
                  <c:v>5.47814786</c:v>
                </c:pt>
                <c:pt idx="317">
                  <c:v>5.4897457000000003</c:v>
                </c:pt>
                <c:pt idx="318">
                  <c:v>5.4854728100000001</c:v>
                </c:pt>
                <c:pt idx="319">
                  <c:v>5.4909665199999997</c:v>
                </c:pt>
                <c:pt idx="320">
                  <c:v>5.5019539499999999</c:v>
                </c:pt>
                <c:pt idx="321">
                  <c:v>5.4970706500000004</c:v>
                </c:pt>
                <c:pt idx="322">
                  <c:v>5.5019539499999999</c:v>
                </c:pt>
                <c:pt idx="323">
                  <c:v>5.5117205499999997</c:v>
                </c:pt>
                <c:pt idx="324">
                  <c:v>5.50561642</c:v>
                </c:pt>
                <c:pt idx="325">
                  <c:v>5.5098893100000002</c:v>
                </c:pt>
                <c:pt idx="326">
                  <c:v>5.51965591</c:v>
                </c:pt>
                <c:pt idx="327">
                  <c:v>5.5135517900000002</c:v>
                </c:pt>
                <c:pt idx="328">
                  <c:v>5.5166038500000001</c:v>
                </c:pt>
                <c:pt idx="329">
                  <c:v>5.5257600399999998</c:v>
                </c:pt>
                <c:pt idx="330">
                  <c:v>5.51965591</c:v>
                </c:pt>
                <c:pt idx="331">
                  <c:v>5.5227079799999998</c:v>
                </c:pt>
                <c:pt idx="332">
                  <c:v>5.5312537500000003</c:v>
                </c:pt>
                <c:pt idx="333">
                  <c:v>5.5239288000000002</c:v>
                </c:pt>
                <c:pt idx="334">
                  <c:v>5.52698087</c:v>
                </c:pt>
                <c:pt idx="335">
                  <c:v>5.5355266399999996</c:v>
                </c:pt>
                <c:pt idx="336">
                  <c:v>5.5288120999999997</c:v>
                </c:pt>
                <c:pt idx="337">
                  <c:v>5.5312537500000003</c:v>
                </c:pt>
                <c:pt idx="338">
                  <c:v>5.5385787000000004</c:v>
                </c:pt>
                <c:pt idx="339">
                  <c:v>5.5318641700000004</c:v>
                </c:pt>
                <c:pt idx="340">
                  <c:v>5.5343058200000002</c:v>
                </c:pt>
                <c:pt idx="341">
                  <c:v>5.5397995299999998</c:v>
                </c:pt>
                <c:pt idx="342">
                  <c:v>5.5159934399999999</c:v>
                </c:pt>
                <c:pt idx="343">
                  <c:v>5.49890189</c:v>
                </c:pt>
                <c:pt idx="344">
                  <c:v>5.4940185899999996</c:v>
                </c:pt>
                <c:pt idx="345">
                  <c:v>5.4818103300000001</c:v>
                </c:pt>
                <c:pt idx="346">
                  <c:v>5.4879144599999998</c:v>
                </c:pt>
                <c:pt idx="347">
                  <c:v>5.5050060099999998</c:v>
                </c:pt>
                <c:pt idx="348">
                  <c:v>5.5092789</c:v>
                </c:pt>
                <c:pt idx="349">
                  <c:v>5.5220975599999997</c:v>
                </c:pt>
                <c:pt idx="350">
                  <c:v>5.5385787000000004</c:v>
                </c:pt>
                <c:pt idx="351">
                  <c:v>5.5361370499999998</c:v>
                </c:pt>
                <c:pt idx="352">
                  <c:v>5.5391891199999996</c:v>
                </c:pt>
                <c:pt idx="353">
                  <c:v>5.5465140699999997</c:v>
                </c:pt>
                <c:pt idx="354">
                  <c:v>5.5379682900000002</c:v>
                </c:pt>
                <c:pt idx="355">
                  <c:v>5.5391891199999996</c:v>
                </c:pt>
                <c:pt idx="356">
                  <c:v>5.5471244799999999</c:v>
                </c:pt>
                <c:pt idx="357">
                  <c:v>5.5391891199999996</c:v>
                </c:pt>
                <c:pt idx="358">
                  <c:v>5.5416307700000003</c:v>
                </c:pt>
                <c:pt idx="359">
                  <c:v>5.5507869599999999</c:v>
                </c:pt>
                <c:pt idx="360">
                  <c:v>5.5446828300000002</c:v>
                </c:pt>
                <c:pt idx="361">
                  <c:v>5.01728635</c:v>
                </c:pt>
                <c:pt idx="362">
                  <c:v>4.2121521299999998</c:v>
                </c:pt>
                <c:pt idx="363">
                  <c:v>3.8794772599999998</c:v>
                </c:pt>
                <c:pt idx="364">
                  <c:v>4.2603747299999997</c:v>
                </c:pt>
                <c:pt idx="365">
                  <c:v>5.3890276200000002</c:v>
                </c:pt>
                <c:pt idx="366">
                  <c:v>4.6412721899999996</c:v>
                </c:pt>
                <c:pt idx="367">
                  <c:v>4.5961016499999996</c:v>
                </c:pt>
                <c:pt idx="368">
                  <c:v>4.8341625700000002</c:v>
                </c:pt>
                <c:pt idx="369">
                  <c:v>7.3203730800000004</c:v>
                </c:pt>
                <c:pt idx="370">
                  <c:v>9.0002285499999992</c:v>
                </c:pt>
                <c:pt idx="371">
                  <c:v>9.0002285499999992</c:v>
                </c:pt>
                <c:pt idx="372">
                  <c:v>9.0002285499999992</c:v>
                </c:pt>
                <c:pt idx="373">
                  <c:v>8.6089540699999993</c:v>
                </c:pt>
                <c:pt idx="374">
                  <c:v>6.6336589100000003</c:v>
                </c:pt>
                <c:pt idx="375">
                  <c:v>5.7430669300000003</c:v>
                </c:pt>
                <c:pt idx="376">
                  <c:v>5.3859755600000003</c:v>
                </c:pt>
                <c:pt idx="377">
                  <c:v>5.2913616000000001</c:v>
                </c:pt>
                <c:pt idx="378">
                  <c:v>5.33592172</c:v>
                </c:pt>
                <c:pt idx="379">
                  <c:v>5.4720437300000002</c:v>
                </c:pt>
                <c:pt idx="380">
                  <c:v>5.6185427600000004</c:v>
                </c:pt>
                <c:pt idx="381">
                  <c:v>5.7009484600000002</c:v>
                </c:pt>
                <c:pt idx="382">
                  <c:v>5.7394044500000003</c:v>
                </c:pt>
                <c:pt idx="383">
                  <c:v>5.7363523900000004</c:v>
                </c:pt>
                <c:pt idx="384">
                  <c:v>5.6869089700000002</c:v>
                </c:pt>
                <c:pt idx="385">
                  <c:v>5.6423488500000003</c:v>
                </c:pt>
                <c:pt idx="386">
                  <c:v>5.6106073900000002</c:v>
                </c:pt>
                <c:pt idx="387">
                  <c:v>5.5739826399999997</c:v>
                </c:pt>
                <c:pt idx="388">
                  <c:v>5.5623848000000002</c:v>
                </c:pt>
                <c:pt idx="389">
                  <c:v>5.5690993300000002</c:v>
                </c:pt>
                <c:pt idx="390">
                  <c:v>5.5642160299999999</c:v>
                </c:pt>
                <c:pt idx="391">
                  <c:v>5.5703201599999996</c:v>
                </c:pt>
                <c:pt idx="392">
                  <c:v>5.5819179999999999</c:v>
                </c:pt>
                <c:pt idx="393">
                  <c:v>5.5745930499999998</c:v>
                </c:pt>
                <c:pt idx="394">
                  <c:v>5.5745930499999998</c:v>
                </c:pt>
                <c:pt idx="395">
                  <c:v>5.57886594</c:v>
                </c:pt>
                <c:pt idx="396">
                  <c:v>5.5660472700000003</c:v>
                </c:pt>
                <c:pt idx="397">
                  <c:v>5.5636056199999997</c:v>
                </c:pt>
                <c:pt idx="398">
                  <c:v>5.5684889200000001</c:v>
                </c:pt>
                <c:pt idx="399">
                  <c:v>5.55811191</c:v>
                </c:pt>
                <c:pt idx="400">
                  <c:v>5.55811191</c:v>
                </c:pt>
                <c:pt idx="401">
                  <c:v>5.56482645</c:v>
                </c:pt>
                <c:pt idx="402">
                  <c:v>5.5556702600000003</c:v>
                </c:pt>
                <c:pt idx="403">
                  <c:v>5.5568910799999998</c:v>
                </c:pt>
                <c:pt idx="404">
                  <c:v>5.5642160299999999</c:v>
                </c:pt>
                <c:pt idx="405">
                  <c:v>5.5550598400000002</c:v>
                </c:pt>
                <c:pt idx="406">
                  <c:v>5.5556702600000003</c:v>
                </c:pt>
                <c:pt idx="407">
                  <c:v>5.5623848000000002</c:v>
                </c:pt>
                <c:pt idx="408">
                  <c:v>5.5538390199999998</c:v>
                </c:pt>
                <c:pt idx="409">
                  <c:v>5.5550598400000002</c:v>
                </c:pt>
                <c:pt idx="410">
                  <c:v>5.5617743800000001</c:v>
                </c:pt>
                <c:pt idx="411">
                  <c:v>5.5526181899999996</c:v>
                </c:pt>
                <c:pt idx="412">
                  <c:v>5.5538390199999998</c:v>
                </c:pt>
                <c:pt idx="413">
                  <c:v>5.56116397</c:v>
                </c:pt>
                <c:pt idx="414">
                  <c:v>5.5526181899999996</c:v>
                </c:pt>
                <c:pt idx="415">
                  <c:v>5.5538390199999998</c:v>
                </c:pt>
                <c:pt idx="416">
                  <c:v>5.5605535599999998</c:v>
                </c:pt>
                <c:pt idx="417">
                  <c:v>5.5520077800000003</c:v>
                </c:pt>
                <c:pt idx="418">
                  <c:v>5.5538390199999998</c:v>
                </c:pt>
                <c:pt idx="419">
                  <c:v>5.5605535599999998</c:v>
                </c:pt>
                <c:pt idx="420">
                  <c:v>5.5520077800000003</c:v>
                </c:pt>
                <c:pt idx="421">
                  <c:v>5.5526181899999996</c:v>
                </c:pt>
                <c:pt idx="422">
                  <c:v>5.5599431499999996</c:v>
                </c:pt>
                <c:pt idx="423">
                  <c:v>5.5520077800000003</c:v>
                </c:pt>
                <c:pt idx="424">
                  <c:v>5.5532286099999997</c:v>
                </c:pt>
                <c:pt idx="425">
                  <c:v>5.5599431499999996</c:v>
                </c:pt>
                <c:pt idx="426">
                  <c:v>5.5513973700000001</c:v>
                </c:pt>
                <c:pt idx="427">
                  <c:v>5.5532286099999997</c:v>
                </c:pt>
                <c:pt idx="428">
                  <c:v>5.5605535599999998</c:v>
                </c:pt>
                <c:pt idx="429">
                  <c:v>5.5452932400000003</c:v>
                </c:pt>
                <c:pt idx="430">
                  <c:v>5.5312537500000003</c:v>
                </c:pt>
                <c:pt idx="431">
                  <c:v>5.5239288000000002</c:v>
                </c:pt>
                <c:pt idx="432">
                  <c:v>5.5074476600000004</c:v>
                </c:pt>
                <c:pt idx="433">
                  <c:v>5.5080580699999997</c:v>
                </c:pt>
                <c:pt idx="434">
                  <c:v>5.5208767400000003</c:v>
                </c:pt>
                <c:pt idx="435">
                  <c:v>5.5202663300000001</c:v>
                </c:pt>
                <c:pt idx="436">
                  <c:v>5.5306433400000001</c:v>
                </c:pt>
                <c:pt idx="437">
                  <c:v>5.5459036599999996</c:v>
                </c:pt>
                <c:pt idx="438">
                  <c:v>5.5434620099999998</c:v>
                </c:pt>
                <c:pt idx="439">
                  <c:v>5.5471244799999999</c:v>
                </c:pt>
                <c:pt idx="440">
                  <c:v>5.55444943</c:v>
                </c:pt>
                <c:pt idx="441">
                  <c:v>5.5452932400000003</c:v>
                </c:pt>
                <c:pt idx="442">
                  <c:v>5.5465140699999997</c:v>
                </c:pt>
                <c:pt idx="443">
                  <c:v>5.5538390199999998</c:v>
                </c:pt>
                <c:pt idx="444">
                  <c:v>5.5452932400000003</c:v>
                </c:pt>
                <c:pt idx="445">
                  <c:v>5.5471244799999999</c:v>
                </c:pt>
                <c:pt idx="446">
                  <c:v>5.5550598400000002</c:v>
                </c:pt>
                <c:pt idx="447">
                  <c:v>5.5483453100000002</c:v>
                </c:pt>
                <c:pt idx="448">
                  <c:v>5.5513973700000001</c:v>
                </c:pt>
                <c:pt idx="449">
                  <c:v>4.7645755300000001</c:v>
                </c:pt>
                <c:pt idx="450">
                  <c:v>3.8129422900000001</c:v>
                </c:pt>
                <c:pt idx="451">
                  <c:v>3.9942348299999999</c:v>
                </c:pt>
                <c:pt idx="452">
                  <c:v>4.9745574599999998</c:v>
                </c:pt>
                <c:pt idx="453">
                  <c:v>4.6070890799999997</c:v>
                </c:pt>
                <c:pt idx="454">
                  <c:v>4.5954912400000003</c:v>
                </c:pt>
                <c:pt idx="455">
                  <c:v>5.7729771400000001</c:v>
                </c:pt>
                <c:pt idx="456">
                  <c:v>6.0549877600000004</c:v>
                </c:pt>
                <c:pt idx="457">
                  <c:v>8.5973562300000008</c:v>
                </c:pt>
                <c:pt idx="458">
                  <c:v>9.0002285499999992</c:v>
                </c:pt>
                <c:pt idx="459">
                  <c:v>9.0002285499999992</c:v>
                </c:pt>
                <c:pt idx="460">
                  <c:v>8.9550580100000001</c:v>
                </c:pt>
                <c:pt idx="461">
                  <c:v>7.2092779800000004</c:v>
                </c:pt>
                <c:pt idx="462">
                  <c:v>5.9573217500000002</c:v>
                </c:pt>
                <c:pt idx="463">
                  <c:v>5.5037851900000003</c:v>
                </c:pt>
                <c:pt idx="464">
                  <c:v>5.3243238799999997</c:v>
                </c:pt>
                <c:pt idx="465">
                  <c:v>5.31516769</c:v>
                </c:pt>
                <c:pt idx="466">
                  <c:v>5.4287044399999997</c:v>
                </c:pt>
                <c:pt idx="467">
                  <c:v>5.5776451099999997</c:v>
                </c:pt>
                <c:pt idx="468">
                  <c:v>5.6765319500000002</c:v>
                </c:pt>
                <c:pt idx="469">
                  <c:v>5.7351315600000001</c:v>
                </c:pt>
                <c:pt idx="470">
                  <c:v>5.7473398099999997</c:v>
                </c:pt>
                <c:pt idx="471">
                  <c:v>5.7052213399999996</c:v>
                </c:pt>
                <c:pt idx="472">
                  <c:v>5.6624924600000002</c:v>
                </c:pt>
                <c:pt idx="473">
                  <c:v>5.6276989400000001</c:v>
                </c:pt>
                <c:pt idx="474">
                  <c:v>5.58558047</c:v>
                </c:pt>
                <c:pt idx="475">
                  <c:v>5.5690993300000002</c:v>
                </c:pt>
                <c:pt idx="476">
                  <c:v>5.5715409899999999</c:v>
                </c:pt>
                <c:pt idx="477">
                  <c:v>5.56482645</c:v>
                </c:pt>
                <c:pt idx="478">
                  <c:v>5.5709305699999998</c:v>
                </c:pt>
                <c:pt idx="479">
                  <c:v>5.5825284100000001</c:v>
                </c:pt>
                <c:pt idx="480">
                  <c:v>5.57520346</c:v>
                </c:pt>
                <c:pt idx="481">
                  <c:v>5.5764242900000003</c:v>
                </c:pt>
                <c:pt idx="482">
                  <c:v>5.5813075899999998</c:v>
                </c:pt>
                <c:pt idx="483">
                  <c:v>5.5684889200000001</c:v>
                </c:pt>
                <c:pt idx="484">
                  <c:v>5.5654368600000002</c:v>
                </c:pt>
                <c:pt idx="485">
                  <c:v>5.5697097500000003</c:v>
                </c:pt>
                <c:pt idx="486">
                  <c:v>5.5593327300000004</c:v>
                </c:pt>
                <c:pt idx="487">
                  <c:v>5.5593327300000004</c:v>
                </c:pt>
                <c:pt idx="488">
                  <c:v>5.5654368600000002</c:v>
                </c:pt>
                <c:pt idx="489">
                  <c:v>5.5562806699999996</c:v>
                </c:pt>
                <c:pt idx="490">
                  <c:v>5.5568910799999998</c:v>
                </c:pt>
                <c:pt idx="491">
                  <c:v>5.5642160299999999</c:v>
                </c:pt>
                <c:pt idx="492">
                  <c:v>5.5556702600000003</c:v>
                </c:pt>
                <c:pt idx="493">
                  <c:v>5.5562806699999996</c:v>
                </c:pt>
                <c:pt idx="494">
                  <c:v>5.5629952100000004</c:v>
                </c:pt>
                <c:pt idx="495">
                  <c:v>5.5538390199999998</c:v>
                </c:pt>
                <c:pt idx="496">
                  <c:v>5.5550598400000002</c:v>
                </c:pt>
                <c:pt idx="497">
                  <c:v>5.5623848000000002</c:v>
                </c:pt>
                <c:pt idx="498">
                  <c:v>5.5532286099999997</c:v>
                </c:pt>
                <c:pt idx="499">
                  <c:v>5.5538390199999998</c:v>
                </c:pt>
                <c:pt idx="500">
                  <c:v>5.56116397</c:v>
                </c:pt>
                <c:pt idx="501">
                  <c:v>5.5526181899999996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6.2222408099999997</c:v>
                </c:pt>
                <c:pt idx="2">
                  <c:v>5.9548800999999996</c:v>
                </c:pt>
                <c:pt idx="3">
                  <c:v>5.7894582799999998</c:v>
                </c:pt>
                <c:pt idx="4">
                  <c:v>5.6869089700000002</c:v>
                </c:pt>
                <c:pt idx="5">
                  <c:v>5.6289197700000004</c:v>
                </c:pt>
                <c:pt idx="6">
                  <c:v>5.6057240899999998</c:v>
                </c:pt>
                <c:pt idx="7">
                  <c:v>5.6093865699999998</c:v>
                </c:pt>
                <c:pt idx="8">
                  <c:v>5.6319718300000003</c:v>
                </c:pt>
                <c:pt idx="9">
                  <c:v>5.6667653500000004</c:v>
                </c:pt>
                <c:pt idx="10">
                  <c:v>5.7094942299999998</c:v>
                </c:pt>
                <c:pt idx="11">
                  <c:v>5.7552751799999999</c:v>
                </c:pt>
                <c:pt idx="12">
                  <c:v>5.8028873599999997</c:v>
                </c:pt>
                <c:pt idx="13">
                  <c:v>5.8498891300000002</c:v>
                </c:pt>
                <c:pt idx="14">
                  <c:v>5.8944492500000001</c:v>
                </c:pt>
                <c:pt idx="15">
                  <c:v>5.9347364799999998</c:v>
                </c:pt>
                <c:pt idx="16">
                  <c:v>5.97014041</c:v>
                </c:pt>
                <c:pt idx="17">
                  <c:v>6.0000506299999996</c:v>
                </c:pt>
                <c:pt idx="18">
                  <c:v>6.0037130999999997</c:v>
                </c:pt>
                <c:pt idx="19">
                  <c:v>6.0061547500000003</c:v>
                </c:pt>
                <c:pt idx="20">
                  <c:v>6.0079859899999999</c:v>
                </c:pt>
                <c:pt idx="21">
                  <c:v>6.00859641</c:v>
                </c:pt>
                <c:pt idx="22">
                  <c:v>6.00859641</c:v>
                </c:pt>
                <c:pt idx="23">
                  <c:v>6.0079859899999999</c:v>
                </c:pt>
                <c:pt idx="24">
                  <c:v>6.0061547500000003</c:v>
                </c:pt>
                <c:pt idx="25">
                  <c:v>6.0037130999999997</c:v>
                </c:pt>
                <c:pt idx="26">
                  <c:v>6.0006610399999998</c:v>
                </c:pt>
                <c:pt idx="27">
                  <c:v>5.9786861900000003</c:v>
                </c:pt>
                <c:pt idx="28">
                  <c:v>5.9481655599999996</c:v>
                </c:pt>
                <c:pt idx="29">
                  <c:v>5.9139824499999998</c:v>
                </c:pt>
                <c:pt idx="30">
                  <c:v>5.8779681100000003</c:v>
                </c:pt>
                <c:pt idx="31">
                  <c:v>5.8395121200000002</c:v>
                </c:pt>
                <c:pt idx="32">
                  <c:v>5.7998352999999998</c:v>
                </c:pt>
                <c:pt idx="33">
                  <c:v>5.75893765</c:v>
                </c:pt>
                <c:pt idx="34">
                  <c:v>5.7174296</c:v>
                </c:pt>
                <c:pt idx="35">
                  <c:v>5.6747007099999998</c:v>
                </c:pt>
                <c:pt idx="36">
                  <c:v>5.6319718300000003</c:v>
                </c:pt>
                <c:pt idx="37">
                  <c:v>5.58924295</c:v>
                </c:pt>
                <c:pt idx="38">
                  <c:v>5.5459036599999996</c:v>
                </c:pt>
                <c:pt idx="39">
                  <c:v>5.50256436</c:v>
                </c:pt>
                <c:pt idx="40">
                  <c:v>5.4598354799999997</c:v>
                </c:pt>
                <c:pt idx="41">
                  <c:v>5.4171066000000003</c:v>
                </c:pt>
                <c:pt idx="42">
                  <c:v>5.3749881300000002</c:v>
                </c:pt>
                <c:pt idx="43">
                  <c:v>5.3334800700000002</c:v>
                </c:pt>
                <c:pt idx="44">
                  <c:v>5.2919720200000002</c:v>
                </c:pt>
                <c:pt idx="45">
                  <c:v>5.2510743700000004</c:v>
                </c:pt>
                <c:pt idx="46">
                  <c:v>5.2107871399999999</c:v>
                </c:pt>
                <c:pt idx="47">
                  <c:v>5.1711103200000004</c:v>
                </c:pt>
                <c:pt idx="48">
                  <c:v>5.1326543300000003</c:v>
                </c:pt>
                <c:pt idx="49">
                  <c:v>5.0954191599999996</c:v>
                </c:pt>
                <c:pt idx="50">
                  <c:v>5.0587944</c:v>
                </c:pt>
                <c:pt idx="51">
                  <c:v>5.0233904699999998</c:v>
                </c:pt>
                <c:pt idx="52">
                  <c:v>4.9953114899999997</c:v>
                </c:pt>
                <c:pt idx="53">
                  <c:v>4.9800511800000002</c:v>
                </c:pt>
                <c:pt idx="54">
                  <c:v>4.96540128</c:v>
                </c:pt>
                <c:pt idx="55">
                  <c:v>4.95136179</c:v>
                </c:pt>
                <c:pt idx="56">
                  <c:v>4.9367118799999998</c:v>
                </c:pt>
                <c:pt idx="57">
                  <c:v>4.9226723899999998</c:v>
                </c:pt>
                <c:pt idx="58">
                  <c:v>4.9086328999999997</c:v>
                </c:pt>
                <c:pt idx="59">
                  <c:v>4.8945934099999997</c:v>
                </c:pt>
                <c:pt idx="60">
                  <c:v>4.8811643399999998</c:v>
                </c:pt>
                <c:pt idx="61">
                  <c:v>4.8677352599999999</c:v>
                </c:pt>
                <c:pt idx="62">
                  <c:v>4.8549166000000001</c:v>
                </c:pt>
                <c:pt idx="63">
                  <c:v>4.8420979300000004</c:v>
                </c:pt>
                <c:pt idx="64">
                  <c:v>4.82988968</c:v>
                </c:pt>
                <c:pt idx="65">
                  <c:v>4.8170710100000003</c:v>
                </c:pt>
                <c:pt idx="66">
                  <c:v>4.8054731799999999</c:v>
                </c:pt>
                <c:pt idx="67">
                  <c:v>4.7938753399999996</c:v>
                </c:pt>
                <c:pt idx="68">
                  <c:v>4.7822775000000002</c:v>
                </c:pt>
                <c:pt idx="69">
                  <c:v>4.77129007</c:v>
                </c:pt>
                <c:pt idx="70">
                  <c:v>4.7603026399999999</c:v>
                </c:pt>
                <c:pt idx="71">
                  <c:v>4.7499256299999999</c:v>
                </c:pt>
                <c:pt idx="72">
                  <c:v>4.7395486099999999</c:v>
                </c:pt>
                <c:pt idx="73">
                  <c:v>4.7297820100000001</c:v>
                </c:pt>
                <c:pt idx="74">
                  <c:v>4.7200154100000002</c:v>
                </c:pt>
                <c:pt idx="75">
                  <c:v>4.7108592199999997</c:v>
                </c:pt>
                <c:pt idx="76">
                  <c:v>4.7023134500000001</c:v>
                </c:pt>
                <c:pt idx="77">
                  <c:v>4.6937676699999997</c:v>
                </c:pt>
                <c:pt idx="78">
                  <c:v>4.6858323100000003</c:v>
                </c:pt>
                <c:pt idx="79">
                  <c:v>4.6778969400000001</c:v>
                </c:pt>
                <c:pt idx="80">
                  <c:v>4.67057199</c:v>
                </c:pt>
                <c:pt idx="81">
                  <c:v>4.6632470399999999</c:v>
                </c:pt>
                <c:pt idx="82">
                  <c:v>4.6565325</c:v>
                </c:pt>
                <c:pt idx="83">
                  <c:v>4.6504283800000001</c:v>
                </c:pt>
                <c:pt idx="84">
                  <c:v>4.6443242500000004</c:v>
                </c:pt>
                <c:pt idx="85">
                  <c:v>4.6388305399999998</c:v>
                </c:pt>
                <c:pt idx="86">
                  <c:v>4.6333368200000002</c:v>
                </c:pt>
                <c:pt idx="87">
                  <c:v>4.6284535199999999</c:v>
                </c:pt>
                <c:pt idx="88">
                  <c:v>4.6241806299999997</c:v>
                </c:pt>
                <c:pt idx="89">
                  <c:v>4.6199077500000003</c:v>
                </c:pt>
                <c:pt idx="90">
                  <c:v>4.6156348600000001</c:v>
                </c:pt>
                <c:pt idx="91">
                  <c:v>4.6119723800000001</c:v>
                </c:pt>
                <c:pt idx="92">
                  <c:v>4.6089203200000002</c:v>
                </c:pt>
                <c:pt idx="93">
                  <c:v>4.6058682600000003</c:v>
                </c:pt>
                <c:pt idx="94">
                  <c:v>4.6034266099999996</c:v>
                </c:pt>
                <c:pt idx="95">
                  <c:v>4.60098495</c:v>
                </c:pt>
                <c:pt idx="96">
                  <c:v>4.5991537200000003</c:v>
                </c:pt>
                <c:pt idx="97">
                  <c:v>4.5973224799999999</c:v>
                </c:pt>
                <c:pt idx="98">
                  <c:v>4.5954912400000003</c:v>
                </c:pt>
                <c:pt idx="99">
                  <c:v>4.59427042</c:v>
                </c:pt>
                <c:pt idx="100">
                  <c:v>4.5930495899999997</c:v>
                </c:pt>
                <c:pt idx="101">
                  <c:v>4.5918287700000002</c:v>
                </c:pt>
                <c:pt idx="102">
                  <c:v>4.5912183500000001</c:v>
                </c:pt>
                <c:pt idx="103">
                  <c:v>4.5906079399999999</c:v>
                </c:pt>
                <c:pt idx="104">
                  <c:v>4.5899975299999998</c:v>
                </c:pt>
                <c:pt idx="105">
                  <c:v>4.5899975299999998</c:v>
                </c:pt>
                <c:pt idx="106">
                  <c:v>4.5899975299999998</c:v>
                </c:pt>
                <c:pt idx="107">
                  <c:v>4.5899975299999998</c:v>
                </c:pt>
                <c:pt idx="108">
                  <c:v>4.5899975299999998</c:v>
                </c:pt>
                <c:pt idx="109">
                  <c:v>4.5899975299999998</c:v>
                </c:pt>
                <c:pt idx="110">
                  <c:v>4.5906079399999999</c:v>
                </c:pt>
                <c:pt idx="111">
                  <c:v>4.5912183500000001</c:v>
                </c:pt>
                <c:pt idx="112">
                  <c:v>4.5918287700000002</c:v>
                </c:pt>
                <c:pt idx="113">
                  <c:v>4.5924391800000004</c:v>
                </c:pt>
                <c:pt idx="114">
                  <c:v>4.5930495899999997</c:v>
                </c:pt>
                <c:pt idx="115">
                  <c:v>4.5936599999999999</c:v>
                </c:pt>
                <c:pt idx="116">
                  <c:v>4.59427042</c:v>
                </c:pt>
                <c:pt idx="117">
                  <c:v>4.5948808300000001</c:v>
                </c:pt>
                <c:pt idx="118">
                  <c:v>4.5961016499999996</c:v>
                </c:pt>
                <c:pt idx="119">
                  <c:v>4.5967120699999997</c:v>
                </c:pt>
                <c:pt idx="120">
                  <c:v>4.5973224799999999</c:v>
                </c:pt>
                <c:pt idx="121">
                  <c:v>4.5985433000000002</c:v>
                </c:pt>
                <c:pt idx="122">
                  <c:v>4.5991537200000003</c:v>
                </c:pt>
                <c:pt idx="123">
                  <c:v>4.5997641299999996</c:v>
                </c:pt>
                <c:pt idx="124">
                  <c:v>4.60098495</c:v>
                </c:pt>
                <c:pt idx="125">
                  <c:v>4.6015953700000001</c:v>
                </c:pt>
                <c:pt idx="126">
                  <c:v>4.6022057800000002</c:v>
                </c:pt>
                <c:pt idx="127">
                  <c:v>4.6028161900000004</c:v>
                </c:pt>
                <c:pt idx="128">
                  <c:v>4.6034266099999996</c:v>
                </c:pt>
                <c:pt idx="129">
                  <c:v>4.6040370199999998</c:v>
                </c:pt>
                <c:pt idx="130">
                  <c:v>4.6040370199999998</c:v>
                </c:pt>
                <c:pt idx="131">
                  <c:v>4.60464743</c:v>
                </c:pt>
                <c:pt idx="132">
                  <c:v>4.60464743</c:v>
                </c:pt>
                <c:pt idx="133">
                  <c:v>4.6052578400000002</c:v>
                </c:pt>
                <c:pt idx="134">
                  <c:v>4.6052578400000002</c:v>
                </c:pt>
                <c:pt idx="135">
                  <c:v>4.6052578400000002</c:v>
                </c:pt>
                <c:pt idx="136">
                  <c:v>4.6052578400000002</c:v>
                </c:pt>
                <c:pt idx="137">
                  <c:v>4.6052578400000002</c:v>
                </c:pt>
                <c:pt idx="138">
                  <c:v>4.60464743</c:v>
                </c:pt>
                <c:pt idx="139">
                  <c:v>4.60464743</c:v>
                </c:pt>
                <c:pt idx="140">
                  <c:v>4.6040370199999998</c:v>
                </c:pt>
                <c:pt idx="141">
                  <c:v>4.6034266099999996</c:v>
                </c:pt>
                <c:pt idx="142">
                  <c:v>4.6028161900000004</c:v>
                </c:pt>
                <c:pt idx="143">
                  <c:v>4.6022057800000002</c:v>
                </c:pt>
                <c:pt idx="144">
                  <c:v>4.6015953700000001</c:v>
                </c:pt>
                <c:pt idx="145">
                  <c:v>4.6003745399999998</c:v>
                </c:pt>
                <c:pt idx="146">
                  <c:v>4.5997641299999996</c:v>
                </c:pt>
                <c:pt idx="147">
                  <c:v>4.5985433000000002</c:v>
                </c:pt>
                <c:pt idx="148">
                  <c:v>4.5973224799999999</c:v>
                </c:pt>
                <c:pt idx="149">
                  <c:v>4.5961016499999996</c:v>
                </c:pt>
                <c:pt idx="150">
                  <c:v>4.5948808300000001</c:v>
                </c:pt>
                <c:pt idx="151">
                  <c:v>4.5930495899999997</c:v>
                </c:pt>
                <c:pt idx="152">
                  <c:v>4.5918287700000002</c:v>
                </c:pt>
                <c:pt idx="153">
                  <c:v>4.5899975299999998</c:v>
                </c:pt>
                <c:pt idx="154">
                  <c:v>4.5881662900000002</c:v>
                </c:pt>
                <c:pt idx="155">
                  <c:v>4.5863350499999997</c:v>
                </c:pt>
                <c:pt idx="156">
                  <c:v>4.5845038100000002</c:v>
                </c:pt>
                <c:pt idx="157">
                  <c:v>4.5826725799999997</c:v>
                </c:pt>
                <c:pt idx="158">
                  <c:v>4.5808413400000001</c:v>
                </c:pt>
                <c:pt idx="159">
                  <c:v>4.5783996900000004</c:v>
                </c:pt>
                <c:pt idx="160">
                  <c:v>4.5759580399999997</c:v>
                </c:pt>
                <c:pt idx="161">
                  <c:v>4.5741268000000002</c:v>
                </c:pt>
                <c:pt idx="162">
                  <c:v>4.5716851500000004</c:v>
                </c:pt>
                <c:pt idx="163">
                  <c:v>4.5692434999999998</c:v>
                </c:pt>
                <c:pt idx="164">
                  <c:v>4.5668018500000001</c:v>
                </c:pt>
                <c:pt idx="165">
                  <c:v>4.5643602000000003</c:v>
                </c:pt>
                <c:pt idx="166">
                  <c:v>4.5613081400000004</c:v>
                </c:pt>
                <c:pt idx="167">
                  <c:v>4.5588664899999998</c:v>
                </c:pt>
                <c:pt idx="168">
                  <c:v>4.55642484</c:v>
                </c:pt>
                <c:pt idx="169">
                  <c:v>4.5533727700000002</c:v>
                </c:pt>
                <c:pt idx="170">
                  <c:v>4.5509311200000004</c:v>
                </c:pt>
                <c:pt idx="171">
                  <c:v>4.5478790599999996</c:v>
                </c:pt>
                <c:pt idx="172">
                  <c:v>4.5448269999999997</c:v>
                </c:pt>
                <c:pt idx="173">
                  <c:v>4.54238535</c:v>
                </c:pt>
                <c:pt idx="174">
                  <c:v>4.5393332800000001</c:v>
                </c:pt>
                <c:pt idx="175">
                  <c:v>4.5368916300000004</c:v>
                </c:pt>
                <c:pt idx="176">
                  <c:v>4.5338395699999996</c:v>
                </c:pt>
                <c:pt idx="177">
                  <c:v>4.5307875099999997</c:v>
                </c:pt>
                <c:pt idx="178">
                  <c:v>4.5283458599999999</c:v>
                </c:pt>
                <c:pt idx="179">
                  <c:v>4.5252937900000001</c:v>
                </c:pt>
                <c:pt idx="180">
                  <c:v>4.5228521400000004</c:v>
                </c:pt>
                <c:pt idx="181">
                  <c:v>4.5204104899999997</c:v>
                </c:pt>
                <c:pt idx="182">
                  <c:v>4.5173584299999998</c:v>
                </c:pt>
                <c:pt idx="183">
                  <c:v>4.5149167800000001</c:v>
                </c:pt>
                <c:pt idx="184">
                  <c:v>4.5124751300000003</c:v>
                </c:pt>
                <c:pt idx="185">
                  <c:v>4.5100334799999997</c:v>
                </c:pt>
                <c:pt idx="186">
                  <c:v>4.50759183</c:v>
                </c:pt>
                <c:pt idx="187">
                  <c:v>4.5057605900000004</c:v>
                </c:pt>
                <c:pt idx="188">
                  <c:v>4.5033189399999998</c:v>
                </c:pt>
                <c:pt idx="189">
                  <c:v>4.5014877000000002</c:v>
                </c:pt>
                <c:pt idx="190">
                  <c:v>4.4996564599999997</c:v>
                </c:pt>
                <c:pt idx="191">
                  <c:v>4.4978252300000001</c:v>
                </c:pt>
                <c:pt idx="192">
                  <c:v>4.4959939899999997</c:v>
                </c:pt>
                <c:pt idx="193">
                  <c:v>4.4947731600000003</c:v>
                </c:pt>
                <c:pt idx="194">
                  <c:v>4.4929419299999998</c:v>
                </c:pt>
                <c:pt idx="195">
                  <c:v>4.4917211000000004</c:v>
                </c:pt>
                <c:pt idx="196">
                  <c:v>4.4911106900000002</c:v>
                </c:pt>
                <c:pt idx="197">
                  <c:v>4.4898898599999999</c:v>
                </c:pt>
                <c:pt idx="198">
                  <c:v>4.4892794499999997</c:v>
                </c:pt>
                <c:pt idx="199">
                  <c:v>4.4886690400000004</c:v>
                </c:pt>
                <c:pt idx="200">
                  <c:v>4.4886690400000004</c:v>
                </c:pt>
                <c:pt idx="201">
                  <c:v>4.4880586200000003</c:v>
                </c:pt>
                <c:pt idx="202">
                  <c:v>4.4886690400000004</c:v>
                </c:pt>
                <c:pt idx="203">
                  <c:v>4.4886690400000004</c:v>
                </c:pt>
                <c:pt idx="204">
                  <c:v>4.4892794499999997</c:v>
                </c:pt>
                <c:pt idx="205">
                  <c:v>4.4898898599999999</c:v>
                </c:pt>
                <c:pt idx="206">
                  <c:v>4.4911106900000002</c:v>
                </c:pt>
                <c:pt idx="207">
                  <c:v>4.4917211000000004</c:v>
                </c:pt>
                <c:pt idx="208">
                  <c:v>4.4935523399999999</c:v>
                </c:pt>
                <c:pt idx="209">
                  <c:v>4.4953835800000004</c:v>
                </c:pt>
                <c:pt idx="210">
                  <c:v>4.49721481</c:v>
                </c:pt>
                <c:pt idx="211">
                  <c:v>4.4996564599999997</c:v>
                </c:pt>
                <c:pt idx="212">
                  <c:v>4.5020981100000004</c:v>
                </c:pt>
                <c:pt idx="213">
                  <c:v>4.5045397600000001</c:v>
                </c:pt>
                <c:pt idx="214">
                  <c:v>4.50759183</c:v>
                </c:pt>
                <c:pt idx="215">
                  <c:v>4.5112543000000001</c:v>
                </c:pt>
                <c:pt idx="216">
                  <c:v>4.5149167800000001</c:v>
                </c:pt>
                <c:pt idx="217">
                  <c:v>4.5185792500000002</c:v>
                </c:pt>
                <c:pt idx="218">
                  <c:v>4.5228521400000004</c:v>
                </c:pt>
                <c:pt idx="219">
                  <c:v>4.5277354399999998</c:v>
                </c:pt>
                <c:pt idx="220">
                  <c:v>4.5326187400000002</c:v>
                </c:pt>
                <c:pt idx="221">
                  <c:v>4.5375020399999997</c:v>
                </c:pt>
                <c:pt idx="222">
                  <c:v>4.5429957600000002</c:v>
                </c:pt>
                <c:pt idx="223">
                  <c:v>4.5484894699999998</c:v>
                </c:pt>
                <c:pt idx="224">
                  <c:v>4.5545935999999996</c:v>
                </c:pt>
                <c:pt idx="225">
                  <c:v>4.5606977200000003</c:v>
                </c:pt>
                <c:pt idx="226">
                  <c:v>4.5674122600000002</c:v>
                </c:pt>
                <c:pt idx="227">
                  <c:v>4.5741268000000002</c:v>
                </c:pt>
                <c:pt idx="228">
                  <c:v>4.5814517500000003</c:v>
                </c:pt>
                <c:pt idx="229">
                  <c:v>4.5881662900000002</c:v>
                </c:pt>
                <c:pt idx="230">
                  <c:v>4.5961016499999996</c:v>
                </c:pt>
                <c:pt idx="231">
                  <c:v>4.6034266099999996</c:v>
                </c:pt>
                <c:pt idx="232">
                  <c:v>4.6113619699999999</c:v>
                </c:pt>
                <c:pt idx="233">
                  <c:v>4.6199077500000003</c:v>
                </c:pt>
                <c:pt idx="234">
                  <c:v>4.6284535199999999</c:v>
                </c:pt>
                <c:pt idx="235">
                  <c:v>4.6369993000000003</c:v>
                </c:pt>
                <c:pt idx="236">
                  <c:v>4.6455450699999998</c:v>
                </c:pt>
                <c:pt idx="237">
                  <c:v>4.6547012600000004</c:v>
                </c:pt>
                <c:pt idx="238">
                  <c:v>4.6638574500000001</c:v>
                </c:pt>
                <c:pt idx="239">
                  <c:v>4.6736240499999999</c:v>
                </c:pt>
                <c:pt idx="240">
                  <c:v>4.6833906599999997</c:v>
                </c:pt>
                <c:pt idx="241">
                  <c:v>4.6931572600000004</c:v>
                </c:pt>
                <c:pt idx="242">
                  <c:v>4.7029238600000003</c:v>
                </c:pt>
                <c:pt idx="243">
                  <c:v>4.7133008700000003</c:v>
                </c:pt>
                <c:pt idx="244">
                  <c:v>4.7230674700000002</c:v>
                </c:pt>
                <c:pt idx="245">
                  <c:v>4.7340549000000003</c:v>
                </c:pt>
                <c:pt idx="246">
                  <c:v>4.7444319200000002</c:v>
                </c:pt>
                <c:pt idx="247">
                  <c:v>4.7548089300000003</c:v>
                </c:pt>
                <c:pt idx="248">
                  <c:v>4.7657963600000004</c:v>
                </c:pt>
                <c:pt idx="249">
                  <c:v>4.7767837799999997</c:v>
                </c:pt>
                <c:pt idx="250">
                  <c:v>4.7877712099999998</c:v>
                </c:pt>
                <c:pt idx="251">
                  <c:v>4.79875864</c:v>
                </c:pt>
                <c:pt idx="252">
                  <c:v>4.8097460600000002</c:v>
                </c:pt>
                <c:pt idx="253">
                  <c:v>4.8207334900000003</c:v>
                </c:pt>
                <c:pt idx="254">
                  <c:v>4.8323313299999997</c:v>
                </c:pt>
                <c:pt idx="255">
                  <c:v>4.8433187599999998</c:v>
                </c:pt>
                <c:pt idx="256">
                  <c:v>4.8549166000000001</c:v>
                </c:pt>
                <c:pt idx="257">
                  <c:v>4.8659040200000003</c:v>
                </c:pt>
                <c:pt idx="258">
                  <c:v>4.8775018599999997</c:v>
                </c:pt>
                <c:pt idx="259">
                  <c:v>4.8884892899999999</c:v>
                </c:pt>
                <c:pt idx="260">
                  <c:v>4.9000871300000002</c:v>
                </c:pt>
                <c:pt idx="261">
                  <c:v>4.9110745500000004</c:v>
                </c:pt>
                <c:pt idx="262">
                  <c:v>4.9226723899999998</c:v>
                </c:pt>
                <c:pt idx="263">
                  <c:v>4.9342702300000001</c:v>
                </c:pt>
                <c:pt idx="264">
                  <c:v>4.9452576600000002</c:v>
                </c:pt>
                <c:pt idx="265">
                  <c:v>4.9568554999999996</c:v>
                </c:pt>
                <c:pt idx="266">
                  <c:v>4.9678429299999998</c:v>
                </c:pt>
                <c:pt idx="267">
                  <c:v>4.9794407700000001</c:v>
                </c:pt>
                <c:pt idx="268">
                  <c:v>4.9910386000000004</c:v>
                </c:pt>
                <c:pt idx="269">
                  <c:v>5.0062989199999999</c:v>
                </c:pt>
                <c:pt idx="270">
                  <c:v>5.0362091400000004</c:v>
                </c:pt>
                <c:pt idx="271">
                  <c:v>5.06550894</c:v>
                </c:pt>
                <c:pt idx="272">
                  <c:v>5.09358792</c:v>
                </c:pt>
                <c:pt idx="273">
                  <c:v>5.1216669000000001</c:v>
                </c:pt>
                <c:pt idx="274">
                  <c:v>5.1497458800000002</c:v>
                </c:pt>
                <c:pt idx="275">
                  <c:v>5.17660403</c:v>
                </c:pt>
                <c:pt idx="276">
                  <c:v>5.2040725999999999</c:v>
                </c:pt>
                <c:pt idx="277">
                  <c:v>5.2309307599999997</c:v>
                </c:pt>
                <c:pt idx="278">
                  <c:v>5.2577889100000004</c:v>
                </c:pt>
                <c:pt idx="279">
                  <c:v>5.2846470600000002</c:v>
                </c:pt>
                <c:pt idx="280">
                  <c:v>5.3115052199999999</c:v>
                </c:pt>
                <c:pt idx="281">
                  <c:v>5.3389737899999998</c:v>
                </c:pt>
                <c:pt idx="282">
                  <c:v>5.3658319399999996</c:v>
                </c:pt>
                <c:pt idx="283">
                  <c:v>5.3933005100000004</c:v>
                </c:pt>
                <c:pt idx="284">
                  <c:v>5.4207690700000004</c:v>
                </c:pt>
                <c:pt idx="285">
                  <c:v>5.4482376400000003</c:v>
                </c:pt>
                <c:pt idx="286">
                  <c:v>5.4757062100000002</c:v>
                </c:pt>
                <c:pt idx="287">
                  <c:v>5.5037851900000003</c:v>
                </c:pt>
                <c:pt idx="288">
                  <c:v>5.5312537500000003</c:v>
                </c:pt>
                <c:pt idx="289">
                  <c:v>5.5593327300000004</c:v>
                </c:pt>
                <c:pt idx="290">
                  <c:v>5.5868013000000003</c:v>
                </c:pt>
                <c:pt idx="291">
                  <c:v>5.6136594500000001</c:v>
                </c:pt>
                <c:pt idx="292">
                  <c:v>5.6399071999999997</c:v>
                </c:pt>
                <c:pt idx="293">
                  <c:v>5.66554453</c:v>
                </c:pt>
                <c:pt idx="294">
                  <c:v>5.6899610300000001</c:v>
                </c:pt>
                <c:pt idx="295">
                  <c:v>5.71376712</c:v>
                </c:pt>
                <c:pt idx="296">
                  <c:v>5.7363523900000004</c:v>
                </c:pt>
                <c:pt idx="297">
                  <c:v>5.7583272399999998</c:v>
                </c:pt>
                <c:pt idx="298">
                  <c:v>5.77969168</c:v>
                </c:pt>
                <c:pt idx="299">
                  <c:v>5.7998352999999998</c:v>
                </c:pt>
                <c:pt idx="300">
                  <c:v>5.8187580900000002</c:v>
                </c:pt>
                <c:pt idx="301">
                  <c:v>5.8376808799999997</c:v>
                </c:pt>
                <c:pt idx="302">
                  <c:v>5.8553828399999999</c:v>
                </c:pt>
                <c:pt idx="303">
                  <c:v>5.8730848099999999</c:v>
                </c:pt>
                <c:pt idx="304">
                  <c:v>5.8895659499999997</c:v>
                </c:pt>
                <c:pt idx="305">
                  <c:v>5.9060470900000004</c:v>
                </c:pt>
                <c:pt idx="306">
                  <c:v>5.9213073999999999</c:v>
                </c:pt>
                <c:pt idx="307">
                  <c:v>5.93595731</c:v>
                </c:pt>
                <c:pt idx="308">
                  <c:v>5.9506072100000003</c:v>
                </c:pt>
                <c:pt idx="309">
                  <c:v>5.9640362900000001</c:v>
                </c:pt>
                <c:pt idx="310">
                  <c:v>5.9768549499999999</c:v>
                </c:pt>
                <c:pt idx="311">
                  <c:v>5.9890632000000004</c:v>
                </c:pt>
                <c:pt idx="312">
                  <c:v>6.0018818700000001</c:v>
                </c:pt>
                <c:pt idx="313">
                  <c:v>6.01897342</c:v>
                </c:pt>
                <c:pt idx="314">
                  <c:v>6.0354545599999998</c:v>
                </c:pt>
                <c:pt idx="315">
                  <c:v>6.0507148700000002</c:v>
                </c:pt>
                <c:pt idx="316">
                  <c:v>6.0647543600000002</c:v>
                </c:pt>
                <c:pt idx="317">
                  <c:v>6.0781834400000001</c:v>
                </c:pt>
                <c:pt idx="318">
                  <c:v>6.0903916899999997</c:v>
                </c:pt>
                <c:pt idx="319">
                  <c:v>6.10198953</c:v>
                </c:pt>
                <c:pt idx="320">
                  <c:v>6.1129769600000001</c:v>
                </c:pt>
                <c:pt idx="321">
                  <c:v>6.1233539700000001</c:v>
                </c:pt>
                <c:pt idx="322">
                  <c:v>6.13312057</c:v>
                </c:pt>
                <c:pt idx="323">
                  <c:v>6.1422767599999997</c:v>
                </c:pt>
                <c:pt idx="324">
                  <c:v>6.1502121299999999</c:v>
                </c:pt>
                <c:pt idx="325">
                  <c:v>6.1581474900000002</c:v>
                </c:pt>
                <c:pt idx="326">
                  <c:v>6.1654724400000003</c:v>
                </c:pt>
                <c:pt idx="327">
                  <c:v>6.1727973900000004</c:v>
                </c:pt>
                <c:pt idx="328">
                  <c:v>6.1789015200000001</c:v>
                </c:pt>
                <c:pt idx="329">
                  <c:v>6.1850056499999999</c:v>
                </c:pt>
                <c:pt idx="330">
                  <c:v>6.1904993599999996</c:v>
                </c:pt>
                <c:pt idx="331">
                  <c:v>6.1959930700000001</c:v>
                </c:pt>
                <c:pt idx="332">
                  <c:v>6.2008763699999996</c:v>
                </c:pt>
                <c:pt idx="333">
                  <c:v>6.20575967</c:v>
                </c:pt>
                <c:pt idx="334">
                  <c:v>6.2100325600000001</c:v>
                </c:pt>
                <c:pt idx="335">
                  <c:v>6.2136950400000002</c:v>
                </c:pt>
                <c:pt idx="336">
                  <c:v>6.2173575100000003</c:v>
                </c:pt>
                <c:pt idx="337">
                  <c:v>6.2210199900000003</c:v>
                </c:pt>
                <c:pt idx="338">
                  <c:v>6.2246824600000004</c:v>
                </c:pt>
                <c:pt idx="339">
                  <c:v>6.2277345300000002</c:v>
                </c:pt>
                <c:pt idx="340">
                  <c:v>6.23017618</c:v>
                </c:pt>
                <c:pt idx="341">
                  <c:v>6.2332282399999999</c:v>
                </c:pt>
                <c:pt idx="342">
                  <c:v>6.2344490700000001</c:v>
                </c:pt>
                <c:pt idx="343">
                  <c:v>6.2344490700000001</c:v>
                </c:pt>
                <c:pt idx="344">
                  <c:v>6.2332282399999999</c:v>
                </c:pt>
                <c:pt idx="345">
                  <c:v>6.2313970000000003</c:v>
                </c:pt>
                <c:pt idx="346">
                  <c:v>6.2295657699999998</c:v>
                </c:pt>
                <c:pt idx="347">
                  <c:v>6.2283449400000004</c:v>
                </c:pt>
                <c:pt idx="348">
                  <c:v>6.2289553499999997</c:v>
                </c:pt>
                <c:pt idx="349">
                  <c:v>6.23017618</c:v>
                </c:pt>
                <c:pt idx="350">
                  <c:v>6.2320074200000004</c:v>
                </c:pt>
                <c:pt idx="351">
                  <c:v>6.2344490700000001</c:v>
                </c:pt>
                <c:pt idx="352">
                  <c:v>6.2368907199999999</c:v>
                </c:pt>
                <c:pt idx="353">
                  <c:v>6.2393323699999996</c:v>
                </c:pt>
                <c:pt idx="354">
                  <c:v>6.2417740200000003</c:v>
                </c:pt>
                <c:pt idx="355">
                  <c:v>6.2436052599999998</c:v>
                </c:pt>
                <c:pt idx="356">
                  <c:v>6.2454364900000003</c:v>
                </c:pt>
                <c:pt idx="357">
                  <c:v>6.2472677299999999</c:v>
                </c:pt>
                <c:pt idx="358">
                  <c:v>6.2484885600000002</c:v>
                </c:pt>
                <c:pt idx="359">
                  <c:v>6.2503197899999998</c:v>
                </c:pt>
                <c:pt idx="360">
                  <c:v>6.2521510300000003</c:v>
                </c:pt>
                <c:pt idx="361">
                  <c:v>6.0775730299999999</c:v>
                </c:pt>
                <c:pt idx="362">
                  <c:v>5.3731568899999997</c:v>
                </c:pt>
                <c:pt idx="363">
                  <c:v>4.8829955700000003</c:v>
                </c:pt>
                <c:pt idx="364">
                  <c:v>4.8353833899999996</c:v>
                </c:pt>
                <c:pt idx="365">
                  <c:v>4.9287765200000004</c:v>
                </c:pt>
                <c:pt idx="366">
                  <c:v>5.1527979400000001</c:v>
                </c:pt>
                <c:pt idx="367">
                  <c:v>5.38780679</c:v>
                </c:pt>
                <c:pt idx="368">
                  <c:v>5.5257600399999998</c:v>
                </c:pt>
                <c:pt idx="369">
                  <c:v>5.9365677200000002</c:v>
                </c:pt>
                <c:pt idx="370">
                  <c:v>6.3986500499999996</c:v>
                </c:pt>
                <c:pt idx="371">
                  <c:v>6.8051848399999999</c:v>
                </c:pt>
                <c:pt idx="372">
                  <c:v>7.3405166900000003</c:v>
                </c:pt>
                <c:pt idx="373">
                  <c:v>7.8459383200000001</c:v>
                </c:pt>
                <c:pt idx="374">
                  <c:v>7.9307856799999996</c:v>
                </c:pt>
                <c:pt idx="375">
                  <c:v>7.6982184800000004</c:v>
                </c:pt>
                <c:pt idx="376">
                  <c:v>7.3112168899999999</c:v>
                </c:pt>
                <c:pt idx="377">
                  <c:v>6.97182748</c:v>
                </c:pt>
                <c:pt idx="378">
                  <c:v>6.8589011500000003</c:v>
                </c:pt>
                <c:pt idx="379">
                  <c:v>6.7758850400000004</c:v>
                </c:pt>
                <c:pt idx="380">
                  <c:v>6.7221687299999999</c:v>
                </c:pt>
                <c:pt idx="381">
                  <c:v>6.6892064500000004</c:v>
                </c:pt>
                <c:pt idx="382">
                  <c:v>6.6672316</c:v>
                </c:pt>
                <c:pt idx="383">
                  <c:v>6.6476983900000004</c:v>
                </c:pt>
                <c:pt idx="384">
                  <c:v>6.6263339500000003</c:v>
                </c:pt>
                <c:pt idx="385">
                  <c:v>6.6019174500000002</c:v>
                </c:pt>
                <c:pt idx="386">
                  <c:v>6.5744488800000003</c:v>
                </c:pt>
                <c:pt idx="387">
                  <c:v>6.54575949</c:v>
                </c:pt>
                <c:pt idx="388">
                  <c:v>6.5189013400000002</c:v>
                </c:pt>
                <c:pt idx="389">
                  <c:v>6.49387442</c:v>
                </c:pt>
                <c:pt idx="390">
                  <c:v>6.4718995699999997</c:v>
                </c:pt>
                <c:pt idx="391">
                  <c:v>6.4535871900000004</c:v>
                </c:pt>
                <c:pt idx="392">
                  <c:v>6.4371060499999997</c:v>
                </c:pt>
                <c:pt idx="393">
                  <c:v>6.4230665599999996</c:v>
                </c:pt>
                <c:pt idx="394">
                  <c:v>6.4102478899999999</c:v>
                </c:pt>
                <c:pt idx="395">
                  <c:v>6.3986500499999996</c:v>
                </c:pt>
                <c:pt idx="396">
                  <c:v>6.3876626300000003</c:v>
                </c:pt>
                <c:pt idx="397">
                  <c:v>6.3778960299999996</c:v>
                </c:pt>
                <c:pt idx="398">
                  <c:v>6.3681294299999998</c:v>
                </c:pt>
                <c:pt idx="399">
                  <c:v>6.3595836500000003</c:v>
                </c:pt>
                <c:pt idx="400">
                  <c:v>6.35164828</c:v>
                </c:pt>
                <c:pt idx="401">
                  <c:v>6.3443233299999999</c:v>
                </c:pt>
                <c:pt idx="402">
                  <c:v>6.3382192100000001</c:v>
                </c:pt>
                <c:pt idx="403">
                  <c:v>6.3321150800000003</c:v>
                </c:pt>
                <c:pt idx="404">
                  <c:v>6.32723178</c:v>
                </c:pt>
                <c:pt idx="405">
                  <c:v>6.3223484799999996</c:v>
                </c:pt>
                <c:pt idx="406">
                  <c:v>6.3180755900000003</c:v>
                </c:pt>
                <c:pt idx="407">
                  <c:v>6.3138027000000001</c:v>
                </c:pt>
                <c:pt idx="408">
                  <c:v>6.31014023</c:v>
                </c:pt>
                <c:pt idx="409">
                  <c:v>6.3070881700000001</c:v>
                </c:pt>
                <c:pt idx="410">
                  <c:v>6.3040361000000003</c:v>
                </c:pt>
                <c:pt idx="411">
                  <c:v>6.3015944499999996</c:v>
                </c:pt>
                <c:pt idx="412">
                  <c:v>6.2991527999999999</c:v>
                </c:pt>
                <c:pt idx="413">
                  <c:v>6.2967111500000001</c:v>
                </c:pt>
                <c:pt idx="414">
                  <c:v>6.2948799099999997</c:v>
                </c:pt>
                <c:pt idx="415">
                  <c:v>6.2930486800000001</c:v>
                </c:pt>
                <c:pt idx="416">
                  <c:v>6.2912174399999996</c:v>
                </c:pt>
                <c:pt idx="417">
                  <c:v>6.2899966100000002</c:v>
                </c:pt>
                <c:pt idx="418">
                  <c:v>6.2887757899999999</c:v>
                </c:pt>
                <c:pt idx="419">
                  <c:v>6.2875549599999996</c:v>
                </c:pt>
                <c:pt idx="420">
                  <c:v>6.2863341400000001</c:v>
                </c:pt>
                <c:pt idx="421">
                  <c:v>6.2851133099999998</c:v>
                </c:pt>
                <c:pt idx="422">
                  <c:v>6.2845028999999997</c:v>
                </c:pt>
                <c:pt idx="423">
                  <c:v>6.2832820700000003</c:v>
                </c:pt>
                <c:pt idx="424">
                  <c:v>6.2826716600000001</c:v>
                </c:pt>
                <c:pt idx="425">
                  <c:v>6.2820612499999999</c:v>
                </c:pt>
                <c:pt idx="426">
                  <c:v>6.2814508399999998</c:v>
                </c:pt>
                <c:pt idx="427">
                  <c:v>6.2808404199999996</c:v>
                </c:pt>
                <c:pt idx="428">
                  <c:v>6.2808404199999996</c:v>
                </c:pt>
                <c:pt idx="429">
                  <c:v>6.2802300100000004</c:v>
                </c:pt>
                <c:pt idx="430">
                  <c:v>6.2783987699999999</c:v>
                </c:pt>
                <c:pt idx="431">
                  <c:v>6.27534671</c:v>
                </c:pt>
                <c:pt idx="432">
                  <c:v>6.2722946500000001</c:v>
                </c:pt>
                <c:pt idx="433">
                  <c:v>6.2686321700000001</c:v>
                </c:pt>
                <c:pt idx="434">
                  <c:v>6.2655801100000001</c:v>
                </c:pt>
                <c:pt idx="435">
                  <c:v>6.2631384600000004</c:v>
                </c:pt>
                <c:pt idx="436">
                  <c:v>6.2619176300000001</c:v>
                </c:pt>
                <c:pt idx="437">
                  <c:v>6.2619176300000001</c:v>
                </c:pt>
                <c:pt idx="438">
                  <c:v>6.2619176300000001</c:v>
                </c:pt>
                <c:pt idx="439">
                  <c:v>6.2625280500000002</c:v>
                </c:pt>
                <c:pt idx="440">
                  <c:v>6.2637488699999997</c:v>
                </c:pt>
                <c:pt idx="441">
                  <c:v>6.2637488699999997</c:v>
                </c:pt>
                <c:pt idx="442">
                  <c:v>6.2643592799999999</c:v>
                </c:pt>
                <c:pt idx="443">
                  <c:v>6.2649697</c:v>
                </c:pt>
                <c:pt idx="444">
                  <c:v>6.2655801100000001</c:v>
                </c:pt>
                <c:pt idx="445">
                  <c:v>6.2655801100000001</c:v>
                </c:pt>
                <c:pt idx="446">
                  <c:v>6.2661905200000003</c:v>
                </c:pt>
                <c:pt idx="447">
                  <c:v>6.2668009299999996</c:v>
                </c:pt>
                <c:pt idx="448">
                  <c:v>6.2674113499999997</c:v>
                </c:pt>
                <c:pt idx="449">
                  <c:v>5.8010561200000001</c:v>
                </c:pt>
                <c:pt idx="450">
                  <c:v>5.0459757400000003</c:v>
                </c:pt>
                <c:pt idx="451">
                  <c:v>4.8372146300000001</c:v>
                </c:pt>
                <c:pt idx="452">
                  <c:v>4.85430618</c:v>
                </c:pt>
                <c:pt idx="453">
                  <c:v>4.9855448899999999</c:v>
                </c:pt>
                <c:pt idx="454">
                  <c:v>5.2913616000000001</c:v>
                </c:pt>
                <c:pt idx="455">
                  <c:v>5.37071524</c:v>
                </c:pt>
                <c:pt idx="456">
                  <c:v>5.72414413</c:v>
                </c:pt>
                <c:pt idx="457">
                  <c:v>6.1392246999999998</c:v>
                </c:pt>
                <c:pt idx="458">
                  <c:v>6.5781113600000003</c:v>
                </c:pt>
                <c:pt idx="459">
                  <c:v>6.9266569499999999</c:v>
                </c:pt>
                <c:pt idx="460">
                  <c:v>7.4772491099999998</c:v>
                </c:pt>
                <c:pt idx="461">
                  <c:v>7.7476618999999998</c:v>
                </c:pt>
                <c:pt idx="462">
                  <c:v>7.6561000100000003</c:v>
                </c:pt>
                <c:pt idx="463">
                  <c:v>7.3478416400000004</c:v>
                </c:pt>
                <c:pt idx="464">
                  <c:v>6.9919710999999998</c:v>
                </c:pt>
                <c:pt idx="465">
                  <c:v>6.87843436</c:v>
                </c:pt>
                <c:pt idx="466">
                  <c:v>6.7893141200000002</c:v>
                </c:pt>
                <c:pt idx="467">
                  <c:v>6.7288832699999999</c:v>
                </c:pt>
                <c:pt idx="468">
                  <c:v>6.6916481000000001</c:v>
                </c:pt>
                <c:pt idx="469">
                  <c:v>6.6690628399999996</c:v>
                </c:pt>
                <c:pt idx="470">
                  <c:v>6.6507504600000003</c:v>
                </c:pt>
                <c:pt idx="471">
                  <c:v>6.6318276699999998</c:v>
                </c:pt>
                <c:pt idx="472">
                  <c:v>6.6092424000000003</c:v>
                </c:pt>
                <c:pt idx="473">
                  <c:v>6.5836050699999999</c:v>
                </c:pt>
                <c:pt idx="474">
                  <c:v>6.55613651</c:v>
                </c:pt>
                <c:pt idx="475">
                  <c:v>6.5286679400000001</c:v>
                </c:pt>
                <c:pt idx="476">
                  <c:v>6.5036410199999999</c:v>
                </c:pt>
                <c:pt idx="477">
                  <c:v>6.4810557600000003</c:v>
                </c:pt>
                <c:pt idx="478">
                  <c:v>6.4615225499999998</c:v>
                </c:pt>
                <c:pt idx="479">
                  <c:v>6.4444309999999998</c:v>
                </c:pt>
                <c:pt idx="480">
                  <c:v>6.4291706800000004</c:v>
                </c:pt>
                <c:pt idx="481">
                  <c:v>6.4163520199999997</c:v>
                </c:pt>
                <c:pt idx="482">
                  <c:v>6.4041437700000001</c:v>
                </c:pt>
                <c:pt idx="483">
                  <c:v>6.39315634</c:v>
                </c:pt>
                <c:pt idx="484">
                  <c:v>6.38277933</c:v>
                </c:pt>
                <c:pt idx="485">
                  <c:v>6.3730127300000001</c:v>
                </c:pt>
                <c:pt idx="486">
                  <c:v>6.3638565399999996</c:v>
                </c:pt>
                <c:pt idx="487">
                  <c:v>6.3559211700000002</c:v>
                </c:pt>
                <c:pt idx="488">
                  <c:v>6.3485962200000001</c:v>
                </c:pt>
                <c:pt idx="489">
                  <c:v>6.34127127</c:v>
                </c:pt>
                <c:pt idx="490">
                  <c:v>6.3351671400000003</c:v>
                </c:pt>
                <c:pt idx="491">
                  <c:v>6.3296734299999997</c:v>
                </c:pt>
                <c:pt idx="492">
                  <c:v>6.3247901300000002</c:v>
                </c:pt>
                <c:pt idx="493">
                  <c:v>6.32051724</c:v>
                </c:pt>
                <c:pt idx="494">
                  <c:v>6.3162443499999998</c:v>
                </c:pt>
                <c:pt idx="495">
                  <c:v>6.3125818799999998</c:v>
                </c:pt>
                <c:pt idx="496">
                  <c:v>6.3089193999999997</c:v>
                </c:pt>
                <c:pt idx="497">
                  <c:v>6.3058673399999998</c:v>
                </c:pt>
                <c:pt idx="498">
                  <c:v>6.3028152799999999</c:v>
                </c:pt>
                <c:pt idx="499">
                  <c:v>6.3003736300000002</c:v>
                </c:pt>
                <c:pt idx="500">
                  <c:v>6.2979319800000004</c:v>
                </c:pt>
                <c:pt idx="501">
                  <c:v>6.29610074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7.3594394799999998</c:v>
                </c:pt>
                <c:pt idx="2">
                  <c:v>7.3594394799999998</c:v>
                </c:pt>
                <c:pt idx="3">
                  <c:v>7.3588290699999996</c:v>
                </c:pt>
                <c:pt idx="4">
                  <c:v>7.3569978300000001</c:v>
                </c:pt>
                <c:pt idx="5">
                  <c:v>7.3502832900000001</c:v>
                </c:pt>
                <c:pt idx="6">
                  <c:v>7.3374646300000004</c:v>
                </c:pt>
                <c:pt idx="7">
                  <c:v>7.3142689499999998</c:v>
                </c:pt>
                <c:pt idx="8">
                  <c:v>7.28069626</c:v>
                </c:pt>
                <c:pt idx="9">
                  <c:v>7.23552573</c:v>
                </c:pt>
                <c:pt idx="10">
                  <c:v>7.1811990100000003</c:v>
                </c:pt>
                <c:pt idx="11">
                  <c:v>7.1201577499999997</c:v>
                </c:pt>
                <c:pt idx="12">
                  <c:v>7.0560644200000002</c:v>
                </c:pt>
                <c:pt idx="13">
                  <c:v>6.9968544000000001</c:v>
                </c:pt>
                <c:pt idx="14">
                  <c:v>6.9675545999999997</c:v>
                </c:pt>
                <c:pt idx="15">
                  <c:v>6.9364235499999998</c:v>
                </c:pt>
                <c:pt idx="16">
                  <c:v>6.9046820999999996</c:v>
                </c:pt>
                <c:pt idx="17">
                  <c:v>6.8723302300000002</c:v>
                </c:pt>
                <c:pt idx="18">
                  <c:v>6.84058878</c:v>
                </c:pt>
                <c:pt idx="19">
                  <c:v>6.8094577300000001</c:v>
                </c:pt>
                <c:pt idx="20">
                  <c:v>6.7795475200000004</c:v>
                </c:pt>
                <c:pt idx="21">
                  <c:v>6.7514685400000003</c:v>
                </c:pt>
                <c:pt idx="22">
                  <c:v>6.7246103799999997</c:v>
                </c:pt>
                <c:pt idx="23">
                  <c:v>6.7001938799999996</c:v>
                </c:pt>
                <c:pt idx="24">
                  <c:v>6.6769981999999999</c:v>
                </c:pt>
                <c:pt idx="25">
                  <c:v>6.6556337599999997</c:v>
                </c:pt>
                <c:pt idx="26">
                  <c:v>6.63610056</c:v>
                </c:pt>
                <c:pt idx="27">
                  <c:v>6.6177881799999998</c:v>
                </c:pt>
                <c:pt idx="28">
                  <c:v>6.60130704</c:v>
                </c:pt>
                <c:pt idx="29">
                  <c:v>6.5860467199999997</c:v>
                </c:pt>
                <c:pt idx="30">
                  <c:v>6.5720072299999996</c:v>
                </c:pt>
                <c:pt idx="31">
                  <c:v>6.5585781599999997</c:v>
                </c:pt>
                <c:pt idx="32">
                  <c:v>6.5469803200000003</c:v>
                </c:pt>
                <c:pt idx="33">
                  <c:v>6.53538248</c:v>
                </c:pt>
                <c:pt idx="34">
                  <c:v>6.52500546</c:v>
                </c:pt>
                <c:pt idx="35">
                  <c:v>6.51462845</c:v>
                </c:pt>
                <c:pt idx="36">
                  <c:v>6.5054722600000003</c:v>
                </c:pt>
                <c:pt idx="37">
                  <c:v>6.4963160699999998</c:v>
                </c:pt>
                <c:pt idx="38">
                  <c:v>6.4877702900000003</c:v>
                </c:pt>
                <c:pt idx="39">
                  <c:v>6.4792245199999998</c:v>
                </c:pt>
                <c:pt idx="40">
                  <c:v>6.4712891499999996</c:v>
                </c:pt>
                <c:pt idx="41">
                  <c:v>6.4639642000000004</c:v>
                </c:pt>
                <c:pt idx="42">
                  <c:v>6.4566392500000003</c:v>
                </c:pt>
                <c:pt idx="43">
                  <c:v>6.4493143000000002</c:v>
                </c:pt>
                <c:pt idx="44">
                  <c:v>6.4419893500000001</c:v>
                </c:pt>
                <c:pt idx="45">
                  <c:v>6.4352748100000001</c:v>
                </c:pt>
                <c:pt idx="46">
                  <c:v>6.42794986</c:v>
                </c:pt>
                <c:pt idx="47">
                  <c:v>6.4212353200000001</c:v>
                </c:pt>
                <c:pt idx="48">
                  <c:v>6.4145207800000001</c:v>
                </c:pt>
                <c:pt idx="49">
                  <c:v>6.4078062400000002</c:v>
                </c:pt>
                <c:pt idx="50">
                  <c:v>6.4010917100000002</c:v>
                </c:pt>
                <c:pt idx="51">
                  <c:v>6.3949875799999996</c:v>
                </c:pt>
                <c:pt idx="52">
                  <c:v>6.3882730399999996</c:v>
                </c:pt>
                <c:pt idx="53">
                  <c:v>6.3815584999999997</c:v>
                </c:pt>
                <c:pt idx="54">
                  <c:v>6.3754543799999999</c:v>
                </c:pt>
                <c:pt idx="55">
                  <c:v>6.3687398399999999</c:v>
                </c:pt>
                <c:pt idx="56">
                  <c:v>6.3626357100000002</c:v>
                </c:pt>
                <c:pt idx="57">
                  <c:v>6.3559211700000002</c:v>
                </c:pt>
                <c:pt idx="58">
                  <c:v>6.3498170500000004</c:v>
                </c:pt>
                <c:pt idx="59">
                  <c:v>6.3437129199999998</c:v>
                </c:pt>
                <c:pt idx="60">
                  <c:v>6.3369983799999998</c:v>
                </c:pt>
                <c:pt idx="61">
                  <c:v>6.33089426</c:v>
                </c:pt>
                <c:pt idx="62">
                  <c:v>6.3247901300000002</c:v>
                </c:pt>
                <c:pt idx="63">
                  <c:v>6.3186859999999996</c:v>
                </c:pt>
                <c:pt idx="64">
                  <c:v>6.3125818799999998</c:v>
                </c:pt>
                <c:pt idx="65">
                  <c:v>6.30647775</c:v>
                </c:pt>
                <c:pt idx="66">
                  <c:v>6.3003736300000002</c:v>
                </c:pt>
                <c:pt idx="67">
                  <c:v>6.2942695000000004</c:v>
                </c:pt>
                <c:pt idx="68">
                  <c:v>6.2887757899999999</c:v>
                </c:pt>
                <c:pt idx="69">
                  <c:v>6.2826716600000001</c:v>
                </c:pt>
                <c:pt idx="70">
                  <c:v>6.2765675400000003</c:v>
                </c:pt>
                <c:pt idx="71">
                  <c:v>6.2710738199999998</c:v>
                </c:pt>
                <c:pt idx="72">
                  <c:v>6.2649697</c:v>
                </c:pt>
                <c:pt idx="73">
                  <c:v>6.2594759800000004</c:v>
                </c:pt>
                <c:pt idx="74">
                  <c:v>6.2533718599999997</c:v>
                </c:pt>
                <c:pt idx="75">
                  <c:v>6.2478781400000001</c:v>
                </c:pt>
                <c:pt idx="76">
                  <c:v>6.2423844300000004</c:v>
                </c:pt>
                <c:pt idx="77">
                  <c:v>6.2368907199999999</c:v>
                </c:pt>
                <c:pt idx="78">
                  <c:v>6.2313970000000003</c:v>
                </c:pt>
                <c:pt idx="79">
                  <c:v>6.2252928799999996</c:v>
                </c:pt>
                <c:pt idx="80">
                  <c:v>6.21979916</c:v>
                </c:pt>
                <c:pt idx="81">
                  <c:v>6.2149158599999996</c:v>
                </c:pt>
                <c:pt idx="82">
                  <c:v>6.20942215</c:v>
                </c:pt>
                <c:pt idx="83">
                  <c:v>6.2039284400000003</c:v>
                </c:pt>
                <c:pt idx="84">
                  <c:v>6.1984347199999998</c:v>
                </c:pt>
                <c:pt idx="85">
                  <c:v>6.1929410100000002</c:v>
                </c:pt>
                <c:pt idx="86">
                  <c:v>6.1880577099999998</c:v>
                </c:pt>
                <c:pt idx="87">
                  <c:v>6.1825640000000002</c:v>
                </c:pt>
                <c:pt idx="88">
                  <c:v>6.1776806899999999</c:v>
                </c:pt>
                <c:pt idx="89">
                  <c:v>6.1721869800000002</c:v>
                </c:pt>
                <c:pt idx="90">
                  <c:v>6.1673036799999998</c:v>
                </c:pt>
                <c:pt idx="91">
                  <c:v>6.1624203800000004</c:v>
                </c:pt>
                <c:pt idx="92">
                  <c:v>6.15753708</c:v>
                </c:pt>
                <c:pt idx="93">
                  <c:v>6.1526537799999996</c:v>
                </c:pt>
                <c:pt idx="94">
                  <c:v>6.1477704800000001</c:v>
                </c:pt>
                <c:pt idx="95">
                  <c:v>6.1428871799999998</c:v>
                </c:pt>
                <c:pt idx="96">
                  <c:v>6.1380038800000003</c:v>
                </c:pt>
                <c:pt idx="97">
                  <c:v>6.13312057</c:v>
                </c:pt>
                <c:pt idx="98">
                  <c:v>6.1282372699999996</c:v>
                </c:pt>
                <c:pt idx="99">
                  <c:v>6.1239643900000003</c:v>
                </c:pt>
                <c:pt idx="100">
                  <c:v>6.1190810899999999</c:v>
                </c:pt>
                <c:pt idx="101">
                  <c:v>6.1148081999999997</c:v>
                </c:pt>
                <c:pt idx="102">
                  <c:v>6.1099249000000002</c:v>
                </c:pt>
                <c:pt idx="103">
                  <c:v>6.10565201</c:v>
                </c:pt>
                <c:pt idx="104">
                  <c:v>6.1013791199999998</c:v>
                </c:pt>
                <c:pt idx="105">
                  <c:v>6.0971062299999996</c:v>
                </c:pt>
                <c:pt idx="106">
                  <c:v>6.0922229300000001</c:v>
                </c:pt>
                <c:pt idx="107">
                  <c:v>6.08795004</c:v>
                </c:pt>
                <c:pt idx="108">
                  <c:v>6.0836771499999998</c:v>
                </c:pt>
                <c:pt idx="109">
                  <c:v>6.0794042700000004</c:v>
                </c:pt>
                <c:pt idx="110">
                  <c:v>6.0757417900000004</c:v>
                </c:pt>
                <c:pt idx="111">
                  <c:v>6.0714689000000002</c:v>
                </c:pt>
                <c:pt idx="112">
                  <c:v>6.06719601</c:v>
                </c:pt>
                <c:pt idx="113">
                  <c:v>6.0629231299999997</c:v>
                </c:pt>
                <c:pt idx="114">
                  <c:v>6.0586502400000004</c:v>
                </c:pt>
                <c:pt idx="115">
                  <c:v>6.0549877600000004</c:v>
                </c:pt>
                <c:pt idx="116">
                  <c:v>6.0507148700000002</c:v>
                </c:pt>
                <c:pt idx="117">
                  <c:v>6.0470524000000001</c:v>
                </c:pt>
                <c:pt idx="118">
                  <c:v>6.0427795099999999</c:v>
                </c:pt>
                <c:pt idx="119">
                  <c:v>6.0391170299999999</c:v>
                </c:pt>
                <c:pt idx="120">
                  <c:v>6.0354545599999998</c:v>
                </c:pt>
                <c:pt idx="121">
                  <c:v>6.0311816699999996</c:v>
                </c:pt>
                <c:pt idx="122">
                  <c:v>6.0275192000000004</c:v>
                </c:pt>
                <c:pt idx="123">
                  <c:v>6.0238567200000004</c:v>
                </c:pt>
                <c:pt idx="124">
                  <c:v>6.0201942400000004</c:v>
                </c:pt>
                <c:pt idx="125">
                  <c:v>6.0165317700000003</c:v>
                </c:pt>
                <c:pt idx="126">
                  <c:v>6.0128692900000003</c:v>
                </c:pt>
                <c:pt idx="127">
                  <c:v>6.0092068200000002</c:v>
                </c:pt>
                <c:pt idx="128">
                  <c:v>6.0055443400000001</c:v>
                </c:pt>
                <c:pt idx="129">
                  <c:v>6.0018818700000001</c:v>
                </c:pt>
                <c:pt idx="130">
                  <c:v>5.9969985699999997</c:v>
                </c:pt>
                <c:pt idx="131">
                  <c:v>5.9915048500000001</c:v>
                </c:pt>
                <c:pt idx="132">
                  <c:v>5.9860111399999996</c:v>
                </c:pt>
                <c:pt idx="133">
                  <c:v>5.9805174299999999</c:v>
                </c:pt>
                <c:pt idx="134">
                  <c:v>5.9756341199999996</c:v>
                </c:pt>
                <c:pt idx="135">
                  <c:v>5.9707508200000001</c:v>
                </c:pt>
                <c:pt idx="136">
                  <c:v>5.9664779399999999</c:v>
                </c:pt>
                <c:pt idx="137">
                  <c:v>5.9622050499999997</c:v>
                </c:pt>
                <c:pt idx="138">
                  <c:v>5.9579321600000004</c:v>
                </c:pt>
                <c:pt idx="139">
                  <c:v>5.9542696800000003</c:v>
                </c:pt>
                <c:pt idx="140">
                  <c:v>5.9506072100000003</c:v>
                </c:pt>
                <c:pt idx="141">
                  <c:v>5.9469447300000002</c:v>
                </c:pt>
                <c:pt idx="142">
                  <c:v>5.9432822600000002</c:v>
                </c:pt>
                <c:pt idx="143">
                  <c:v>5.9402301900000003</c:v>
                </c:pt>
                <c:pt idx="144">
                  <c:v>5.9365677200000002</c:v>
                </c:pt>
                <c:pt idx="145">
                  <c:v>5.9335156600000003</c:v>
                </c:pt>
                <c:pt idx="146">
                  <c:v>5.9310740099999997</c:v>
                </c:pt>
                <c:pt idx="147">
                  <c:v>5.9280219399999998</c:v>
                </c:pt>
                <c:pt idx="148">
                  <c:v>5.9249698799999999</c:v>
                </c:pt>
                <c:pt idx="149">
                  <c:v>5.9225282300000002</c:v>
                </c:pt>
                <c:pt idx="150">
                  <c:v>5.9200865800000004</c:v>
                </c:pt>
                <c:pt idx="151">
                  <c:v>5.9176449299999998</c:v>
                </c:pt>
                <c:pt idx="152">
                  <c:v>5.9152032800000001</c:v>
                </c:pt>
                <c:pt idx="153">
                  <c:v>5.9127616300000003</c:v>
                </c:pt>
                <c:pt idx="154">
                  <c:v>5.9103199799999997</c:v>
                </c:pt>
                <c:pt idx="155">
                  <c:v>5.90787833</c:v>
                </c:pt>
                <c:pt idx="156">
                  <c:v>5.9054366800000002</c:v>
                </c:pt>
                <c:pt idx="157">
                  <c:v>5.9036054399999998</c:v>
                </c:pt>
                <c:pt idx="158">
                  <c:v>5.90116379</c:v>
                </c:pt>
                <c:pt idx="159">
                  <c:v>5.8987221400000003</c:v>
                </c:pt>
                <c:pt idx="160">
                  <c:v>5.8968908999999998</c:v>
                </c:pt>
                <c:pt idx="161">
                  <c:v>5.8944492500000001</c:v>
                </c:pt>
                <c:pt idx="162">
                  <c:v>5.8920076000000003</c:v>
                </c:pt>
                <c:pt idx="163">
                  <c:v>5.8901763599999999</c:v>
                </c:pt>
                <c:pt idx="164">
                  <c:v>5.8877347100000001</c:v>
                </c:pt>
                <c:pt idx="165">
                  <c:v>5.8852930600000004</c:v>
                </c:pt>
                <c:pt idx="166">
                  <c:v>5.8828514099999998</c:v>
                </c:pt>
                <c:pt idx="167">
                  <c:v>5.8810201700000002</c:v>
                </c:pt>
                <c:pt idx="168">
                  <c:v>5.8785785199999996</c:v>
                </c:pt>
                <c:pt idx="169">
                  <c:v>5.8761368699999998</c:v>
                </c:pt>
                <c:pt idx="170">
                  <c:v>5.8736952200000001</c:v>
                </c:pt>
                <c:pt idx="171">
                  <c:v>5.8712535700000004</c:v>
                </c:pt>
                <c:pt idx="172">
                  <c:v>5.8688119199999997</c:v>
                </c:pt>
                <c:pt idx="173">
                  <c:v>5.8657598599999998</c:v>
                </c:pt>
                <c:pt idx="174">
                  <c:v>5.8633182100000001</c:v>
                </c:pt>
                <c:pt idx="175">
                  <c:v>5.8608765600000003</c:v>
                </c:pt>
                <c:pt idx="176">
                  <c:v>5.8578244899999996</c:v>
                </c:pt>
                <c:pt idx="177">
                  <c:v>5.8547724299999997</c:v>
                </c:pt>
                <c:pt idx="178">
                  <c:v>5.85233078</c:v>
                </c:pt>
                <c:pt idx="179">
                  <c:v>5.84927872</c:v>
                </c:pt>
                <c:pt idx="180">
                  <c:v>5.8462266500000002</c:v>
                </c:pt>
                <c:pt idx="181">
                  <c:v>5.8431745900000003</c:v>
                </c:pt>
                <c:pt idx="182">
                  <c:v>5.8401225300000004</c:v>
                </c:pt>
                <c:pt idx="183">
                  <c:v>5.8370704699999996</c:v>
                </c:pt>
                <c:pt idx="184">
                  <c:v>5.8340183999999997</c:v>
                </c:pt>
                <c:pt idx="185">
                  <c:v>5.8303559299999996</c:v>
                </c:pt>
                <c:pt idx="186">
                  <c:v>5.8273038599999998</c:v>
                </c:pt>
                <c:pt idx="187">
                  <c:v>5.8236413899999997</c:v>
                </c:pt>
                <c:pt idx="188">
                  <c:v>5.8199789099999997</c:v>
                </c:pt>
                <c:pt idx="189">
                  <c:v>5.8169268499999998</c:v>
                </c:pt>
                <c:pt idx="190">
                  <c:v>5.8132643699999997</c:v>
                </c:pt>
                <c:pt idx="191">
                  <c:v>5.8096018999999997</c:v>
                </c:pt>
                <c:pt idx="192">
                  <c:v>5.8059394199999996</c:v>
                </c:pt>
                <c:pt idx="193">
                  <c:v>5.8022769500000004</c:v>
                </c:pt>
                <c:pt idx="194">
                  <c:v>5.7986144700000004</c:v>
                </c:pt>
                <c:pt idx="195">
                  <c:v>5.7949520000000003</c:v>
                </c:pt>
                <c:pt idx="196">
                  <c:v>5.7912895200000003</c:v>
                </c:pt>
                <c:pt idx="197">
                  <c:v>5.7876270400000003</c:v>
                </c:pt>
                <c:pt idx="198">
                  <c:v>5.78335416</c:v>
                </c:pt>
                <c:pt idx="199">
                  <c:v>5.77969168</c:v>
                </c:pt>
                <c:pt idx="200">
                  <c:v>5.7760292099999999</c:v>
                </c:pt>
                <c:pt idx="201">
                  <c:v>5.7723667299999999</c:v>
                </c:pt>
                <c:pt idx="202">
                  <c:v>5.7680938399999997</c:v>
                </c:pt>
                <c:pt idx="203">
                  <c:v>5.7644313699999996</c:v>
                </c:pt>
                <c:pt idx="204">
                  <c:v>5.7607688899999996</c:v>
                </c:pt>
                <c:pt idx="205">
                  <c:v>5.7571064099999996</c:v>
                </c:pt>
                <c:pt idx="206">
                  <c:v>5.7534439400000004</c:v>
                </c:pt>
                <c:pt idx="207">
                  <c:v>5.7497814600000003</c:v>
                </c:pt>
                <c:pt idx="208">
                  <c:v>5.7461189900000003</c:v>
                </c:pt>
                <c:pt idx="209">
                  <c:v>5.7424565100000002</c:v>
                </c:pt>
                <c:pt idx="210">
                  <c:v>5.7387940400000002</c:v>
                </c:pt>
                <c:pt idx="211">
                  <c:v>5.7351315600000001</c:v>
                </c:pt>
                <c:pt idx="212">
                  <c:v>5.73146909</c:v>
                </c:pt>
                <c:pt idx="213">
                  <c:v>5.7284170200000002</c:v>
                </c:pt>
                <c:pt idx="214">
                  <c:v>5.7253649600000003</c:v>
                </c:pt>
                <c:pt idx="215">
                  <c:v>5.7217024800000003</c:v>
                </c:pt>
                <c:pt idx="216">
                  <c:v>5.7186504200000003</c:v>
                </c:pt>
                <c:pt idx="217">
                  <c:v>5.7162087699999997</c:v>
                </c:pt>
                <c:pt idx="218">
                  <c:v>5.7131567099999998</c:v>
                </c:pt>
                <c:pt idx="219">
                  <c:v>5.71010464</c:v>
                </c:pt>
                <c:pt idx="220">
                  <c:v>5.7076629900000002</c:v>
                </c:pt>
                <c:pt idx="221">
                  <c:v>5.7052213399999996</c:v>
                </c:pt>
                <c:pt idx="222">
                  <c:v>5.70339011</c:v>
                </c:pt>
                <c:pt idx="223">
                  <c:v>5.7009484600000002</c:v>
                </c:pt>
                <c:pt idx="224">
                  <c:v>5.6991172199999998</c:v>
                </c:pt>
                <c:pt idx="225">
                  <c:v>5.6972859800000002</c:v>
                </c:pt>
                <c:pt idx="226">
                  <c:v>5.6960651599999998</c:v>
                </c:pt>
                <c:pt idx="227">
                  <c:v>5.6942339200000003</c:v>
                </c:pt>
                <c:pt idx="228">
                  <c:v>5.69301309</c:v>
                </c:pt>
                <c:pt idx="229">
                  <c:v>5.6924026799999998</c:v>
                </c:pt>
                <c:pt idx="230">
                  <c:v>5.6917922699999997</c:v>
                </c:pt>
                <c:pt idx="231">
                  <c:v>5.6911818500000004</c:v>
                </c:pt>
                <c:pt idx="232">
                  <c:v>5.6905714400000003</c:v>
                </c:pt>
                <c:pt idx="233">
                  <c:v>5.6905714400000003</c:v>
                </c:pt>
                <c:pt idx="234">
                  <c:v>5.6911818500000004</c:v>
                </c:pt>
                <c:pt idx="235">
                  <c:v>5.6911818500000004</c:v>
                </c:pt>
                <c:pt idx="236">
                  <c:v>5.6917922699999997</c:v>
                </c:pt>
                <c:pt idx="237">
                  <c:v>5.69301309</c:v>
                </c:pt>
                <c:pt idx="238">
                  <c:v>5.6942339200000003</c:v>
                </c:pt>
                <c:pt idx="239">
                  <c:v>5.6960651599999998</c:v>
                </c:pt>
                <c:pt idx="240">
                  <c:v>5.6978963900000004</c:v>
                </c:pt>
                <c:pt idx="241">
                  <c:v>5.6997276299999999</c:v>
                </c:pt>
                <c:pt idx="242">
                  <c:v>5.7021692799999997</c:v>
                </c:pt>
                <c:pt idx="243">
                  <c:v>5.7046109300000003</c:v>
                </c:pt>
                <c:pt idx="244">
                  <c:v>5.7076629900000002</c:v>
                </c:pt>
                <c:pt idx="245">
                  <c:v>5.7107150600000001</c:v>
                </c:pt>
                <c:pt idx="246">
                  <c:v>5.7143775300000001</c:v>
                </c:pt>
                <c:pt idx="247">
                  <c:v>5.7180400100000002</c:v>
                </c:pt>
                <c:pt idx="248">
                  <c:v>5.7223129000000004</c:v>
                </c:pt>
                <c:pt idx="249">
                  <c:v>5.7271961999999998</c:v>
                </c:pt>
                <c:pt idx="250">
                  <c:v>5.73146909</c:v>
                </c:pt>
                <c:pt idx="251">
                  <c:v>5.7369627999999997</c:v>
                </c:pt>
                <c:pt idx="252">
                  <c:v>5.7418461000000001</c:v>
                </c:pt>
                <c:pt idx="253">
                  <c:v>5.7479502299999998</c:v>
                </c:pt>
                <c:pt idx="254">
                  <c:v>5.7534439400000004</c:v>
                </c:pt>
                <c:pt idx="255">
                  <c:v>5.7595480700000001</c:v>
                </c:pt>
                <c:pt idx="256">
                  <c:v>5.7662626000000001</c:v>
                </c:pt>
                <c:pt idx="257">
                  <c:v>5.7729771400000001</c:v>
                </c:pt>
                <c:pt idx="258">
                  <c:v>5.77969168</c:v>
                </c:pt>
                <c:pt idx="259">
                  <c:v>5.7870166300000001</c:v>
                </c:pt>
                <c:pt idx="260">
                  <c:v>5.7943415800000002</c:v>
                </c:pt>
                <c:pt idx="261">
                  <c:v>5.8022769500000004</c:v>
                </c:pt>
                <c:pt idx="262">
                  <c:v>5.8102123099999998</c:v>
                </c:pt>
                <c:pt idx="263">
                  <c:v>5.8181476700000001</c:v>
                </c:pt>
                <c:pt idx="264">
                  <c:v>5.8266934499999996</c:v>
                </c:pt>
                <c:pt idx="265">
                  <c:v>5.83523923</c:v>
                </c:pt>
                <c:pt idx="266">
                  <c:v>5.8437849999999996</c:v>
                </c:pt>
                <c:pt idx="267">
                  <c:v>5.8529411900000001</c:v>
                </c:pt>
                <c:pt idx="268">
                  <c:v>5.8620973799999998</c:v>
                </c:pt>
                <c:pt idx="269">
                  <c:v>5.8712535700000004</c:v>
                </c:pt>
                <c:pt idx="270">
                  <c:v>5.8810201700000002</c:v>
                </c:pt>
                <c:pt idx="271">
                  <c:v>5.8901763599999999</c:v>
                </c:pt>
                <c:pt idx="272">
                  <c:v>5.8999429599999997</c:v>
                </c:pt>
                <c:pt idx="273">
                  <c:v>5.9103199799999997</c:v>
                </c:pt>
                <c:pt idx="274">
                  <c:v>5.9200865800000004</c:v>
                </c:pt>
                <c:pt idx="275">
                  <c:v>5.9304635899999996</c:v>
                </c:pt>
                <c:pt idx="276">
                  <c:v>5.9408406100000004</c:v>
                </c:pt>
                <c:pt idx="277">
                  <c:v>5.9512176200000004</c:v>
                </c:pt>
                <c:pt idx="278">
                  <c:v>5.9622050499999997</c:v>
                </c:pt>
                <c:pt idx="279">
                  <c:v>5.9731924699999999</c:v>
                </c:pt>
                <c:pt idx="280">
                  <c:v>5.9835694899999998</c:v>
                </c:pt>
                <c:pt idx="281">
                  <c:v>5.99455692</c:v>
                </c:pt>
                <c:pt idx="282">
                  <c:v>6.0092068200000002</c:v>
                </c:pt>
                <c:pt idx="283">
                  <c:v>6.0262983700000001</c:v>
                </c:pt>
                <c:pt idx="284">
                  <c:v>6.0433899200000001</c:v>
                </c:pt>
                <c:pt idx="285">
                  <c:v>6.06048148</c:v>
                </c:pt>
                <c:pt idx="286">
                  <c:v>6.0775730299999999</c:v>
                </c:pt>
                <c:pt idx="287">
                  <c:v>6.0952749900000001</c:v>
                </c:pt>
                <c:pt idx="288">
                  <c:v>6.11236655</c:v>
                </c:pt>
                <c:pt idx="289">
                  <c:v>6.1300685100000001</c:v>
                </c:pt>
                <c:pt idx="290">
                  <c:v>6.14716006</c:v>
                </c:pt>
                <c:pt idx="291">
                  <c:v>6.1648620300000001</c:v>
                </c:pt>
                <c:pt idx="292">
                  <c:v>6.1825640000000002</c:v>
                </c:pt>
                <c:pt idx="293">
                  <c:v>6.2002659600000003</c:v>
                </c:pt>
                <c:pt idx="294">
                  <c:v>6.2173575100000003</c:v>
                </c:pt>
                <c:pt idx="295">
                  <c:v>6.2350594800000003</c:v>
                </c:pt>
                <c:pt idx="296">
                  <c:v>6.2527614399999996</c:v>
                </c:pt>
                <c:pt idx="297">
                  <c:v>6.2704634099999996</c:v>
                </c:pt>
                <c:pt idx="298">
                  <c:v>6.2881653699999998</c:v>
                </c:pt>
                <c:pt idx="299">
                  <c:v>6.3058673399999998</c:v>
                </c:pt>
                <c:pt idx="300">
                  <c:v>6.3229588899999998</c:v>
                </c:pt>
                <c:pt idx="301">
                  <c:v>6.3406608599999998</c:v>
                </c:pt>
                <c:pt idx="302">
                  <c:v>6.35836282</c:v>
                </c:pt>
                <c:pt idx="303">
                  <c:v>6.3754543799999999</c:v>
                </c:pt>
                <c:pt idx="304">
                  <c:v>6.39315634</c:v>
                </c:pt>
                <c:pt idx="305">
                  <c:v>6.4102478899999999</c:v>
                </c:pt>
                <c:pt idx="306">
                  <c:v>6.4273394499999998</c:v>
                </c:pt>
                <c:pt idx="307">
                  <c:v>6.4444309999999998</c:v>
                </c:pt>
                <c:pt idx="308">
                  <c:v>6.4615225499999998</c:v>
                </c:pt>
                <c:pt idx="309">
                  <c:v>6.4786141099999996</c:v>
                </c:pt>
                <c:pt idx="310">
                  <c:v>6.4957056599999996</c:v>
                </c:pt>
                <c:pt idx="311">
                  <c:v>6.5121868000000003</c:v>
                </c:pt>
                <c:pt idx="312">
                  <c:v>6.5286679400000001</c:v>
                </c:pt>
                <c:pt idx="313">
                  <c:v>6.5451490799999998</c:v>
                </c:pt>
                <c:pt idx="314">
                  <c:v>6.5610198100000003</c:v>
                </c:pt>
                <c:pt idx="315">
                  <c:v>6.57689053</c:v>
                </c:pt>
                <c:pt idx="316">
                  <c:v>6.5927612599999996</c:v>
                </c:pt>
                <c:pt idx="317">
                  <c:v>6.6086319900000001</c:v>
                </c:pt>
                <c:pt idx="318">
                  <c:v>6.6238922999999996</c:v>
                </c:pt>
                <c:pt idx="319">
                  <c:v>6.6391526199999999</c:v>
                </c:pt>
                <c:pt idx="320">
                  <c:v>6.6538025200000002</c:v>
                </c:pt>
                <c:pt idx="321">
                  <c:v>6.6684524200000004</c:v>
                </c:pt>
                <c:pt idx="322">
                  <c:v>6.6831023299999996</c:v>
                </c:pt>
                <c:pt idx="323">
                  <c:v>6.6971418199999997</c:v>
                </c:pt>
                <c:pt idx="324">
                  <c:v>6.7111812999999998</c:v>
                </c:pt>
                <c:pt idx="325">
                  <c:v>6.7252207899999998</c:v>
                </c:pt>
                <c:pt idx="326">
                  <c:v>6.7386498699999997</c:v>
                </c:pt>
                <c:pt idx="327">
                  <c:v>6.7520789499999996</c:v>
                </c:pt>
                <c:pt idx="328">
                  <c:v>6.7648976100000002</c:v>
                </c:pt>
                <c:pt idx="329">
                  <c:v>6.7777162799999999</c:v>
                </c:pt>
                <c:pt idx="330">
                  <c:v>6.7905349399999997</c:v>
                </c:pt>
                <c:pt idx="331">
                  <c:v>6.8027431900000002</c:v>
                </c:pt>
                <c:pt idx="332">
                  <c:v>6.8143410299999996</c:v>
                </c:pt>
                <c:pt idx="333">
                  <c:v>6.8259388699999999</c:v>
                </c:pt>
                <c:pt idx="334">
                  <c:v>6.8375367100000002</c:v>
                </c:pt>
                <c:pt idx="335">
                  <c:v>6.8485241400000003</c:v>
                </c:pt>
                <c:pt idx="336">
                  <c:v>6.8595115699999996</c:v>
                </c:pt>
                <c:pt idx="337">
                  <c:v>6.8698885799999996</c:v>
                </c:pt>
                <c:pt idx="338">
                  <c:v>6.8802655899999996</c:v>
                </c:pt>
                <c:pt idx="339">
                  <c:v>6.8900322000000003</c:v>
                </c:pt>
                <c:pt idx="340">
                  <c:v>6.8997988000000001</c:v>
                </c:pt>
                <c:pt idx="341">
                  <c:v>6.9089549899999998</c:v>
                </c:pt>
                <c:pt idx="342">
                  <c:v>6.9181111800000004</c:v>
                </c:pt>
                <c:pt idx="343">
                  <c:v>6.9272673600000001</c:v>
                </c:pt>
                <c:pt idx="344">
                  <c:v>6.9358131399999996</c:v>
                </c:pt>
                <c:pt idx="345">
                  <c:v>6.94435892</c:v>
                </c:pt>
                <c:pt idx="346">
                  <c:v>6.9522942800000003</c:v>
                </c:pt>
                <c:pt idx="347">
                  <c:v>6.9602296399999997</c:v>
                </c:pt>
                <c:pt idx="348">
                  <c:v>6.9675545999999997</c:v>
                </c:pt>
                <c:pt idx="349">
                  <c:v>6.9748795499999998</c:v>
                </c:pt>
                <c:pt idx="350">
                  <c:v>6.9815940899999998</c:v>
                </c:pt>
                <c:pt idx="351">
                  <c:v>6.9883086199999997</c:v>
                </c:pt>
                <c:pt idx="352">
                  <c:v>6.9950231599999997</c:v>
                </c:pt>
                <c:pt idx="353">
                  <c:v>7.0041793500000002</c:v>
                </c:pt>
                <c:pt idx="354">
                  <c:v>7.0218813200000003</c:v>
                </c:pt>
                <c:pt idx="355">
                  <c:v>7.0389728700000003</c:v>
                </c:pt>
                <c:pt idx="356">
                  <c:v>7.0548435999999999</c:v>
                </c:pt>
                <c:pt idx="357">
                  <c:v>7.0701039100000003</c:v>
                </c:pt>
                <c:pt idx="358">
                  <c:v>7.0841434000000003</c:v>
                </c:pt>
                <c:pt idx="359">
                  <c:v>7.0975724800000002</c:v>
                </c:pt>
                <c:pt idx="360">
                  <c:v>7.1103911399999999</c:v>
                </c:pt>
                <c:pt idx="361">
                  <c:v>7.0487394700000001</c:v>
                </c:pt>
                <c:pt idx="362">
                  <c:v>6.9071237500000002</c:v>
                </c:pt>
                <c:pt idx="363">
                  <c:v>6.7301041000000001</c:v>
                </c:pt>
                <c:pt idx="364">
                  <c:v>6.4914327700000003</c:v>
                </c:pt>
                <c:pt idx="365">
                  <c:v>6.2454364900000003</c:v>
                </c:pt>
                <c:pt idx="366">
                  <c:v>6.0580398300000002</c:v>
                </c:pt>
                <c:pt idx="367">
                  <c:v>5.9829590799999997</c:v>
                </c:pt>
                <c:pt idx="368">
                  <c:v>6.0134797100000004</c:v>
                </c:pt>
                <c:pt idx="369">
                  <c:v>6.1514329500000002</c:v>
                </c:pt>
                <c:pt idx="370">
                  <c:v>6.2741258899999997</c:v>
                </c:pt>
                <c:pt idx="371">
                  <c:v>6.3833897400000001</c:v>
                </c:pt>
                <c:pt idx="372">
                  <c:v>6.4822765799999997</c:v>
                </c:pt>
                <c:pt idx="373">
                  <c:v>6.5720072299999996</c:v>
                </c:pt>
                <c:pt idx="374">
                  <c:v>6.65319211</c:v>
                </c:pt>
                <c:pt idx="375">
                  <c:v>6.7276624500000004</c:v>
                </c:pt>
                <c:pt idx="376">
                  <c:v>6.7960286600000002</c:v>
                </c:pt>
                <c:pt idx="377">
                  <c:v>6.8582907400000002</c:v>
                </c:pt>
                <c:pt idx="378">
                  <c:v>6.9156695299999997</c:v>
                </c:pt>
                <c:pt idx="379">
                  <c:v>6.9681650099999999</c:v>
                </c:pt>
                <c:pt idx="380">
                  <c:v>7.0487394700000001</c:v>
                </c:pt>
                <c:pt idx="381">
                  <c:v>7.1750948799999996</c:v>
                </c:pt>
                <c:pt idx="382">
                  <c:v>7.2855795600000004</c:v>
                </c:pt>
                <c:pt idx="383">
                  <c:v>7.3826351600000004</c:v>
                </c:pt>
                <c:pt idx="384">
                  <c:v>7.4680929300000001</c:v>
                </c:pt>
                <c:pt idx="385">
                  <c:v>7.5437840899999999</c:v>
                </c:pt>
                <c:pt idx="386">
                  <c:v>7.6109294700000003</c:v>
                </c:pt>
                <c:pt idx="387">
                  <c:v>7.6707499099999996</c:v>
                </c:pt>
                <c:pt idx="388">
                  <c:v>7.7232453899999998</c:v>
                </c:pt>
                <c:pt idx="389">
                  <c:v>7.7696367500000001</c:v>
                </c:pt>
                <c:pt idx="390">
                  <c:v>7.8099239799999998</c:v>
                </c:pt>
                <c:pt idx="391">
                  <c:v>7.84532791</c:v>
                </c:pt>
                <c:pt idx="392">
                  <c:v>7.8752381299999996</c:v>
                </c:pt>
                <c:pt idx="393">
                  <c:v>7.9014858700000001</c:v>
                </c:pt>
                <c:pt idx="394">
                  <c:v>7.9228503100000003</c:v>
                </c:pt>
                <c:pt idx="395">
                  <c:v>7.9405522800000004</c:v>
                </c:pt>
                <c:pt idx="396">
                  <c:v>7.9545917700000004</c:v>
                </c:pt>
                <c:pt idx="397">
                  <c:v>7.9649687800000004</c:v>
                </c:pt>
                <c:pt idx="398">
                  <c:v>7.9722937299999996</c:v>
                </c:pt>
                <c:pt idx="399">
                  <c:v>7.97717703</c:v>
                </c:pt>
                <c:pt idx="400">
                  <c:v>7.9790082699999996</c:v>
                </c:pt>
                <c:pt idx="401">
                  <c:v>7.9783978600000003</c:v>
                </c:pt>
                <c:pt idx="402">
                  <c:v>7.9759562099999997</c:v>
                </c:pt>
                <c:pt idx="403">
                  <c:v>7.9710729100000002</c:v>
                </c:pt>
                <c:pt idx="404">
                  <c:v>7.9649687800000004</c:v>
                </c:pt>
                <c:pt idx="405">
                  <c:v>7.9570334200000001</c:v>
                </c:pt>
                <c:pt idx="406">
                  <c:v>7.9478772299999996</c:v>
                </c:pt>
                <c:pt idx="407">
                  <c:v>7.9368898000000003</c:v>
                </c:pt>
                <c:pt idx="408">
                  <c:v>7.92529196</c:v>
                </c:pt>
                <c:pt idx="409">
                  <c:v>7.9124733000000003</c:v>
                </c:pt>
                <c:pt idx="410">
                  <c:v>7.8996546299999997</c:v>
                </c:pt>
                <c:pt idx="411">
                  <c:v>7.8856151399999996</c:v>
                </c:pt>
                <c:pt idx="412">
                  <c:v>7.8709652400000003</c:v>
                </c:pt>
                <c:pt idx="413">
                  <c:v>7.8563153400000001</c:v>
                </c:pt>
                <c:pt idx="414">
                  <c:v>7.8410550199999998</c:v>
                </c:pt>
                <c:pt idx="415">
                  <c:v>7.8257947100000003</c:v>
                </c:pt>
                <c:pt idx="416">
                  <c:v>7.8099239799999998</c:v>
                </c:pt>
                <c:pt idx="417">
                  <c:v>7.7946636700000003</c:v>
                </c:pt>
                <c:pt idx="418">
                  <c:v>7.7794033499999999</c:v>
                </c:pt>
                <c:pt idx="419">
                  <c:v>7.7635326200000003</c:v>
                </c:pt>
                <c:pt idx="420">
                  <c:v>7.7482723099999999</c:v>
                </c:pt>
                <c:pt idx="421">
                  <c:v>7.7336224099999997</c:v>
                </c:pt>
                <c:pt idx="422">
                  <c:v>7.7189724999999996</c:v>
                </c:pt>
                <c:pt idx="423">
                  <c:v>7.7043226000000002</c:v>
                </c:pt>
                <c:pt idx="424">
                  <c:v>7.6902831100000002</c:v>
                </c:pt>
                <c:pt idx="425">
                  <c:v>7.6762436200000002</c:v>
                </c:pt>
                <c:pt idx="426">
                  <c:v>7.6628145400000003</c:v>
                </c:pt>
                <c:pt idx="427">
                  <c:v>7.6493854700000004</c:v>
                </c:pt>
                <c:pt idx="428">
                  <c:v>7.6365667999999998</c:v>
                </c:pt>
                <c:pt idx="429">
                  <c:v>7.6243585500000002</c:v>
                </c:pt>
                <c:pt idx="430">
                  <c:v>7.6121502999999997</c:v>
                </c:pt>
                <c:pt idx="431">
                  <c:v>7.6005524600000003</c:v>
                </c:pt>
                <c:pt idx="432">
                  <c:v>7.5895650300000002</c:v>
                </c:pt>
                <c:pt idx="433">
                  <c:v>7.57857761</c:v>
                </c:pt>
                <c:pt idx="434">
                  <c:v>7.56820059</c:v>
                </c:pt>
                <c:pt idx="435">
                  <c:v>7.5584339900000002</c:v>
                </c:pt>
                <c:pt idx="436">
                  <c:v>7.5486673900000003</c:v>
                </c:pt>
                <c:pt idx="437">
                  <c:v>7.5389007899999996</c:v>
                </c:pt>
                <c:pt idx="438">
                  <c:v>7.5303550100000001</c:v>
                </c:pt>
                <c:pt idx="439">
                  <c:v>7.5218092299999997</c:v>
                </c:pt>
                <c:pt idx="440">
                  <c:v>7.5132634600000001</c:v>
                </c:pt>
                <c:pt idx="441">
                  <c:v>7.5053280899999999</c:v>
                </c:pt>
                <c:pt idx="442">
                  <c:v>7.4980031399999998</c:v>
                </c:pt>
                <c:pt idx="443">
                  <c:v>7.4906781899999997</c:v>
                </c:pt>
                <c:pt idx="444">
                  <c:v>7.4833532399999996</c:v>
                </c:pt>
                <c:pt idx="445">
                  <c:v>7.4766386999999996</c:v>
                </c:pt>
                <c:pt idx="446">
                  <c:v>7.4705345799999998</c:v>
                </c:pt>
                <c:pt idx="447">
                  <c:v>7.4644304500000001</c:v>
                </c:pt>
                <c:pt idx="448">
                  <c:v>7.4583263200000003</c:v>
                </c:pt>
                <c:pt idx="449">
                  <c:v>7.1720428199999997</c:v>
                </c:pt>
                <c:pt idx="450">
                  <c:v>6.8943050799999996</c:v>
                </c:pt>
                <c:pt idx="451">
                  <c:v>6.6733357199999999</c:v>
                </c:pt>
                <c:pt idx="452">
                  <c:v>6.4169624299999999</c:v>
                </c:pt>
                <c:pt idx="453">
                  <c:v>6.1843952299999998</c:v>
                </c:pt>
                <c:pt idx="454">
                  <c:v>6.0336233200000002</c:v>
                </c:pt>
                <c:pt idx="455">
                  <c:v>5.9951673300000001</c:v>
                </c:pt>
                <c:pt idx="456">
                  <c:v>6.0983270599999999</c:v>
                </c:pt>
                <c:pt idx="457">
                  <c:v>6.2265136999999999</c:v>
                </c:pt>
                <c:pt idx="458">
                  <c:v>6.3406608599999998</c:v>
                </c:pt>
                <c:pt idx="459">
                  <c:v>6.4432101700000004</c:v>
                </c:pt>
                <c:pt idx="460">
                  <c:v>6.5359928900000002</c:v>
                </c:pt>
                <c:pt idx="461">
                  <c:v>6.6202298300000004</c:v>
                </c:pt>
                <c:pt idx="462">
                  <c:v>6.6971418199999997</c:v>
                </c:pt>
                <c:pt idx="463">
                  <c:v>6.76733926</c:v>
                </c:pt>
                <c:pt idx="464">
                  <c:v>6.8320429999999996</c:v>
                </c:pt>
                <c:pt idx="465">
                  <c:v>6.8912530199999997</c:v>
                </c:pt>
                <c:pt idx="466">
                  <c:v>6.9455797400000003</c:v>
                </c:pt>
                <c:pt idx="467">
                  <c:v>6.9950231599999997</c:v>
                </c:pt>
                <c:pt idx="468">
                  <c:v>7.1201577499999997</c:v>
                </c:pt>
                <c:pt idx="469">
                  <c:v>7.2367465500000003</c:v>
                </c:pt>
                <c:pt idx="470">
                  <c:v>7.3386854599999998</c:v>
                </c:pt>
                <c:pt idx="471">
                  <c:v>7.4284161099999997</c:v>
                </c:pt>
                <c:pt idx="472">
                  <c:v>7.5083801599999997</c:v>
                </c:pt>
                <c:pt idx="473">
                  <c:v>7.5791880200000001</c:v>
                </c:pt>
                <c:pt idx="474">
                  <c:v>7.6414501000000001</c:v>
                </c:pt>
                <c:pt idx="475">
                  <c:v>7.6969976500000001</c:v>
                </c:pt>
                <c:pt idx="476">
                  <c:v>7.7458306600000002</c:v>
                </c:pt>
                <c:pt idx="477">
                  <c:v>7.7891699499999998</c:v>
                </c:pt>
                <c:pt idx="478">
                  <c:v>7.8264051200000004</c:v>
                </c:pt>
                <c:pt idx="479">
                  <c:v>7.8587569899999998</c:v>
                </c:pt>
                <c:pt idx="480">
                  <c:v>7.8868359699999999</c:v>
                </c:pt>
                <c:pt idx="481">
                  <c:v>7.9100316499999996</c:v>
                </c:pt>
                <c:pt idx="482">
                  <c:v>7.9295648500000002</c:v>
                </c:pt>
                <c:pt idx="483">
                  <c:v>7.9448251599999997</c:v>
                </c:pt>
                <c:pt idx="484">
                  <c:v>7.9570334200000001</c:v>
                </c:pt>
                <c:pt idx="485">
                  <c:v>7.9661896099999998</c:v>
                </c:pt>
                <c:pt idx="486">
                  <c:v>7.9722937299999996</c:v>
                </c:pt>
                <c:pt idx="487">
                  <c:v>7.9753457900000004</c:v>
                </c:pt>
                <c:pt idx="488">
                  <c:v>7.9759562099999997</c:v>
                </c:pt>
                <c:pt idx="489">
                  <c:v>7.9747353800000003</c:v>
                </c:pt>
                <c:pt idx="490">
                  <c:v>7.9710729100000002</c:v>
                </c:pt>
                <c:pt idx="491">
                  <c:v>7.9655791899999997</c:v>
                </c:pt>
                <c:pt idx="492">
                  <c:v>7.9582542399999996</c:v>
                </c:pt>
                <c:pt idx="493">
                  <c:v>7.94970847</c:v>
                </c:pt>
                <c:pt idx="494">
                  <c:v>7.9399418600000002</c:v>
                </c:pt>
                <c:pt idx="495">
                  <c:v>7.92895444</c:v>
                </c:pt>
                <c:pt idx="496">
                  <c:v>7.9167461899999996</c:v>
                </c:pt>
                <c:pt idx="497">
                  <c:v>7.9039275199999999</c:v>
                </c:pt>
                <c:pt idx="498">
                  <c:v>7.89049844</c:v>
                </c:pt>
                <c:pt idx="499">
                  <c:v>7.87645895</c:v>
                </c:pt>
                <c:pt idx="500">
                  <c:v>7.8618090499999997</c:v>
                </c:pt>
                <c:pt idx="501">
                  <c:v>7.8465487400000002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8.7000000000000001E-4</c:v>
                </c:pt>
                <c:pt idx="2">
                  <c:v>0.16761999999999999</c:v>
                </c:pt>
                <c:pt idx="3">
                  <c:v>5.9000000000000003E-4</c:v>
                </c:pt>
                <c:pt idx="4">
                  <c:v>2.35E-2</c:v>
                </c:pt>
                <c:pt idx="5">
                  <c:v>0.16911000000000001</c:v>
                </c:pt>
                <c:pt idx="6">
                  <c:v>6.2E-4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1.4999999999999999E-4</c:v>
                </c:pt>
                <c:pt idx="2">
                  <c:v>1.9390000000000001E-2</c:v>
                </c:pt>
                <c:pt idx="3">
                  <c:v>3.65E-3</c:v>
                </c:pt>
                <c:pt idx="4">
                  <c:v>5.62E-3</c:v>
                </c:pt>
                <c:pt idx="5">
                  <c:v>1.498E-2</c:v>
                </c:pt>
                <c:pt idx="6">
                  <c:v>1.6999999999999999E-3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1.2600000000000001E-3</c:v>
                </c:pt>
                <c:pt idx="2">
                  <c:v>0.70311999999999997</c:v>
                </c:pt>
                <c:pt idx="3">
                  <c:v>0.70311999999999997</c:v>
                </c:pt>
                <c:pt idx="4">
                  <c:v>0.70311999999999997</c:v>
                </c:pt>
                <c:pt idx="5">
                  <c:v>0.70311999999999997</c:v>
                </c:pt>
                <c:pt idx="6">
                  <c:v>0.70311999999999997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2"/>
                <c:pt idx="0">
                  <c:v> peptides colon</c:v>
                </c:pt>
                <c:pt idx="1">
                  <c:v>0.16465</c:v>
                </c:pt>
                <c:pt idx="2">
                  <c:v>0.16465</c:v>
                </c:pt>
                <c:pt idx="3">
                  <c:v>0.16465</c:v>
                </c:pt>
                <c:pt idx="4">
                  <c:v>0.16465</c:v>
                </c:pt>
                <c:pt idx="5">
                  <c:v>0.16465</c:v>
                </c:pt>
                <c:pt idx="6">
                  <c:v>0.16465</c:v>
                </c:pt>
                <c:pt idx="7">
                  <c:v>0.16465</c:v>
                </c:pt>
                <c:pt idx="8">
                  <c:v>0.16465</c:v>
                </c:pt>
                <c:pt idx="9">
                  <c:v>0.16465</c:v>
                </c:pt>
                <c:pt idx="10">
                  <c:v>0.16465</c:v>
                </c:pt>
                <c:pt idx="11">
                  <c:v>0.16465</c:v>
                </c:pt>
                <c:pt idx="12">
                  <c:v>0.16465</c:v>
                </c:pt>
                <c:pt idx="13">
                  <c:v>0.16465</c:v>
                </c:pt>
                <c:pt idx="14">
                  <c:v>0.16465</c:v>
                </c:pt>
                <c:pt idx="15">
                  <c:v>0.16465</c:v>
                </c:pt>
                <c:pt idx="16">
                  <c:v>0.16465</c:v>
                </c:pt>
                <c:pt idx="17">
                  <c:v>0.16465</c:v>
                </c:pt>
                <c:pt idx="18">
                  <c:v>0.16465</c:v>
                </c:pt>
                <c:pt idx="19">
                  <c:v>0.16465</c:v>
                </c:pt>
                <c:pt idx="20">
                  <c:v>0.16465</c:v>
                </c:pt>
                <c:pt idx="21">
                  <c:v>0.16465</c:v>
                </c:pt>
                <c:pt idx="22">
                  <c:v>0.16465</c:v>
                </c:pt>
                <c:pt idx="23">
                  <c:v>0.16465</c:v>
                </c:pt>
                <c:pt idx="24">
                  <c:v>0.16465</c:v>
                </c:pt>
                <c:pt idx="25">
                  <c:v>0.16465</c:v>
                </c:pt>
                <c:pt idx="26">
                  <c:v>0.16465</c:v>
                </c:pt>
                <c:pt idx="27">
                  <c:v>0.16465</c:v>
                </c:pt>
                <c:pt idx="28">
                  <c:v>0.16465</c:v>
                </c:pt>
                <c:pt idx="29">
                  <c:v>0.16465</c:v>
                </c:pt>
                <c:pt idx="30">
                  <c:v>0.16465</c:v>
                </c:pt>
                <c:pt idx="31">
                  <c:v>0.16465</c:v>
                </c:pt>
                <c:pt idx="32">
                  <c:v>0.16465</c:v>
                </c:pt>
                <c:pt idx="33">
                  <c:v>0.16465</c:v>
                </c:pt>
                <c:pt idx="34">
                  <c:v>0.16466</c:v>
                </c:pt>
                <c:pt idx="35">
                  <c:v>0.16466</c:v>
                </c:pt>
                <c:pt idx="36">
                  <c:v>0.16466</c:v>
                </c:pt>
                <c:pt idx="37">
                  <c:v>0.16466</c:v>
                </c:pt>
                <c:pt idx="38">
                  <c:v>0.16467</c:v>
                </c:pt>
                <c:pt idx="39">
                  <c:v>0.16467</c:v>
                </c:pt>
                <c:pt idx="40">
                  <c:v>0.16468</c:v>
                </c:pt>
                <c:pt idx="41">
                  <c:v>0.16469</c:v>
                </c:pt>
                <c:pt idx="42">
                  <c:v>0.16469</c:v>
                </c:pt>
                <c:pt idx="43">
                  <c:v>0.1647</c:v>
                </c:pt>
                <c:pt idx="44">
                  <c:v>0.16471</c:v>
                </c:pt>
                <c:pt idx="45">
                  <c:v>0.16473</c:v>
                </c:pt>
                <c:pt idx="46">
                  <c:v>0.16474</c:v>
                </c:pt>
                <c:pt idx="47">
                  <c:v>0.16476</c:v>
                </c:pt>
                <c:pt idx="48">
                  <c:v>0.16477</c:v>
                </c:pt>
                <c:pt idx="49">
                  <c:v>0.1648</c:v>
                </c:pt>
                <c:pt idx="50">
                  <c:v>0.16482</c:v>
                </c:pt>
                <c:pt idx="51">
                  <c:v>0.16485</c:v>
                </c:pt>
                <c:pt idx="52">
                  <c:v>0.16488</c:v>
                </c:pt>
                <c:pt idx="53">
                  <c:v>0.16491</c:v>
                </c:pt>
                <c:pt idx="54">
                  <c:v>0.16495</c:v>
                </c:pt>
                <c:pt idx="55">
                  <c:v>0.16499</c:v>
                </c:pt>
                <c:pt idx="56">
                  <c:v>0.16504</c:v>
                </c:pt>
                <c:pt idx="57">
                  <c:v>0.16509</c:v>
                </c:pt>
                <c:pt idx="58">
                  <c:v>0.16514</c:v>
                </c:pt>
                <c:pt idx="59">
                  <c:v>0.16521</c:v>
                </c:pt>
                <c:pt idx="60">
                  <c:v>0.16528</c:v>
                </c:pt>
                <c:pt idx="61">
                  <c:v>0.16535</c:v>
                </c:pt>
                <c:pt idx="62">
                  <c:v>0.16544</c:v>
                </c:pt>
                <c:pt idx="63">
                  <c:v>0.16553</c:v>
                </c:pt>
                <c:pt idx="64">
                  <c:v>0.16563</c:v>
                </c:pt>
                <c:pt idx="65">
                  <c:v>0.16574</c:v>
                </c:pt>
                <c:pt idx="66">
                  <c:v>0.16586</c:v>
                </c:pt>
                <c:pt idx="67">
                  <c:v>0.16599</c:v>
                </c:pt>
                <c:pt idx="68">
                  <c:v>0.16613</c:v>
                </c:pt>
                <c:pt idx="69">
                  <c:v>0.16629</c:v>
                </c:pt>
                <c:pt idx="70">
                  <c:v>0.16646</c:v>
                </c:pt>
                <c:pt idx="71">
                  <c:v>0.16664</c:v>
                </c:pt>
                <c:pt idx="72">
                  <c:v>0.16683</c:v>
                </c:pt>
                <c:pt idx="73">
                  <c:v>0.16704</c:v>
                </c:pt>
                <c:pt idx="74">
                  <c:v>0.16727</c:v>
                </c:pt>
                <c:pt idx="75">
                  <c:v>0.16752</c:v>
                </c:pt>
                <c:pt idx="76">
                  <c:v>0.16778</c:v>
                </c:pt>
                <c:pt idx="77">
                  <c:v>0.16806</c:v>
                </c:pt>
                <c:pt idx="78">
                  <c:v>0.16836</c:v>
                </c:pt>
                <c:pt idx="79">
                  <c:v>0.16869</c:v>
                </c:pt>
                <c:pt idx="80">
                  <c:v>0.16904</c:v>
                </c:pt>
                <c:pt idx="81">
                  <c:v>0.16941</c:v>
                </c:pt>
                <c:pt idx="82">
                  <c:v>0.16981</c:v>
                </c:pt>
                <c:pt idx="83">
                  <c:v>0.17023</c:v>
                </c:pt>
                <c:pt idx="84">
                  <c:v>0.17069</c:v>
                </c:pt>
                <c:pt idx="85">
                  <c:v>0.17117</c:v>
                </c:pt>
                <c:pt idx="86">
                  <c:v>0.17168</c:v>
                </c:pt>
                <c:pt idx="87">
                  <c:v>0.17223</c:v>
                </c:pt>
                <c:pt idx="88">
                  <c:v>0.17281</c:v>
                </c:pt>
                <c:pt idx="89">
                  <c:v>0.17343</c:v>
                </c:pt>
                <c:pt idx="90">
                  <c:v>0.17408</c:v>
                </c:pt>
                <c:pt idx="91">
                  <c:v>0.17477</c:v>
                </c:pt>
                <c:pt idx="92">
                  <c:v>0.17551</c:v>
                </c:pt>
                <c:pt idx="93">
                  <c:v>0.17628</c:v>
                </c:pt>
                <c:pt idx="94">
                  <c:v>0.1771</c:v>
                </c:pt>
                <c:pt idx="95">
                  <c:v>0.17797</c:v>
                </c:pt>
                <c:pt idx="96">
                  <c:v>0.17888</c:v>
                </c:pt>
                <c:pt idx="97">
                  <c:v>0.17984</c:v>
                </c:pt>
                <c:pt idx="98">
                  <c:v>0.18086</c:v>
                </c:pt>
                <c:pt idx="99">
                  <c:v>0.18192</c:v>
                </c:pt>
                <c:pt idx="100">
                  <c:v>0.18304</c:v>
                </c:pt>
                <c:pt idx="101">
                  <c:v>0.18422</c:v>
                </c:pt>
                <c:pt idx="102">
                  <c:v>0.18546</c:v>
                </c:pt>
                <c:pt idx="103">
                  <c:v>0.18676</c:v>
                </c:pt>
                <c:pt idx="104">
                  <c:v>0.18812</c:v>
                </c:pt>
                <c:pt idx="105">
                  <c:v>0.18954</c:v>
                </c:pt>
                <c:pt idx="106">
                  <c:v>0.19103</c:v>
                </c:pt>
                <c:pt idx="107">
                  <c:v>0.19259</c:v>
                </c:pt>
                <c:pt idx="108">
                  <c:v>0.19421</c:v>
                </c:pt>
                <c:pt idx="109">
                  <c:v>0.19591</c:v>
                </c:pt>
                <c:pt idx="110">
                  <c:v>0.19768</c:v>
                </c:pt>
                <c:pt idx="111">
                  <c:v>0.19953</c:v>
                </c:pt>
                <c:pt idx="112">
                  <c:v>0.20145</c:v>
                </c:pt>
                <c:pt idx="113">
                  <c:v>0.20344</c:v>
                </c:pt>
                <c:pt idx="114">
                  <c:v>0.20552</c:v>
                </c:pt>
                <c:pt idx="115">
                  <c:v>0.20768</c:v>
                </c:pt>
                <c:pt idx="116">
                  <c:v>0.20991</c:v>
                </c:pt>
                <c:pt idx="117">
                  <c:v>0.21223</c:v>
                </c:pt>
                <c:pt idx="118">
                  <c:v>0.21464</c:v>
                </c:pt>
                <c:pt idx="119">
                  <c:v>0.21713</c:v>
                </c:pt>
                <c:pt idx="120">
                  <c:v>0.2197</c:v>
                </c:pt>
                <c:pt idx="121">
                  <c:v>0.22236</c:v>
                </c:pt>
                <c:pt idx="122">
                  <c:v>0.22511</c:v>
                </c:pt>
                <c:pt idx="123">
                  <c:v>0.22795</c:v>
                </c:pt>
                <c:pt idx="124">
                  <c:v>0.23087</c:v>
                </c:pt>
                <c:pt idx="125">
                  <c:v>0.23388</c:v>
                </c:pt>
                <c:pt idx="126">
                  <c:v>0.23699</c:v>
                </c:pt>
                <c:pt idx="127">
                  <c:v>0.24018</c:v>
                </c:pt>
                <c:pt idx="128">
                  <c:v>0.24346</c:v>
                </c:pt>
                <c:pt idx="129">
                  <c:v>0.24683</c:v>
                </c:pt>
                <c:pt idx="130">
                  <c:v>0.25029</c:v>
                </c:pt>
                <c:pt idx="131">
                  <c:v>0.25384</c:v>
                </c:pt>
                <c:pt idx="132">
                  <c:v>0.25747</c:v>
                </c:pt>
                <c:pt idx="133">
                  <c:v>0.26119</c:v>
                </c:pt>
                <c:pt idx="134">
                  <c:v>0.265</c:v>
                </c:pt>
                <c:pt idx="135">
                  <c:v>0.2689</c:v>
                </c:pt>
                <c:pt idx="136">
                  <c:v>0.27288</c:v>
                </c:pt>
                <c:pt idx="137">
                  <c:v>0.27695</c:v>
                </c:pt>
                <c:pt idx="138">
                  <c:v>0.28109</c:v>
                </c:pt>
                <c:pt idx="139">
                  <c:v>0.28532</c:v>
                </c:pt>
                <c:pt idx="140">
                  <c:v>0.28963</c:v>
                </c:pt>
                <c:pt idx="141">
                  <c:v>0.29402</c:v>
                </c:pt>
                <c:pt idx="142">
                  <c:v>0.29848</c:v>
                </c:pt>
                <c:pt idx="143">
                  <c:v>0.30302</c:v>
                </c:pt>
                <c:pt idx="144">
                  <c:v>0.30763</c:v>
                </c:pt>
                <c:pt idx="145">
                  <c:v>0.31231</c:v>
                </c:pt>
                <c:pt idx="146">
                  <c:v>0.31706</c:v>
                </c:pt>
                <c:pt idx="147">
                  <c:v>0.32188</c:v>
                </c:pt>
                <c:pt idx="148">
                  <c:v>0.32676</c:v>
                </c:pt>
                <c:pt idx="149">
                  <c:v>0.3317</c:v>
                </c:pt>
                <c:pt idx="150">
                  <c:v>0.3367</c:v>
                </c:pt>
                <c:pt idx="151">
                  <c:v>0.34176</c:v>
                </c:pt>
                <c:pt idx="152">
                  <c:v>0.34687</c:v>
                </c:pt>
                <c:pt idx="153">
                  <c:v>0.35203</c:v>
                </c:pt>
                <c:pt idx="154">
                  <c:v>0.35724</c:v>
                </c:pt>
                <c:pt idx="155">
                  <c:v>0.3625</c:v>
                </c:pt>
                <c:pt idx="156">
                  <c:v>0.36779</c:v>
                </c:pt>
                <c:pt idx="157">
                  <c:v>0.37313</c:v>
                </c:pt>
                <c:pt idx="158">
                  <c:v>0.37851</c:v>
                </c:pt>
                <c:pt idx="159">
                  <c:v>0.38391</c:v>
                </c:pt>
                <c:pt idx="160">
                  <c:v>0.38935</c:v>
                </c:pt>
                <c:pt idx="161">
                  <c:v>0.39482</c:v>
                </c:pt>
                <c:pt idx="162">
                  <c:v>0.40031</c:v>
                </c:pt>
                <c:pt idx="163">
                  <c:v>0.40582</c:v>
                </c:pt>
                <c:pt idx="164">
                  <c:v>0.41135</c:v>
                </c:pt>
                <c:pt idx="165">
                  <c:v>0.41689</c:v>
                </c:pt>
                <c:pt idx="166">
                  <c:v>0.42245</c:v>
                </c:pt>
                <c:pt idx="167">
                  <c:v>0.42802</c:v>
                </c:pt>
                <c:pt idx="168">
                  <c:v>0.43359</c:v>
                </c:pt>
                <c:pt idx="169">
                  <c:v>0.43916</c:v>
                </c:pt>
                <c:pt idx="170">
                  <c:v>0.44474</c:v>
                </c:pt>
                <c:pt idx="171">
                  <c:v>0.45031</c:v>
                </c:pt>
                <c:pt idx="172">
                  <c:v>0.45588</c:v>
                </c:pt>
                <c:pt idx="173">
                  <c:v>0.46143</c:v>
                </c:pt>
                <c:pt idx="174">
                  <c:v>0.46698</c:v>
                </c:pt>
                <c:pt idx="175">
                  <c:v>0.47251</c:v>
                </c:pt>
                <c:pt idx="176">
                  <c:v>0.47802</c:v>
                </c:pt>
                <c:pt idx="177">
                  <c:v>0.48351</c:v>
                </c:pt>
                <c:pt idx="178">
                  <c:v>0.48898</c:v>
                </c:pt>
                <c:pt idx="179">
                  <c:v>0.49443</c:v>
                </c:pt>
                <c:pt idx="180">
                  <c:v>0.49985</c:v>
                </c:pt>
                <c:pt idx="181">
                  <c:v>0.50524</c:v>
                </c:pt>
                <c:pt idx="182">
                  <c:v>0.51059</c:v>
                </c:pt>
                <c:pt idx="183">
                  <c:v>0.51591</c:v>
                </c:pt>
                <c:pt idx="184">
                  <c:v>0.5212</c:v>
                </c:pt>
                <c:pt idx="185">
                  <c:v>0.52645</c:v>
                </c:pt>
                <c:pt idx="186">
                  <c:v>0.53165</c:v>
                </c:pt>
                <c:pt idx="187">
                  <c:v>0.53681</c:v>
                </c:pt>
                <c:pt idx="188">
                  <c:v>0.54193</c:v>
                </c:pt>
                <c:pt idx="189">
                  <c:v>0.547</c:v>
                </c:pt>
                <c:pt idx="190">
                  <c:v>0.55202</c:v>
                </c:pt>
                <c:pt idx="191">
                  <c:v>0.557</c:v>
                </c:pt>
                <c:pt idx="192">
                  <c:v>0.56192</c:v>
                </c:pt>
                <c:pt idx="193">
                  <c:v>0.56679</c:v>
                </c:pt>
                <c:pt idx="194">
                  <c:v>0.5716</c:v>
                </c:pt>
                <c:pt idx="195">
                  <c:v>0.57636</c:v>
                </c:pt>
                <c:pt idx="196">
                  <c:v>0.58106</c:v>
                </c:pt>
                <c:pt idx="197">
                  <c:v>0.58571</c:v>
                </c:pt>
                <c:pt idx="198">
                  <c:v>0.5903</c:v>
                </c:pt>
                <c:pt idx="199">
                  <c:v>0.59482</c:v>
                </c:pt>
                <c:pt idx="200">
                  <c:v>0.59929</c:v>
                </c:pt>
                <c:pt idx="201">
                  <c:v>0.6037</c:v>
                </c:pt>
                <c:pt idx="202">
                  <c:v>0.60804</c:v>
                </c:pt>
                <c:pt idx="203">
                  <c:v>0.61232</c:v>
                </c:pt>
                <c:pt idx="204">
                  <c:v>0.61654</c:v>
                </c:pt>
                <c:pt idx="205">
                  <c:v>0.62069</c:v>
                </c:pt>
                <c:pt idx="206">
                  <c:v>0.62478</c:v>
                </c:pt>
                <c:pt idx="207">
                  <c:v>0.62881</c:v>
                </c:pt>
                <c:pt idx="208">
                  <c:v>0.63277</c:v>
                </c:pt>
                <c:pt idx="209">
                  <c:v>0.63667</c:v>
                </c:pt>
                <c:pt idx="210">
                  <c:v>0.6405</c:v>
                </c:pt>
                <c:pt idx="211">
                  <c:v>0.64427</c:v>
                </c:pt>
                <c:pt idx="212">
                  <c:v>0.64797</c:v>
                </c:pt>
                <c:pt idx="213">
                  <c:v>0.6516</c:v>
                </c:pt>
                <c:pt idx="214">
                  <c:v>0.65518</c:v>
                </c:pt>
                <c:pt idx="215">
                  <c:v>0.65868</c:v>
                </c:pt>
                <c:pt idx="216">
                  <c:v>0.66213</c:v>
                </c:pt>
                <c:pt idx="217">
                  <c:v>0.66551</c:v>
                </c:pt>
                <c:pt idx="218">
                  <c:v>0.66882</c:v>
                </c:pt>
                <c:pt idx="219">
                  <c:v>0.67207</c:v>
                </c:pt>
                <c:pt idx="220">
                  <c:v>0.67526</c:v>
                </c:pt>
                <c:pt idx="221">
                  <c:v>0.67839</c:v>
                </c:pt>
                <c:pt idx="222">
                  <c:v>0.68145</c:v>
                </c:pt>
                <c:pt idx="223">
                  <c:v>0.68446</c:v>
                </c:pt>
                <c:pt idx="224">
                  <c:v>0.6874</c:v>
                </c:pt>
                <c:pt idx="225">
                  <c:v>0.69028</c:v>
                </c:pt>
                <c:pt idx="226">
                  <c:v>0.6931</c:v>
                </c:pt>
                <c:pt idx="227">
                  <c:v>0.69586</c:v>
                </c:pt>
                <c:pt idx="228">
                  <c:v>0.69856</c:v>
                </c:pt>
                <c:pt idx="229">
                  <c:v>0.70121</c:v>
                </c:pt>
                <c:pt idx="230">
                  <c:v>0.70379</c:v>
                </c:pt>
                <c:pt idx="231">
                  <c:v>0.70633</c:v>
                </c:pt>
                <c:pt idx="232">
                  <c:v>0.7088</c:v>
                </c:pt>
                <c:pt idx="233">
                  <c:v>0.71122</c:v>
                </c:pt>
                <c:pt idx="234">
                  <c:v>0.71358</c:v>
                </c:pt>
                <c:pt idx="235">
                  <c:v>0.71589</c:v>
                </c:pt>
                <c:pt idx="236">
                  <c:v>0.71815</c:v>
                </c:pt>
                <c:pt idx="237">
                  <c:v>0.72036</c:v>
                </c:pt>
                <c:pt idx="238">
                  <c:v>0.72251</c:v>
                </c:pt>
                <c:pt idx="239">
                  <c:v>0.72462</c:v>
                </c:pt>
                <c:pt idx="240">
                  <c:v>0.72667</c:v>
                </c:pt>
                <c:pt idx="241">
                  <c:v>0.72868</c:v>
                </c:pt>
                <c:pt idx="242">
                  <c:v>0.73063</c:v>
                </c:pt>
                <c:pt idx="243">
                  <c:v>0.73254</c:v>
                </c:pt>
                <c:pt idx="244">
                  <c:v>0.7344</c:v>
                </c:pt>
                <c:pt idx="245">
                  <c:v>0.73622</c:v>
                </c:pt>
                <c:pt idx="246">
                  <c:v>0.73799</c:v>
                </c:pt>
                <c:pt idx="247">
                  <c:v>0.73972</c:v>
                </c:pt>
                <c:pt idx="248">
                  <c:v>0.7414</c:v>
                </c:pt>
                <c:pt idx="249">
                  <c:v>0.74304</c:v>
                </c:pt>
                <c:pt idx="250">
                  <c:v>0.74463</c:v>
                </c:pt>
                <c:pt idx="251">
                  <c:v>0.74619</c:v>
                </c:pt>
                <c:pt idx="252">
                  <c:v>0.7477</c:v>
                </c:pt>
                <c:pt idx="253">
                  <c:v>0.74918</c:v>
                </c:pt>
                <c:pt idx="254">
                  <c:v>0.75061</c:v>
                </c:pt>
                <c:pt idx="255">
                  <c:v>0.75201</c:v>
                </c:pt>
                <c:pt idx="256">
                  <c:v>0.75337</c:v>
                </c:pt>
                <c:pt idx="257">
                  <c:v>0.75469</c:v>
                </c:pt>
                <c:pt idx="258">
                  <c:v>0.75598</c:v>
                </c:pt>
                <c:pt idx="259">
                  <c:v>0.75722</c:v>
                </c:pt>
                <c:pt idx="260">
                  <c:v>0.75844</c:v>
                </c:pt>
                <c:pt idx="261">
                  <c:v>0.75962</c:v>
                </c:pt>
                <c:pt idx="262">
                  <c:v>0.76076</c:v>
                </c:pt>
                <c:pt idx="263">
                  <c:v>0.76187</c:v>
                </c:pt>
                <c:pt idx="264">
                  <c:v>0.76295</c:v>
                </c:pt>
                <c:pt idx="265">
                  <c:v>0.764</c:v>
                </c:pt>
                <c:pt idx="266">
                  <c:v>0.76502</c:v>
                </c:pt>
                <c:pt idx="267">
                  <c:v>0.766</c:v>
                </c:pt>
                <c:pt idx="268">
                  <c:v>0.76696</c:v>
                </c:pt>
                <c:pt idx="269">
                  <c:v>0.76788</c:v>
                </c:pt>
                <c:pt idx="270">
                  <c:v>0.76878</c:v>
                </c:pt>
                <c:pt idx="271">
                  <c:v>0.76965</c:v>
                </c:pt>
                <c:pt idx="272">
                  <c:v>0.77049</c:v>
                </c:pt>
                <c:pt idx="273">
                  <c:v>0.7713</c:v>
                </c:pt>
                <c:pt idx="274">
                  <c:v>0.77209</c:v>
                </c:pt>
                <c:pt idx="275">
                  <c:v>0.77285</c:v>
                </c:pt>
                <c:pt idx="276">
                  <c:v>0.77359</c:v>
                </c:pt>
                <c:pt idx="277">
                  <c:v>0.7743</c:v>
                </c:pt>
                <c:pt idx="278">
                  <c:v>0.77499</c:v>
                </c:pt>
                <c:pt idx="279">
                  <c:v>0.77565</c:v>
                </c:pt>
                <c:pt idx="280">
                  <c:v>0.7763</c:v>
                </c:pt>
                <c:pt idx="281">
                  <c:v>0.77691</c:v>
                </c:pt>
                <c:pt idx="282">
                  <c:v>0.77751</c:v>
                </c:pt>
                <c:pt idx="283">
                  <c:v>0.77809</c:v>
                </c:pt>
                <c:pt idx="284">
                  <c:v>0.77864</c:v>
                </c:pt>
                <c:pt idx="285">
                  <c:v>0.77918</c:v>
                </c:pt>
                <c:pt idx="286">
                  <c:v>0.77969</c:v>
                </c:pt>
                <c:pt idx="287">
                  <c:v>0.78019</c:v>
                </c:pt>
                <c:pt idx="288">
                  <c:v>0.78066</c:v>
                </c:pt>
                <c:pt idx="289">
                  <c:v>0.78112</c:v>
                </c:pt>
                <c:pt idx="290">
                  <c:v>0.78156</c:v>
                </c:pt>
                <c:pt idx="291">
                  <c:v>0.78198</c:v>
                </c:pt>
                <c:pt idx="292">
                  <c:v>0.78239</c:v>
                </c:pt>
                <c:pt idx="293">
                  <c:v>0.78278</c:v>
                </c:pt>
                <c:pt idx="294">
                  <c:v>0.78315</c:v>
                </c:pt>
                <c:pt idx="295">
                  <c:v>0.78351</c:v>
                </c:pt>
                <c:pt idx="296">
                  <c:v>0.78386</c:v>
                </c:pt>
                <c:pt idx="297">
                  <c:v>0.78419</c:v>
                </c:pt>
                <c:pt idx="298">
                  <c:v>0.7845</c:v>
                </c:pt>
                <c:pt idx="299">
                  <c:v>0.78481</c:v>
                </c:pt>
                <c:pt idx="300">
                  <c:v>0.78509</c:v>
                </c:pt>
                <c:pt idx="301">
                  <c:v>0.78537</c:v>
                </c:pt>
                <c:pt idx="302">
                  <c:v>0.78564</c:v>
                </c:pt>
                <c:pt idx="303">
                  <c:v>0.78589</c:v>
                </c:pt>
                <c:pt idx="304">
                  <c:v>0.78613</c:v>
                </c:pt>
                <c:pt idx="305">
                  <c:v>0.78636</c:v>
                </c:pt>
                <c:pt idx="306">
                  <c:v>0.78658</c:v>
                </c:pt>
                <c:pt idx="307">
                  <c:v>0.78679</c:v>
                </c:pt>
                <c:pt idx="308">
                  <c:v>0.78699</c:v>
                </c:pt>
                <c:pt idx="309">
                  <c:v>0.78718</c:v>
                </c:pt>
                <c:pt idx="310">
                  <c:v>0.78736</c:v>
                </c:pt>
                <c:pt idx="311">
                  <c:v>0.78753</c:v>
                </c:pt>
                <c:pt idx="312">
                  <c:v>0.78769</c:v>
                </c:pt>
                <c:pt idx="313">
                  <c:v>0.78785</c:v>
                </c:pt>
                <c:pt idx="314">
                  <c:v>0.78799</c:v>
                </c:pt>
                <c:pt idx="315">
                  <c:v>0.78813</c:v>
                </c:pt>
                <c:pt idx="316">
                  <c:v>0.78827</c:v>
                </c:pt>
                <c:pt idx="317">
                  <c:v>0.78839</c:v>
                </c:pt>
                <c:pt idx="318">
                  <c:v>0.78851</c:v>
                </c:pt>
                <c:pt idx="319">
                  <c:v>0.78862</c:v>
                </c:pt>
                <c:pt idx="320">
                  <c:v>0.78873</c:v>
                </c:pt>
                <c:pt idx="321">
                  <c:v>0.78883</c:v>
                </c:pt>
                <c:pt idx="322">
                  <c:v>0.78893</c:v>
                </c:pt>
                <c:pt idx="323">
                  <c:v>0.78902</c:v>
                </c:pt>
                <c:pt idx="324">
                  <c:v>0.7891</c:v>
                </c:pt>
                <c:pt idx="325">
                  <c:v>0.78918</c:v>
                </c:pt>
                <c:pt idx="326">
                  <c:v>0.78926</c:v>
                </c:pt>
                <c:pt idx="327">
                  <c:v>0.78933</c:v>
                </c:pt>
                <c:pt idx="328">
                  <c:v>0.7894</c:v>
                </c:pt>
                <c:pt idx="329">
                  <c:v>0.78946</c:v>
                </c:pt>
                <c:pt idx="330">
                  <c:v>0.78952</c:v>
                </c:pt>
                <c:pt idx="331">
                  <c:v>0.78957</c:v>
                </c:pt>
                <c:pt idx="332">
                  <c:v>0.78963</c:v>
                </c:pt>
                <c:pt idx="333">
                  <c:v>0.78968</c:v>
                </c:pt>
                <c:pt idx="334">
                  <c:v>0.78972</c:v>
                </c:pt>
                <c:pt idx="335">
                  <c:v>0.78977</c:v>
                </c:pt>
                <c:pt idx="336">
                  <c:v>0.78981</c:v>
                </c:pt>
                <c:pt idx="337">
                  <c:v>0.78985</c:v>
                </c:pt>
                <c:pt idx="338">
                  <c:v>0.78988</c:v>
                </c:pt>
                <c:pt idx="339">
                  <c:v>0.78991</c:v>
                </c:pt>
                <c:pt idx="340">
                  <c:v>0.78995</c:v>
                </c:pt>
                <c:pt idx="341">
                  <c:v>0.78998</c:v>
                </c:pt>
                <c:pt idx="342">
                  <c:v>0.79</c:v>
                </c:pt>
                <c:pt idx="343">
                  <c:v>0.79003</c:v>
                </c:pt>
                <c:pt idx="344">
                  <c:v>0.79005</c:v>
                </c:pt>
                <c:pt idx="345">
                  <c:v>0.79007</c:v>
                </c:pt>
                <c:pt idx="346">
                  <c:v>0.7901</c:v>
                </c:pt>
                <c:pt idx="347">
                  <c:v>0.79011</c:v>
                </c:pt>
                <c:pt idx="348">
                  <c:v>0.79013</c:v>
                </c:pt>
                <c:pt idx="349">
                  <c:v>0.79015</c:v>
                </c:pt>
                <c:pt idx="350">
                  <c:v>0.79016</c:v>
                </c:pt>
                <c:pt idx="351">
                  <c:v>0.79018</c:v>
                </c:pt>
                <c:pt idx="352">
                  <c:v>0.79019</c:v>
                </c:pt>
                <c:pt idx="353">
                  <c:v>0.7902</c:v>
                </c:pt>
                <c:pt idx="354">
                  <c:v>0.79022</c:v>
                </c:pt>
                <c:pt idx="355">
                  <c:v>0.79023</c:v>
                </c:pt>
                <c:pt idx="356">
                  <c:v>0.79024</c:v>
                </c:pt>
                <c:pt idx="357">
                  <c:v>0.79025</c:v>
                </c:pt>
                <c:pt idx="358">
                  <c:v>0.79025</c:v>
                </c:pt>
                <c:pt idx="359">
                  <c:v>0.79026</c:v>
                </c:pt>
                <c:pt idx="360">
                  <c:v>0.79027</c:v>
                </c:pt>
                <c:pt idx="361">
                  <c:v>0.7903</c:v>
                </c:pt>
                <c:pt idx="362">
                  <c:v>0.79034</c:v>
                </c:pt>
                <c:pt idx="363">
                  <c:v>0.79037</c:v>
                </c:pt>
                <c:pt idx="364">
                  <c:v>0.79039</c:v>
                </c:pt>
                <c:pt idx="365">
                  <c:v>0.7904</c:v>
                </c:pt>
                <c:pt idx="366">
                  <c:v>0.7904</c:v>
                </c:pt>
                <c:pt idx="367">
                  <c:v>0.79041</c:v>
                </c:pt>
                <c:pt idx="368">
                  <c:v>0.79041</c:v>
                </c:pt>
                <c:pt idx="369">
                  <c:v>0.79041</c:v>
                </c:pt>
                <c:pt idx="370">
                  <c:v>0.79041</c:v>
                </c:pt>
                <c:pt idx="371">
                  <c:v>0.79041</c:v>
                </c:pt>
                <c:pt idx="372">
                  <c:v>0.79041</c:v>
                </c:pt>
                <c:pt idx="373">
                  <c:v>0.79041</c:v>
                </c:pt>
                <c:pt idx="374">
                  <c:v>0.79041</c:v>
                </c:pt>
                <c:pt idx="375">
                  <c:v>0.79041</c:v>
                </c:pt>
                <c:pt idx="376">
                  <c:v>0.79041</c:v>
                </c:pt>
                <c:pt idx="377">
                  <c:v>0.79041</c:v>
                </c:pt>
                <c:pt idx="378">
                  <c:v>0.79041</c:v>
                </c:pt>
                <c:pt idx="379">
                  <c:v>0.79041</c:v>
                </c:pt>
                <c:pt idx="380">
                  <c:v>0.79041</c:v>
                </c:pt>
                <c:pt idx="381">
                  <c:v>0.79041</c:v>
                </c:pt>
                <c:pt idx="382">
                  <c:v>0.79041</c:v>
                </c:pt>
                <c:pt idx="383">
                  <c:v>0.79041</c:v>
                </c:pt>
                <c:pt idx="384">
                  <c:v>0.79041</c:v>
                </c:pt>
                <c:pt idx="385">
                  <c:v>0.79041</c:v>
                </c:pt>
                <c:pt idx="386">
                  <c:v>0.79041</c:v>
                </c:pt>
                <c:pt idx="387">
                  <c:v>0.79041</c:v>
                </c:pt>
                <c:pt idx="388">
                  <c:v>0.79041</c:v>
                </c:pt>
                <c:pt idx="389">
                  <c:v>0.79041</c:v>
                </c:pt>
                <c:pt idx="390">
                  <c:v>0.79041</c:v>
                </c:pt>
                <c:pt idx="391">
                  <c:v>0.79041</c:v>
                </c:pt>
                <c:pt idx="392">
                  <c:v>0.79041</c:v>
                </c:pt>
                <c:pt idx="393">
                  <c:v>0.79041</c:v>
                </c:pt>
                <c:pt idx="394">
                  <c:v>0.79041</c:v>
                </c:pt>
                <c:pt idx="395">
                  <c:v>0.79041</c:v>
                </c:pt>
                <c:pt idx="396">
                  <c:v>0.79041</c:v>
                </c:pt>
                <c:pt idx="397">
                  <c:v>0.79041</c:v>
                </c:pt>
                <c:pt idx="398">
                  <c:v>0.79041</c:v>
                </c:pt>
                <c:pt idx="399">
                  <c:v>0.79041</c:v>
                </c:pt>
                <c:pt idx="400">
                  <c:v>0.79041</c:v>
                </c:pt>
                <c:pt idx="401">
                  <c:v>0.79041</c:v>
                </c:pt>
                <c:pt idx="402">
                  <c:v>0.79041</c:v>
                </c:pt>
                <c:pt idx="403">
                  <c:v>0.79041</c:v>
                </c:pt>
                <c:pt idx="404">
                  <c:v>0.79041</c:v>
                </c:pt>
                <c:pt idx="405">
                  <c:v>0.79041</c:v>
                </c:pt>
                <c:pt idx="406">
                  <c:v>0.79041</c:v>
                </c:pt>
                <c:pt idx="407">
                  <c:v>0.79041</c:v>
                </c:pt>
                <c:pt idx="408">
                  <c:v>0.79041</c:v>
                </c:pt>
                <c:pt idx="409">
                  <c:v>0.79041</c:v>
                </c:pt>
                <c:pt idx="410">
                  <c:v>0.79041</c:v>
                </c:pt>
                <c:pt idx="411">
                  <c:v>0.79041</c:v>
                </c:pt>
                <c:pt idx="412">
                  <c:v>0.79041</c:v>
                </c:pt>
                <c:pt idx="413">
                  <c:v>0.79041</c:v>
                </c:pt>
                <c:pt idx="414">
                  <c:v>0.79041</c:v>
                </c:pt>
                <c:pt idx="415">
                  <c:v>0.79041</c:v>
                </c:pt>
                <c:pt idx="416">
                  <c:v>0.79041</c:v>
                </c:pt>
                <c:pt idx="417">
                  <c:v>0.79041</c:v>
                </c:pt>
                <c:pt idx="418">
                  <c:v>0.79041</c:v>
                </c:pt>
                <c:pt idx="419">
                  <c:v>0.79041</c:v>
                </c:pt>
                <c:pt idx="420">
                  <c:v>0.79041</c:v>
                </c:pt>
                <c:pt idx="421">
                  <c:v>0.79041</c:v>
                </c:pt>
                <c:pt idx="422">
                  <c:v>0.79041</c:v>
                </c:pt>
                <c:pt idx="423">
                  <c:v>0.79041</c:v>
                </c:pt>
                <c:pt idx="424">
                  <c:v>0.79041</c:v>
                </c:pt>
                <c:pt idx="425">
                  <c:v>0.79041</c:v>
                </c:pt>
                <c:pt idx="426">
                  <c:v>0.79041</c:v>
                </c:pt>
                <c:pt idx="427">
                  <c:v>0.79041</c:v>
                </c:pt>
                <c:pt idx="428">
                  <c:v>0.79041</c:v>
                </c:pt>
                <c:pt idx="429">
                  <c:v>0.79041</c:v>
                </c:pt>
                <c:pt idx="430">
                  <c:v>0.79041</c:v>
                </c:pt>
                <c:pt idx="431">
                  <c:v>0.79041</c:v>
                </c:pt>
                <c:pt idx="432">
                  <c:v>0.79041</c:v>
                </c:pt>
                <c:pt idx="433">
                  <c:v>0.79041</c:v>
                </c:pt>
                <c:pt idx="434">
                  <c:v>0.79041</c:v>
                </c:pt>
                <c:pt idx="435">
                  <c:v>0.79041</c:v>
                </c:pt>
                <c:pt idx="436">
                  <c:v>0.79041</c:v>
                </c:pt>
                <c:pt idx="437">
                  <c:v>0.79041</c:v>
                </c:pt>
                <c:pt idx="438">
                  <c:v>0.79041</c:v>
                </c:pt>
                <c:pt idx="439">
                  <c:v>0.79041</c:v>
                </c:pt>
                <c:pt idx="440">
                  <c:v>0.79041</c:v>
                </c:pt>
                <c:pt idx="441">
                  <c:v>0.79041</c:v>
                </c:pt>
                <c:pt idx="442">
                  <c:v>0.79041</c:v>
                </c:pt>
                <c:pt idx="443">
                  <c:v>0.79041</c:v>
                </c:pt>
                <c:pt idx="444">
                  <c:v>0.79041</c:v>
                </c:pt>
                <c:pt idx="445">
                  <c:v>0.79041</c:v>
                </c:pt>
                <c:pt idx="446">
                  <c:v>0.79041</c:v>
                </c:pt>
                <c:pt idx="447">
                  <c:v>0.79041</c:v>
                </c:pt>
                <c:pt idx="448">
                  <c:v>0.79041</c:v>
                </c:pt>
                <c:pt idx="449">
                  <c:v>0.79041</c:v>
                </c:pt>
                <c:pt idx="450">
                  <c:v>0.79041</c:v>
                </c:pt>
                <c:pt idx="451">
                  <c:v>0.79041</c:v>
                </c:pt>
                <c:pt idx="452">
                  <c:v>0.79041</c:v>
                </c:pt>
                <c:pt idx="453">
                  <c:v>0.79041</c:v>
                </c:pt>
                <c:pt idx="454">
                  <c:v>0.79041</c:v>
                </c:pt>
                <c:pt idx="455">
                  <c:v>0.79041</c:v>
                </c:pt>
                <c:pt idx="456">
                  <c:v>0.79041</c:v>
                </c:pt>
                <c:pt idx="457">
                  <c:v>0.79041</c:v>
                </c:pt>
                <c:pt idx="458">
                  <c:v>0.79041</c:v>
                </c:pt>
                <c:pt idx="459">
                  <c:v>0.79041</c:v>
                </c:pt>
                <c:pt idx="460">
                  <c:v>0.79041</c:v>
                </c:pt>
                <c:pt idx="461">
                  <c:v>0.79041</c:v>
                </c:pt>
                <c:pt idx="462">
                  <c:v>0.79041</c:v>
                </c:pt>
                <c:pt idx="463">
                  <c:v>0.79041</c:v>
                </c:pt>
                <c:pt idx="464">
                  <c:v>0.79041</c:v>
                </c:pt>
                <c:pt idx="465">
                  <c:v>0.79041</c:v>
                </c:pt>
                <c:pt idx="466">
                  <c:v>0.79041</c:v>
                </c:pt>
                <c:pt idx="467">
                  <c:v>0.79041</c:v>
                </c:pt>
                <c:pt idx="468">
                  <c:v>0.79041</c:v>
                </c:pt>
                <c:pt idx="469">
                  <c:v>0.79041</c:v>
                </c:pt>
                <c:pt idx="470">
                  <c:v>0.79041</c:v>
                </c:pt>
                <c:pt idx="471">
                  <c:v>0.79041</c:v>
                </c:pt>
                <c:pt idx="472">
                  <c:v>0.79041</c:v>
                </c:pt>
                <c:pt idx="473">
                  <c:v>0.79041</c:v>
                </c:pt>
                <c:pt idx="474">
                  <c:v>0.79041</c:v>
                </c:pt>
                <c:pt idx="475">
                  <c:v>0.79041</c:v>
                </c:pt>
                <c:pt idx="476">
                  <c:v>0.79041</c:v>
                </c:pt>
                <c:pt idx="477">
                  <c:v>0.79041</c:v>
                </c:pt>
                <c:pt idx="478">
                  <c:v>0.79041</c:v>
                </c:pt>
                <c:pt idx="479">
                  <c:v>0.79041</c:v>
                </c:pt>
                <c:pt idx="480">
                  <c:v>0.79041</c:v>
                </c:pt>
                <c:pt idx="481">
                  <c:v>0.79041</c:v>
                </c:pt>
                <c:pt idx="482">
                  <c:v>0.79041</c:v>
                </c:pt>
                <c:pt idx="483">
                  <c:v>0.79041</c:v>
                </c:pt>
                <c:pt idx="484">
                  <c:v>0.79041</c:v>
                </c:pt>
                <c:pt idx="485">
                  <c:v>0.79041</c:v>
                </c:pt>
                <c:pt idx="486">
                  <c:v>0.79041</c:v>
                </c:pt>
                <c:pt idx="487">
                  <c:v>0.79041</c:v>
                </c:pt>
                <c:pt idx="488">
                  <c:v>0.79041</c:v>
                </c:pt>
                <c:pt idx="489">
                  <c:v>0.79041</c:v>
                </c:pt>
                <c:pt idx="490">
                  <c:v>0.79041</c:v>
                </c:pt>
                <c:pt idx="491">
                  <c:v>0.79041</c:v>
                </c:pt>
                <c:pt idx="492">
                  <c:v>0.79041</c:v>
                </c:pt>
                <c:pt idx="493">
                  <c:v>0.79041</c:v>
                </c:pt>
                <c:pt idx="494">
                  <c:v>0.79041</c:v>
                </c:pt>
                <c:pt idx="495">
                  <c:v>0.79041</c:v>
                </c:pt>
                <c:pt idx="496">
                  <c:v>0.79041</c:v>
                </c:pt>
                <c:pt idx="497">
                  <c:v>0.79041</c:v>
                </c:pt>
                <c:pt idx="498">
                  <c:v>0.79041</c:v>
                </c:pt>
                <c:pt idx="499">
                  <c:v>0.79041</c:v>
                </c:pt>
                <c:pt idx="500">
                  <c:v>0.79041</c:v>
                </c:pt>
                <c:pt idx="501">
                  <c:v>0.79041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0.16464999999999999</c:v>
                </c:pt>
                <c:pt idx="2">
                  <c:v>0.16464999999999999</c:v>
                </c:pt>
                <c:pt idx="3">
                  <c:v>0.16464999999999999</c:v>
                </c:pt>
                <c:pt idx="4">
                  <c:v>0.16464999999999999</c:v>
                </c:pt>
                <c:pt idx="5">
                  <c:v>0.16464999999999999</c:v>
                </c:pt>
                <c:pt idx="6">
                  <c:v>0.16464999999999999</c:v>
                </c:pt>
                <c:pt idx="7">
                  <c:v>0.16464999999999999</c:v>
                </c:pt>
                <c:pt idx="8">
                  <c:v>0.16464999999999999</c:v>
                </c:pt>
                <c:pt idx="9">
                  <c:v>0.16464999999999999</c:v>
                </c:pt>
                <c:pt idx="10">
                  <c:v>0.16464999999999999</c:v>
                </c:pt>
                <c:pt idx="11">
                  <c:v>0.16464999999999999</c:v>
                </c:pt>
                <c:pt idx="12">
                  <c:v>0.16464999999999999</c:v>
                </c:pt>
                <c:pt idx="13">
                  <c:v>0.16464999999999999</c:v>
                </c:pt>
                <c:pt idx="14">
                  <c:v>0.16464999999999999</c:v>
                </c:pt>
                <c:pt idx="15">
                  <c:v>0.16464999999999999</c:v>
                </c:pt>
                <c:pt idx="16">
                  <c:v>0.16464999999999999</c:v>
                </c:pt>
                <c:pt idx="17">
                  <c:v>0.16464999999999999</c:v>
                </c:pt>
                <c:pt idx="18">
                  <c:v>0.16464999999999999</c:v>
                </c:pt>
                <c:pt idx="19">
                  <c:v>0.16464999999999999</c:v>
                </c:pt>
                <c:pt idx="20">
                  <c:v>0.16464999999999999</c:v>
                </c:pt>
                <c:pt idx="21">
                  <c:v>0.16464999999999999</c:v>
                </c:pt>
                <c:pt idx="22">
                  <c:v>0.16464999999999999</c:v>
                </c:pt>
                <c:pt idx="23">
                  <c:v>0.16464999999999999</c:v>
                </c:pt>
                <c:pt idx="24">
                  <c:v>0.16464999999999999</c:v>
                </c:pt>
                <c:pt idx="25">
                  <c:v>0.16464999999999999</c:v>
                </c:pt>
                <c:pt idx="26">
                  <c:v>0.16464999999999999</c:v>
                </c:pt>
                <c:pt idx="27">
                  <c:v>0.16464999999999999</c:v>
                </c:pt>
                <c:pt idx="28">
                  <c:v>0.16464999999999999</c:v>
                </c:pt>
                <c:pt idx="29">
                  <c:v>0.16464999999999999</c:v>
                </c:pt>
                <c:pt idx="30">
                  <c:v>0.16464999999999999</c:v>
                </c:pt>
                <c:pt idx="31">
                  <c:v>0.16464999999999999</c:v>
                </c:pt>
                <c:pt idx="32">
                  <c:v>0.16464999999999999</c:v>
                </c:pt>
                <c:pt idx="33">
                  <c:v>0.16464999999999999</c:v>
                </c:pt>
                <c:pt idx="34">
                  <c:v>0.16466</c:v>
                </c:pt>
                <c:pt idx="35">
                  <c:v>0.16466</c:v>
                </c:pt>
                <c:pt idx="36">
                  <c:v>0.16466</c:v>
                </c:pt>
                <c:pt idx="37">
                  <c:v>0.16466</c:v>
                </c:pt>
                <c:pt idx="38">
                  <c:v>0.16467000000000001</c:v>
                </c:pt>
                <c:pt idx="39">
                  <c:v>0.16467000000000001</c:v>
                </c:pt>
                <c:pt idx="40">
                  <c:v>0.16467999999999999</c:v>
                </c:pt>
                <c:pt idx="41">
                  <c:v>0.16469</c:v>
                </c:pt>
                <c:pt idx="42">
                  <c:v>0.16469</c:v>
                </c:pt>
                <c:pt idx="43">
                  <c:v>0.16470000000000001</c:v>
                </c:pt>
                <c:pt idx="44">
                  <c:v>0.16471</c:v>
                </c:pt>
                <c:pt idx="45">
                  <c:v>0.16472999999999999</c:v>
                </c:pt>
                <c:pt idx="46">
                  <c:v>0.16474</c:v>
                </c:pt>
                <c:pt idx="47">
                  <c:v>0.16475999999999999</c:v>
                </c:pt>
                <c:pt idx="48">
                  <c:v>0.16477</c:v>
                </c:pt>
                <c:pt idx="49">
                  <c:v>0.1648</c:v>
                </c:pt>
                <c:pt idx="50">
                  <c:v>0.16481999999999999</c:v>
                </c:pt>
                <c:pt idx="51">
                  <c:v>0.16485</c:v>
                </c:pt>
                <c:pt idx="52">
                  <c:v>0.16488</c:v>
                </c:pt>
                <c:pt idx="53">
                  <c:v>0.16491</c:v>
                </c:pt>
                <c:pt idx="54">
                  <c:v>0.16495000000000001</c:v>
                </c:pt>
                <c:pt idx="55">
                  <c:v>0.16499</c:v>
                </c:pt>
                <c:pt idx="56">
                  <c:v>0.16503999999999999</c:v>
                </c:pt>
                <c:pt idx="57">
                  <c:v>0.16508999999999999</c:v>
                </c:pt>
                <c:pt idx="58">
                  <c:v>0.16514000000000001</c:v>
                </c:pt>
                <c:pt idx="59">
                  <c:v>0.16521</c:v>
                </c:pt>
                <c:pt idx="60">
                  <c:v>0.16528000000000001</c:v>
                </c:pt>
                <c:pt idx="61">
                  <c:v>0.16535</c:v>
                </c:pt>
                <c:pt idx="62">
                  <c:v>0.16544</c:v>
                </c:pt>
                <c:pt idx="63">
                  <c:v>0.16553000000000001</c:v>
                </c:pt>
                <c:pt idx="64">
                  <c:v>0.16563</c:v>
                </c:pt>
                <c:pt idx="65">
                  <c:v>0.16574</c:v>
                </c:pt>
                <c:pt idx="66">
                  <c:v>0.16586000000000001</c:v>
                </c:pt>
                <c:pt idx="67">
                  <c:v>0.16599</c:v>
                </c:pt>
                <c:pt idx="68">
                  <c:v>0.16613</c:v>
                </c:pt>
                <c:pt idx="69">
                  <c:v>0.16628999999999999</c:v>
                </c:pt>
                <c:pt idx="70">
                  <c:v>0.16646</c:v>
                </c:pt>
                <c:pt idx="71">
                  <c:v>0.16664000000000001</c:v>
                </c:pt>
                <c:pt idx="72">
                  <c:v>0.16683000000000001</c:v>
                </c:pt>
                <c:pt idx="73">
                  <c:v>0.16703999999999999</c:v>
                </c:pt>
                <c:pt idx="74">
                  <c:v>0.16727</c:v>
                </c:pt>
                <c:pt idx="75">
                  <c:v>0.16752</c:v>
                </c:pt>
                <c:pt idx="76">
                  <c:v>0.16778000000000001</c:v>
                </c:pt>
                <c:pt idx="77">
                  <c:v>0.16805999999999999</c:v>
                </c:pt>
                <c:pt idx="78">
                  <c:v>0.16836000000000001</c:v>
                </c:pt>
                <c:pt idx="79">
                  <c:v>0.16869000000000001</c:v>
                </c:pt>
                <c:pt idx="80">
                  <c:v>0.16904</c:v>
                </c:pt>
                <c:pt idx="81">
                  <c:v>0.16941000000000001</c:v>
                </c:pt>
                <c:pt idx="82">
                  <c:v>0.16980999999999999</c:v>
                </c:pt>
                <c:pt idx="83">
                  <c:v>0.17022999999999999</c:v>
                </c:pt>
                <c:pt idx="84">
                  <c:v>0.17069000000000001</c:v>
                </c:pt>
                <c:pt idx="85">
                  <c:v>0.17116999999999999</c:v>
                </c:pt>
                <c:pt idx="86">
                  <c:v>0.17168</c:v>
                </c:pt>
                <c:pt idx="87">
                  <c:v>0.17222999999999999</c:v>
                </c:pt>
                <c:pt idx="88">
                  <c:v>0.17280999999999999</c:v>
                </c:pt>
                <c:pt idx="89">
                  <c:v>0.17343</c:v>
                </c:pt>
                <c:pt idx="90">
                  <c:v>0.17408000000000001</c:v>
                </c:pt>
                <c:pt idx="91">
                  <c:v>0.17477000000000001</c:v>
                </c:pt>
                <c:pt idx="92">
                  <c:v>0.17551</c:v>
                </c:pt>
                <c:pt idx="93">
                  <c:v>0.17627999999999999</c:v>
                </c:pt>
                <c:pt idx="94">
                  <c:v>0.17710000000000001</c:v>
                </c:pt>
                <c:pt idx="95">
                  <c:v>0.17796999999999999</c:v>
                </c:pt>
                <c:pt idx="96">
                  <c:v>0.17888000000000001</c:v>
                </c:pt>
                <c:pt idx="97">
                  <c:v>0.17984</c:v>
                </c:pt>
                <c:pt idx="98">
                  <c:v>0.18085999999999999</c:v>
                </c:pt>
                <c:pt idx="99">
                  <c:v>0.18192</c:v>
                </c:pt>
                <c:pt idx="100">
                  <c:v>0.18304000000000001</c:v>
                </c:pt>
                <c:pt idx="101">
                  <c:v>0.18421999999999999</c:v>
                </c:pt>
                <c:pt idx="102">
                  <c:v>0.18546000000000001</c:v>
                </c:pt>
                <c:pt idx="103">
                  <c:v>0.18676000000000001</c:v>
                </c:pt>
                <c:pt idx="104">
                  <c:v>0.18812000000000001</c:v>
                </c:pt>
                <c:pt idx="105">
                  <c:v>0.18953999999999999</c:v>
                </c:pt>
                <c:pt idx="106">
                  <c:v>0.19103000000000001</c:v>
                </c:pt>
                <c:pt idx="107">
                  <c:v>0.19259000000000001</c:v>
                </c:pt>
                <c:pt idx="108">
                  <c:v>0.19420999999999999</c:v>
                </c:pt>
                <c:pt idx="109">
                  <c:v>0.19591</c:v>
                </c:pt>
                <c:pt idx="110">
                  <c:v>0.19767999999999999</c:v>
                </c:pt>
                <c:pt idx="111">
                  <c:v>0.19953000000000001</c:v>
                </c:pt>
                <c:pt idx="112">
                  <c:v>0.20144999999999999</c:v>
                </c:pt>
                <c:pt idx="113">
                  <c:v>0.20344000000000001</c:v>
                </c:pt>
                <c:pt idx="114">
                  <c:v>0.20552000000000001</c:v>
                </c:pt>
                <c:pt idx="115">
                  <c:v>0.20768</c:v>
                </c:pt>
                <c:pt idx="116">
                  <c:v>0.20991000000000001</c:v>
                </c:pt>
                <c:pt idx="117">
                  <c:v>0.21223</c:v>
                </c:pt>
                <c:pt idx="118">
                  <c:v>0.21464</c:v>
                </c:pt>
                <c:pt idx="119">
                  <c:v>0.21712999999999999</c:v>
                </c:pt>
                <c:pt idx="120">
                  <c:v>0.21970000000000001</c:v>
                </c:pt>
                <c:pt idx="121">
                  <c:v>0.22236</c:v>
                </c:pt>
                <c:pt idx="122">
                  <c:v>0.22511</c:v>
                </c:pt>
                <c:pt idx="123">
                  <c:v>0.22795000000000001</c:v>
                </c:pt>
                <c:pt idx="124">
                  <c:v>0.23086999999999999</c:v>
                </c:pt>
                <c:pt idx="125">
                  <c:v>0.23388</c:v>
                </c:pt>
                <c:pt idx="126">
                  <c:v>0.23699000000000001</c:v>
                </c:pt>
                <c:pt idx="127">
                  <c:v>0.24018</c:v>
                </c:pt>
                <c:pt idx="128">
                  <c:v>0.24346000000000001</c:v>
                </c:pt>
                <c:pt idx="129">
                  <c:v>0.24682999999999999</c:v>
                </c:pt>
                <c:pt idx="130">
                  <c:v>0.25029000000000001</c:v>
                </c:pt>
                <c:pt idx="131">
                  <c:v>0.25384000000000001</c:v>
                </c:pt>
                <c:pt idx="132">
                  <c:v>0.25746999999999998</c:v>
                </c:pt>
                <c:pt idx="133">
                  <c:v>0.26118999999999998</c:v>
                </c:pt>
                <c:pt idx="134">
                  <c:v>0.26500000000000001</c:v>
                </c:pt>
                <c:pt idx="135">
                  <c:v>0.26889999999999997</c:v>
                </c:pt>
                <c:pt idx="136">
                  <c:v>0.27288000000000001</c:v>
                </c:pt>
                <c:pt idx="137">
                  <c:v>0.27694999999999997</c:v>
                </c:pt>
                <c:pt idx="138">
                  <c:v>0.28109000000000001</c:v>
                </c:pt>
                <c:pt idx="139">
                  <c:v>0.28532000000000002</c:v>
                </c:pt>
                <c:pt idx="140">
                  <c:v>0.28963</c:v>
                </c:pt>
                <c:pt idx="141">
                  <c:v>0.29402</c:v>
                </c:pt>
                <c:pt idx="142">
                  <c:v>0.29848000000000002</c:v>
                </c:pt>
                <c:pt idx="143">
                  <c:v>0.30302000000000001</c:v>
                </c:pt>
                <c:pt idx="144">
                  <c:v>0.30763000000000001</c:v>
                </c:pt>
                <c:pt idx="145">
                  <c:v>0.31230999999999998</c:v>
                </c:pt>
                <c:pt idx="146">
                  <c:v>0.31706000000000001</c:v>
                </c:pt>
                <c:pt idx="147">
                  <c:v>0.32188</c:v>
                </c:pt>
                <c:pt idx="148">
                  <c:v>0.32675999999999999</c:v>
                </c:pt>
                <c:pt idx="149">
                  <c:v>0.33169999999999999</c:v>
                </c:pt>
                <c:pt idx="150">
                  <c:v>0.3367</c:v>
                </c:pt>
                <c:pt idx="151">
                  <c:v>0.34176000000000001</c:v>
                </c:pt>
                <c:pt idx="152">
                  <c:v>0.34687000000000001</c:v>
                </c:pt>
                <c:pt idx="153">
                  <c:v>0.35203000000000001</c:v>
                </c:pt>
                <c:pt idx="154">
                  <c:v>0.35724</c:v>
                </c:pt>
                <c:pt idx="155">
                  <c:v>0.36249999999999999</c:v>
                </c:pt>
                <c:pt idx="156">
                  <c:v>0.36779000000000001</c:v>
                </c:pt>
                <c:pt idx="157">
                  <c:v>0.37313000000000002</c:v>
                </c:pt>
                <c:pt idx="158">
                  <c:v>0.37851000000000001</c:v>
                </c:pt>
                <c:pt idx="159">
                  <c:v>0.38390999999999997</c:v>
                </c:pt>
                <c:pt idx="160">
                  <c:v>0.38934999999999997</c:v>
                </c:pt>
                <c:pt idx="161">
                  <c:v>0.39482</c:v>
                </c:pt>
                <c:pt idx="162">
                  <c:v>0.40031</c:v>
                </c:pt>
                <c:pt idx="163">
                  <c:v>0.40582000000000001</c:v>
                </c:pt>
                <c:pt idx="164">
                  <c:v>0.41134999999999999</c:v>
                </c:pt>
                <c:pt idx="165">
                  <c:v>0.41688999999999998</c:v>
                </c:pt>
                <c:pt idx="166">
                  <c:v>0.42244999999999999</c:v>
                </c:pt>
                <c:pt idx="167">
                  <c:v>0.42802000000000001</c:v>
                </c:pt>
                <c:pt idx="168">
                  <c:v>0.43358999999999998</c:v>
                </c:pt>
                <c:pt idx="169">
                  <c:v>0.43915999999999999</c:v>
                </c:pt>
                <c:pt idx="170">
                  <c:v>0.44474000000000002</c:v>
                </c:pt>
                <c:pt idx="171">
                  <c:v>0.45030999999999999</c:v>
                </c:pt>
                <c:pt idx="172">
                  <c:v>0.45588000000000001</c:v>
                </c:pt>
                <c:pt idx="173">
                  <c:v>0.46143000000000001</c:v>
                </c:pt>
                <c:pt idx="174">
                  <c:v>0.46698000000000001</c:v>
                </c:pt>
                <c:pt idx="175">
                  <c:v>0.47250999999999999</c:v>
                </c:pt>
                <c:pt idx="176">
                  <c:v>0.47802</c:v>
                </c:pt>
                <c:pt idx="177">
                  <c:v>0.48351</c:v>
                </c:pt>
                <c:pt idx="178">
                  <c:v>0.48898000000000003</c:v>
                </c:pt>
                <c:pt idx="179">
                  <c:v>0.49442999999999998</c:v>
                </c:pt>
                <c:pt idx="180">
                  <c:v>0.49985000000000002</c:v>
                </c:pt>
                <c:pt idx="181">
                  <c:v>0.50524000000000002</c:v>
                </c:pt>
                <c:pt idx="182">
                  <c:v>0.51058999999999999</c:v>
                </c:pt>
                <c:pt idx="183">
                  <c:v>0.51590999999999998</c:v>
                </c:pt>
                <c:pt idx="184">
                  <c:v>0.5212</c:v>
                </c:pt>
                <c:pt idx="185">
                  <c:v>0.52644999999999997</c:v>
                </c:pt>
                <c:pt idx="186">
                  <c:v>0.53164999999999996</c:v>
                </c:pt>
                <c:pt idx="187">
                  <c:v>0.53681000000000001</c:v>
                </c:pt>
                <c:pt idx="188">
                  <c:v>0.54193000000000002</c:v>
                </c:pt>
                <c:pt idx="189">
                  <c:v>0.54700000000000004</c:v>
                </c:pt>
                <c:pt idx="190">
                  <c:v>0.55201999999999996</c:v>
                </c:pt>
                <c:pt idx="191">
                  <c:v>0.55700000000000005</c:v>
                </c:pt>
                <c:pt idx="192">
                  <c:v>0.56191999999999998</c:v>
                </c:pt>
                <c:pt idx="193">
                  <c:v>0.56679000000000002</c:v>
                </c:pt>
                <c:pt idx="194">
                  <c:v>0.5716</c:v>
                </c:pt>
                <c:pt idx="195">
                  <c:v>0.57635999999999998</c:v>
                </c:pt>
                <c:pt idx="196">
                  <c:v>0.58106000000000002</c:v>
                </c:pt>
                <c:pt idx="197">
                  <c:v>0.58570999999999995</c:v>
                </c:pt>
                <c:pt idx="198">
                  <c:v>0.59030000000000005</c:v>
                </c:pt>
                <c:pt idx="199">
                  <c:v>0.59482000000000002</c:v>
                </c:pt>
                <c:pt idx="200">
                  <c:v>0.59928999999999999</c:v>
                </c:pt>
                <c:pt idx="201">
                  <c:v>0.60370000000000001</c:v>
                </c:pt>
                <c:pt idx="202">
                  <c:v>0.60804000000000002</c:v>
                </c:pt>
                <c:pt idx="203">
                  <c:v>0.61231999999999998</c:v>
                </c:pt>
                <c:pt idx="204">
                  <c:v>0.61653999999999998</c:v>
                </c:pt>
                <c:pt idx="205">
                  <c:v>0.62068999999999996</c:v>
                </c:pt>
                <c:pt idx="206">
                  <c:v>0.62478</c:v>
                </c:pt>
                <c:pt idx="207">
                  <c:v>0.62880999999999998</c:v>
                </c:pt>
                <c:pt idx="208">
                  <c:v>0.63277000000000005</c:v>
                </c:pt>
                <c:pt idx="209">
                  <c:v>0.63666999999999996</c:v>
                </c:pt>
                <c:pt idx="210">
                  <c:v>0.64049999999999996</c:v>
                </c:pt>
                <c:pt idx="211">
                  <c:v>0.64427000000000001</c:v>
                </c:pt>
                <c:pt idx="212">
                  <c:v>0.64797000000000005</c:v>
                </c:pt>
                <c:pt idx="213">
                  <c:v>0.65159999999999996</c:v>
                </c:pt>
                <c:pt idx="214">
                  <c:v>0.65517999999999998</c:v>
                </c:pt>
                <c:pt idx="215">
                  <c:v>0.65868000000000004</c:v>
                </c:pt>
                <c:pt idx="216">
                  <c:v>0.66213</c:v>
                </c:pt>
                <c:pt idx="217">
                  <c:v>0.66551000000000005</c:v>
                </c:pt>
                <c:pt idx="218">
                  <c:v>0.66881999999999997</c:v>
                </c:pt>
                <c:pt idx="219">
                  <c:v>0.67206999999999995</c:v>
                </c:pt>
                <c:pt idx="220">
                  <c:v>0.67525999999999997</c:v>
                </c:pt>
                <c:pt idx="221">
                  <c:v>0.67839000000000005</c:v>
                </c:pt>
                <c:pt idx="222">
                  <c:v>0.68145</c:v>
                </c:pt>
                <c:pt idx="223">
                  <c:v>0.68445999999999996</c:v>
                </c:pt>
                <c:pt idx="224">
                  <c:v>0.68740000000000001</c:v>
                </c:pt>
                <c:pt idx="225">
                  <c:v>0.69028</c:v>
                </c:pt>
                <c:pt idx="226">
                  <c:v>0.69310000000000005</c:v>
                </c:pt>
                <c:pt idx="227">
                  <c:v>0.69586000000000003</c:v>
                </c:pt>
                <c:pt idx="228">
                  <c:v>0.69855999999999996</c:v>
                </c:pt>
                <c:pt idx="229">
                  <c:v>0.70121</c:v>
                </c:pt>
                <c:pt idx="230">
                  <c:v>0.70379000000000003</c:v>
                </c:pt>
                <c:pt idx="231">
                  <c:v>0.70633000000000001</c:v>
                </c:pt>
                <c:pt idx="232">
                  <c:v>0.70879999999999999</c:v>
                </c:pt>
                <c:pt idx="233">
                  <c:v>0.71121999999999996</c:v>
                </c:pt>
                <c:pt idx="234">
                  <c:v>0.71357999999999999</c:v>
                </c:pt>
                <c:pt idx="235">
                  <c:v>0.71589000000000003</c:v>
                </c:pt>
                <c:pt idx="236">
                  <c:v>0.71814999999999996</c:v>
                </c:pt>
                <c:pt idx="237">
                  <c:v>0.72036</c:v>
                </c:pt>
                <c:pt idx="238">
                  <c:v>0.72250999999999999</c:v>
                </c:pt>
                <c:pt idx="239">
                  <c:v>0.72462000000000004</c:v>
                </c:pt>
                <c:pt idx="240">
                  <c:v>0.72667000000000004</c:v>
                </c:pt>
                <c:pt idx="241">
                  <c:v>0.72867999999999999</c:v>
                </c:pt>
                <c:pt idx="242">
                  <c:v>0.73063</c:v>
                </c:pt>
                <c:pt idx="243">
                  <c:v>0.73253999999999997</c:v>
                </c:pt>
                <c:pt idx="244">
                  <c:v>0.73440000000000005</c:v>
                </c:pt>
                <c:pt idx="245">
                  <c:v>0.73621999999999999</c:v>
                </c:pt>
                <c:pt idx="246">
                  <c:v>0.73799000000000003</c:v>
                </c:pt>
                <c:pt idx="247">
                  <c:v>0.73972000000000004</c:v>
                </c:pt>
                <c:pt idx="248">
                  <c:v>0.74139999999999995</c:v>
                </c:pt>
                <c:pt idx="249">
                  <c:v>0.74304000000000003</c:v>
                </c:pt>
                <c:pt idx="250">
                  <c:v>0.74463000000000001</c:v>
                </c:pt>
                <c:pt idx="251">
                  <c:v>0.74619000000000002</c:v>
                </c:pt>
                <c:pt idx="252">
                  <c:v>0.74770000000000003</c:v>
                </c:pt>
                <c:pt idx="253">
                  <c:v>0.74917999999999996</c:v>
                </c:pt>
                <c:pt idx="254">
                  <c:v>0.75061</c:v>
                </c:pt>
                <c:pt idx="255">
                  <c:v>0.75200999999999996</c:v>
                </c:pt>
                <c:pt idx="256">
                  <c:v>0.75336999999999998</c:v>
                </c:pt>
                <c:pt idx="257">
                  <c:v>0.75468999999999997</c:v>
                </c:pt>
                <c:pt idx="258">
                  <c:v>0.75597999999999999</c:v>
                </c:pt>
                <c:pt idx="259">
                  <c:v>0.75722</c:v>
                </c:pt>
                <c:pt idx="260">
                  <c:v>0.75844</c:v>
                </c:pt>
                <c:pt idx="261">
                  <c:v>0.75961999999999996</c:v>
                </c:pt>
                <c:pt idx="262">
                  <c:v>0.76075999999999999</c:v>
                </c:pt>
                <c:pt idx="263">
                  <c:v>0.76187000000000005</c:v>
                </c:pt>
                <c:pt idx="264">
                  <c:v>0.76295000000000002</c:v>
                </c:pt>
                <c:pt idx="265">
                  <c:v>0.76400000000000001</c:v>
                </c:pt>
                <c:pt idx="266">
                  <c:v>0.76502000000000003</c:v>
                </c:pt>
                <c:pt idx="267">
                  <c:v>0.76600000000000001</c:v>
                </c:pt>
                <c:pt idx="268">
                  <c:v>0.76695999999999998</c:v>
                </c:pt>
                <c:pt idx="269">
                  <c:v>0.76788000000000001</c:v>
                </c:pt>
                <c:pt idx="270">
                  <c:v>0.76878000000000002</c:v>
                </c:pt>
                <c:pt idx="271">
                  <c:v>0.76964999999999995</c:v>
                </c:pt>
                <c:pt idx="272">
                  <c:v>0.77049000000000001</c:v>
                </c:pt>
                <c:pt idx="273">
                  <c:v>0.77129999999999999</c:v>
                </c:pt>
                <c:pt idx="274">
                  <c:v>0.77209000000000005</c:v>
                </c:pt>
                <c:pt idx="275">
                  <c:v>0.77285000000000004</c:v>
                </c:pt>
                <c:pt idx="276">
                  <c:v>0.77359</c:v>
                </c:pt>
                <c:pt idx="277">
                  <c:v>0.77429999999999999</c:v>
                </c:pt>
                <c:pt idx="278">
                  <c:v>0.77498999999999996</c:v>
                </c:pt>
                <c:pt idx="279">
                  <c:v>0.77564999999999995</c:v>
                </c:pt>
                <c:pt idx="280">
                  <c:v>0.77629999999999999</c:v>
                </c:pt>
                <c:pt idx="281">
                  <c:v>0.77690999999999999</c:v>
                </c:pt>
                <c:pt idx="282">
                  <c:v>0.77751000000000003</c:v>
                </c:pt>
                <c:pt idx="283">
                  <c:v>0.77808999999999995</c:v>
                </c:pt>
                <c:pt idx="284">
                  <c:v>0.77864</c:v>
                </c:pt>
                <c:pt idx="285">
                  <c:v>0.77917999999999998</c:v>
                </c:pt>
                <c:pt idx="286">
                  <c:v>0.77968999999999999</c:v>
                </c:pt>
                <c:pt idx="287">
                  <c:v>0.78019000000000005</c:v>
                </c:pt>
                <c:pt idx="288">
                  <c:v>0.78066000000000002</c:v>
                </c:pt>
                <c:pt idx="289">
                  <c:v>0.78112000000000004</c:v>
                </c:pt>
                <c:pt idx="290">
                  <c:v>0.78156000000000003</c:v>
                </c:pt>
                <c:pt idx="291">
                  <c:v>0.78198000000000001</c:v>
                </c:pt>
                <c:pt idx="292">
                  <c:v>0.78239000000000003</c:v>
                </c:pt>
                <c:pt idx="293">
                  <c:v>0.78278000000000003</c:v>
                </c:pt>
                <c:pt idx="294">
                  <c:v>0.78315000000000001</c:v>
                </c:pt>
                <c:pt idx="295">
                  <c:v>0.78351000000000004</c:v>
                </c:pt>
                <c:pt idx="296">
                  <c:v>0.78386</c:v>
                </c:pt>
                <c:pt idx="297">
                  <c:v>0.78419000000000005</c:v>
                </c:pt>
                <c:pt idx="298">
                  <c:v>0.78449999999999998</c:v>
                </c:pt>
                <c:pt idx="299">
                  <c:v>0.78481000000000001</c:v>
                </c:pt>
                <c:pt idx="300">
                  <c:v>0.78508999999999995</c:v>
                </c:pt>
                <c:pt idx="301">
                  <c:v>0.78537000000000001</c:v>
                </c:pt>
                <c:pt idx="302">
                  <c:v>0.78564000000000001</c:v>
                </c:pt>
                <c:pt idx="303">
                  <c:v>0.78588999999999998</c:v>
                </c:pt>
                <c:pt idx="304">
                  <c:v>0.78613</c:v>
                </c:pt>
                <c:pt idx="305">
                  <c:v>0.78635999999999995</c:v>
                </c:pt>
                <c:pt idx="306">
                  <c:v>0.78657999999999995</c:v>
                </c:pt>
                <c:pt idx="307">
                  <c:v>0.78678999999999999</c:v>
                </c:pt>
                <c:pt idx="308">
                  <c:v>0.78698999999999997</c:v>
                </c:pt>
                <c:pt idx="309">
                  <c:v>0.78717999999999999</c:v>
                </c:pt>
                <c:pt idx="310">
                  <c:v>0.78735999999999995</c:v>
                </c:pt>
                <c:pt idx="311">
                  <c:v>0.78752999999999995</c:v>
                </c:pt>
                <c:pt idx="312">
                  <c:v>0.78769</c:v>
                </c:pt>
                <c:pt idx="313">
                  <c:v>0.78785000000000005</c:v>
                </c:pt>
                <c:pt idx="314">
                  <c:v>0.78798999999999997</c:v>
                </c:pt>
                <c:pt idx="315">
                  <c:v>0.78813</c:v>
                </c:pt>
                <c:pt idx="316">
                  <c:v>0.78827000000000003</c:v>
                </c:pt>
                <c:pt idx="317">
                  <c:v>0.78839000000000004</c:v>
                </c:pt>
                <c:pt idx="318">
                  <c:v>0.78851000000000004</c:v>
                </c:pt>
                <c:pt idx="319">
                  <c:v>0.78861999999999999</c:v>
                </c:pt>
                <c:pt idx="320">
                  <c:v>0.78873000000000004</c:v>
                </c:pt>
                <c:pt idx="321">
                  <c:v>0.78883000000000003</c:v>
                </c:pt>
                <c:pt idx="322">
                  <c:v>0.78893000000000002</c:v>
                </c:pt>
                <c:pt idx="323">
                  <c:v>0.78902000000000005</c:v>
                </c:pt>
                <c:pt idx="324">
                  <c:v>0.78910000000000002</c:v>
                </c:pt>
                <c:pt idx="325">
                  <c:v>0.78917999999999999</c:v>
                </c:pt>
                <c:pt idx="326">
                  <c:v>0.78925999999999996</c:v>
                </c:pt>
                <c:pt idx="327">
                  <c:v>0.78932999999999998</c:v>
                </c:pt>
                <c:pt idx="328">
                  <c:v>0.78939999999999999</c:v>
                </c:pt>
                <c:pt idx="329">
                  <c:v>0.78946000000000005</c:v>
                </c:pt>
                <c:pt idx="330">
                  <c:v>0.78952</c:v>
                </c:pt>
                <c:pt idx="331">
                  <c:v>0.78956999999999999</c:v>
                </c:pt>
                <c:pt idx="332">
                  <c:v>0.78963000000000005</c:v>
                </c:pt>
                <c:pt idx="333">
                  <c:v>0.78968000000000005</c:v>
                </c:pt>
                <c:pt idx="334">
                  <c:v>0.78971999999999998</c:v>
                </c:pt>
                <c:pt idx="335">
                  <c:v>0.78976999999999997</c:v>
                </c:pt>
                <c:pt idx="336">
                  <c:v>0.78981000000000001</c:v>
                </c:pt>
                <c:pt idx="337">
                  <c:v>0.78985000000000005</c:v>
                </c:pt>
                <c:pt idx="338">
                  <c:v>0.78988000000000003</c:v>
                </c:pt>
                <c:pt idx="339">
                  <c:v>0.78991</c:v>
                </c:pt>
                <c:pt idx="340">
                  <c:v>0.78995000000000004</c:v>
                </c:pt>
                <c:pt idx="341">
                  <c:v>0.78998000000000002</c:v>
                </c:pt>
                <c:pt idx="342">
                  <c:v>0.79</c:v>
                </c:pt>
                <c:pt idx="343">
                  <c:v>0.79003000000000001</c:v>
                </c:pt>
                <c:pt idx="344">
                  <c:v>0.79005000000000003</c:v>
                </c:pt>
                <c:pt idx="345">
                  <c:v>0.79007000000000005</c:v>
                </c:pt>
                <c:pt idx="346">
                  <c:v>0.79010000000000002</c:v>
                </c:pt>
                <c:pt idx="347">
                  <c:v>0.79010999999999998</c:v>
                </c:pt>
                <c:pt idx="348">
                  <c:v>0.79013</c:v>
                </c:pt>
                <c:pt idx="349">
                  <c:v>0.79015000000000002</c:v>
                </c:pt>
                <c:pt idx="350">
                  <c:v>0.79015999999999997</c:v>
                </c:pt>
                <c:pt idx="351">
                  <c:v>0.79017999999999999</c:v>
                </c:pt>
                <c:pt idx="352">
                  <c:v>0.79018999999999995</c:v>
                </c:pt>
                <c:pt idx="353">
                  <c:v>0.79020000000000001</c:v>
                </c:pt>
                <c:pt idx="354">
                  <c:v>0.79022000000000003</c:v>
                </c:pt>
                <c:pt idx="355">
                  <c:v>0.79022999999999999</c:v>
                </c:pt>
                <c:pt idx="356">
                  <c:v>0.79024000000000005</c:v>
                </c:pt>
                <c:pt idx="357">
                  <c:v>0.79025000000000001</c:v>
                </c:pt>
                <c:pt idx="358">
                  <c:v>0.79025000000000001</c:v>
                </c:pt>
                <c:pt idx="359">
                  <c:v>0.79025999999999996</c:v>
                </c:pt>
                <c:pt idx="360">
                  <c:v>0.79027000000000003</c:v>
                </c:pt>
                <c:pt idx="361">
                  <c:v>0.7903</c:v>
                </c:pt>
                <c:pt idx="362">
                  <c:v>0.79034000000000004</c:v>
                </c:pt>
                <c:pt idx="363">
                  <c:v>0.79037000000000002</c:v>
                </c:pt>
                <c:pt idx="364">
                  <c:v>0.79039000000000004</c:v>
                </c:pt>
                <c:pt idx="365">
                  <c:v>0.79039999999999999</c:v>
                </c:pt>
                <c:pt idx="366">
                  <c:v>0.79039999999999999</c:v>
                </c:pt>
                <c:pt idx="367">
                  <c:v>0.79040999999999995</c:v>
                </c:pt>
                <c:pt idx="368">
                  <c:v>0.79040999999999995</c:v>
                </c:pt>
                <c:pt idx="369">
                  <c:v>0.79040999999999995</c:v>
                </c:pt>
                <c:pt idx="370">
                  <c:v>0.79040999999999995</c:v>
                </c:pt>
                <c:pt idx="371">
                  <c:v>0.79040999999999995</c:v>
                </c:pt>
                <c:pt idx="372">
                  <c:v>0.79040999999999995</c:v>
                </c:pt>
                <c:pt idx="373">
                  <c:v>0.79040999999999995</c:v>
                </c:pt>
                <c:pt idx="374">
                  <c:v>0.79040999999999995</c:v>
                </c:pt>
                <c:pt idx="375">
                  <c:v>0.79040999999999995</c:v>
                </c:pt>
                <c:pt idx="376">
                  <c:v>0.79040999999999995</c:v>
                </c:pt>
                <c:pt idx="377">
                  <c:v>0.79040999999999995</c:v>
                </c:pt>
                <c:pt idx="378">
                  <c:v>0.79040999999999995</c:v>
                </c:pt>
                <c:pt idx="379">
                  <c:v>0.79040999999999995</c:v>
                </c:pt>
                <c:pt idx="380">
                  <c:v>0.79040999999999995</c:v>
                </c:pt>
                <c:pt idx="381">
                  <c:v>0.79040999999999995</c:v>
                </c:pt>
                <c:pt idx="382">
                  <c:v>0.79040999999999995</c:v>
                </c:pt>
                <c:pt idx="383">
                  <c:v>0.79040999999999995</c:v>
                </c:pt>
                <c:pt idx="384">
                  <c:v>0.79040999999999995</c:v>
                </c:pt>
                <c:pt idx="385">
                  <c:v>0.79040999999999995</c:v>
                </c:pt>
                <c:pt idx="386">
                  <c:v>0.79040999999999995</c:v>
                </c:pt>
                <c:pt idx="387">
                  <c:v>0.79040999999999995</c:v>
                </c:pt>
                <c:pt idx="388">
                  <c:v>0.79040999999999995</c:v>
                </c:pt>
                <c:pt idx="389">
                  <c:v>0.79040999999999995</c:v>
                </c:pt>
                <c:pt idx="390">
                  <c:v>0.79040999999999995</c:v>
                </c:pt>
                <c:pt idx="391">
                  <c:v>0.79040999999999995</c:v>
                </c:pt>
                <c:pt idx="392">
                  <c:v>0.79040999999999995</c:v>
                </c:pt>
                <c:pt idx="393">
                  <c:v>0.79040999999999995</c:v>
                </c:pt>
                <c:pt idx="394">
                  <c:v>0.79040999999999995</c:v>
                </c:pt>
                <c:pt idx="395">
                  <c:v>0.79040999999999995</c:v>
                </c:pt>
                <c:pt idx="396">
                  <c:v>0.79040999999999995</c:v>
                </c:pt>
                <c:pt idx="397">
                  <c:v>0.79040999999999995</c:v>
                </c:pt>
                <c:pt idx="398">
                  <c:v>0.79040999999999995</c:v>
                </c:pt>
                <c:pt idx="399">
                  <c:v>0.79040999999999995</c:v>
                </c:pt>
                <c:pt idx="400">
                  <c:v>0.79040999999999995</c:v>
                </c:pt>
                <c:pt idx="401">
                  <c:v>0.79040999999999995</c:v>
                </c:pt>
                <c:pt idx="402">
                  <c:v>0.79040999999999995</c:v>
                </c:pt>
                <c:pt idx="403">
                  <c:v>0.79040999999999995</c:v>
                </c:pt>
                <c:pt idx="404">
                  <c:v>0.79040999999999995</c:v>
                </c:pt>
                <c:pt idx="405">
                  <c:v>0.79040999999999995</c:v>
                </c:pt>
                <c:pt idx="406">
                  <c:v>0.79040999999999995</c:v>
                </c:pt>
                <c:pt idx="407">
                  <c:v>0.79040999999999995</c:v>
                </c:pt>
                <c:pt idx="408">
                  <c:v>0.79040999999999995</c:v>
                </c:pt>
                <c:pt idx="409">
                  <c:v>0.79040999999999995</c:v>
                </c:pt>
                <c:pt idx="410">
                  <c:v>0.79040999999999995</c:v>
                </c:pt>
                <c:pt idx="411">
                  <c:v>0.79040999999999995</c:v>
                </c:pt>
                <c:pt idx="412">
                  <c:v>0.79040999999999995</c:v>
                </c:pt>
                <c:pt idx="413">
                  <c:v>0.79040999999999995</c:v>
                </c:pt>
                <c:pt idx="414">
                  <c:v>0.79040999999999995</c:v>
                </c:pt>
                <c:pt idx="415">
                  <c:v>0.79040999999999995</c:v>
                </c:pt>
                <c:pt idx="416">
                  <c:v>0.79040999999999995</c:v>
                </c:pt>
                <c:pt idx="417">
                  <c:v>0.79040999999999995</c:v>
                </c:pt>
                <c:pt idx="418">
                  <c:v>0.79040999999999995</c:v>
                </c:pt>
                <c:pt idx="419">
                  <c:v>0.79040999999999995</c:v>
                </c:pt>
                <c:pt idx="420">
                  <c:v>0.79040999999999995</c:v>
                </c:pt>
                <c:pt idx="421">
                  <c:v>0.79040999999999995</c:v>
                </c:pt>
                <c:pt idx="422">
                  <c:v>0.79040999999999995</c:v>
                </c:pt>
                <c:pt idx="423">
                  <c:v>0.79040999999999995</c:v>
                </c:pt>
                <c:pt idx="424">
                  <c:v>0.79040999999999995</c:v>
                </c:pt>
                <c:pt idx="425">
                  <c:v>0.79040999999999995</c:v>
                </c:pt>
                <c:pt idx="426">
                  <c:v>0.79040999999999995</c:v>
                </c:pt>
                <c:pt idx="427">
                  <c:v>0.79040999999999995</c:v>
                </c:pt>
                <c:pt idx="428">
                  <c:v>0.79040999999999995</c:v>
                </c:pt>
                <c:pt idx="429">
                  <c:v>0.79040999999999995</c:v>
                </c:pt>
                <c:pt idx="430">
                  <c:v>0.79040999999999995</c:v>
                </c:pt>
                <c:pt idx="431">
                  <c:v>0.79040999999999995</c:v>
                </c:pt>
                <c:pt idx="432">
                  <c:v>0.79040999999999995</c:v>
                </c:pt>
                <c:pt idx="433">
                  <c:v>0.79040999999999995</c:v>
                </c:pt>
                <c:pt idx="434">
                  <c:v>0.79040999999999995</c:v>
                </c:pt>
                <c:pt idx="435">
                  <c:v>0.79040999999999995</c:v>
                </c:pt>
                <c:pt idx="436">
                  <c:v>0.79040999999999995</c:v>
                </c:pt>
                <c:pt idx="437">
                  <c:v>0.79040999999999995</c:v>
                </c:pt>
                <c:pt idx="438">
                  <c:v>0.79040999999999995</c:v>
                </c:pt>
                <c:pt idx="439">
                  <c:v>0.79040999999999995</c:v>
                </c:pt>
                <c:pt idx="440">
                  <c:v>0.79040999999999995</c:v>
                </c:pt>
                <c:pt idx="441">
                  <c:v>0.79040999999999995</c:v>
                </c:pt>
                <c:pt idx="442">
                  <c:v>0.79040999999999995</c:v>
                </c:pt>
                <c:pt idx="443">
                  <c:v>0.79040999999999995</c:v>
                </c:pt>
                <c:pt idx="444">
                  <c:v>0.79040999999999995</c:v>
                </c:pt>
                <c:pt idx="445">
                  <c:v>0.79040999999999995</c:v>
                </c:pt>
                <c:pt idx="446">
                  <c:v>0.79040999999999995</c:v>
                </c:pt>
                <c:pt idx="447">
                  <c:v>0.79040999999999995</c:v>
                </c:pt>
                <c:pt idx="448">
                  <c:v>0.79040999999999995</c:v>
                </c:pt>
                <c:pt idx="449">
                  <c:v>0.79040999999999995</c:v>
                </c:pt>
                <c:pt idx="450">
                  <c:v>0.79040999999999995</c:v>
                </c:pt>
                <c:pt idx="451">
                  <c:v>0.79040999999999995</c:v>
                </c:pt>
                <c:pt idx="452">
                  <c:v>0.79040999999999995</c:v>
                </c:pt>
                <c:pt idx="453">
                  <c:v>0.79040999999999995</c:v>
                </c:pt>
                <c:pt idx="454">
                  <c:v>0.79040999999999995</c:v>
                </c:pt>
                <c:pt idx="455">
                  <c:v>0.79040999999999995</c:v>
                </c:pt>
                <c:pt idx="456">
                  <c:v>0.79040999999999995</c:v>
                </c:pt>
                <c:pt idx="457">
                  <c:v>0.79040999999999995</c:v>
                </c:pt>
                <c:pt idx="458">
                  <c:v>0.79040999999999995</c:v>
                </c:pt>
                <c:pt idx="459">
                  <c:v>0.79040999999999995</c:v>
                </c:pt>
                <c:pt idx="460">
                  <c:v>0.79040999999999995</c:v>
                </c:pt>
                <c:pt idx="461">
                  <c:v>0.79040999999999995</c:v>
                </c:pt>
                <c:pt idx="462">
                  <c:v>0.79040999999999995</c:v>
                </c:pt>
                <c:pt idx="463">
                  <c:v>0.79040999999999995</c:v>
                </c:pt>
                <c:pt idx="464">
                  <c:v>0.79040999999999995</c:v>
                </c:pt>
                <c:pt idx="465">
                  <c:v>0.79040999999999995</c:v>
                </c:pt>
                <c:pt idx="466">
                  <c:v>0.79040999999999995</c:v>
                </c:pt>
                <c:pt idx="467">
                  <c:v>0.79040999999999995</c:v>
                </c:pt>
                <c:pt idx="468">
                  <c:v>0.79040999999999995</c:v>
                </c:pt>
                <c:pt idx="469">
                  <c:v>0.79040999999999995</c:v>
                </c:pt>
                <c:pt idx="470">
                  <c:v>0.79040999999999995</c:v>
                </c:pt>
                <c:pt idx="471">
                  <c:v>0.79040999999999995</c:v>
                </c:pt>
                <c:pt idx="472">
                  <c:v>0.79040999999999995</c:v>
                </c:pt>
                <c:pt idx="473">
                  <c:v>0.79040999999999995</c:v>
                </c:pt>
                <c:pt idx="474">
                  <c:v>0.79040999999999995</c:v>
                </c:pt>
                <c:pt idx="475">
                  <c:v>0.79040999999999995</c:v>
                </c:pt>
                <c:pt idx="476">
                  <c:v>0.79040999999999995</c:v>
                </c:pt>
                <c:pt idx="477">
                  <c:v>0.79040999999999995</c:v>
                </c:pt>
                <c:pt idx="478">
                  <c:v>0.79040999999999995</c:v>
                </c:pt>
                <c:pt idx="479">
                  <c:v>0.79040999999999995</c:v>
                </c:pt>
                <c:pt idx="480">
                  <c:v>0.79040999999999995</c:v>
                </c:pt>
                <c:pt idx="481">
                  <c:v>0.79040999999999995</c:v>
                </c:pt>
                <c:pt idx="482">
                  <c:v>0.79040999999999995</c:v>
                </c:pt>
                <c:pt idx="483">
                  <c:v>0.79040999999999995</c:v>
                </c:pt>
                <c:pt idx="484">
                  <c:v>0.79040999999999995</c:v>
                </c:pt>
                <c:pt idx="485">
                  <c:v>0.79040999999999995</c:v>
                </c:pt>
                <c:pt idx="486">
                  <c:v>0.79040999999999995</c:v>
                </c:pt>
                <c:pt idx="487">
                  <c:v>0.79040999999999995</c:v>
                </c:pt>
                <c:pt idx="488">
                  <c:v>0.79040999999999995</c:v>
                </c:pt>
                <c:pt idx="489">
                  <c:v>0.79040999999999995</c:v>
                </c:pt>
                <c:pt idx="490">
                  <c:v>0.79040999999999995</c:v>
                </c:pt>
                <c:pt idx="491">
                  <c:v>0.79040999999999995</c:v>
                </c:pt>
                <c:pt idx="492">
                  <c:v>0.79040999999999995</c:v>
                </c:pt>
                <c:pt idx="493">
                  <c:v>0.79040999999999995</c:v>
                </c:pt>
                <c:pt idx="494">
                  <c:v>0.79040999999999995</c:v>
                </c:pt>
                <c:pt idx="495">
                  <c:v>0.79040999999999995</c:v>
                </c:pt>
                <c:pt idx="496">
                  <c:v>0.79040999999999995</c:v>
                </c:pt>
                <c:pt idx="497">
                  <c:v>0.79040999999999995</c:v>
                </c:pt>
                <c:pt idx="498">
                  <c:v>0.79040999999999995</c:v>
                </c:pt>
                <c:pt idx="499">
                  <c:v>0.79040999999999995</c:v>
                </c:pt>
                <c:pt idx="500">
                  <c:v>0.79040999999999995</c:v>
                </c:pt>
                <c:pt idx="501">
                  <c:v>0.79040999999999995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3.5400000000000002E-3</c:v>
                </c:pt>
                <c:pt idx="2">
                  <c:v>3.5400000000000002E-3</c:v>
                </c:pt>
                <c:pt idx="3">
                  <c:v>3.5400000000000002E-3</c:v>
                </c:pt>
                <c:pt idx="4">
                  <c:v>3.5400000000000002E-3</c:v>
                </c:pt>
                <c:pt idx="5">
                  <c:v>3.5400000000000002E-3</c:v>
                </c:pt>
                <c:pt idx="6">
                  <c:v>3.5400000000000002E-3</c:v>
                </c:pt>
                <c:pt idx="7">
                  <c:v>3.5400000000000002E-3</c:v>
                </c:pt>
                <c:pt idx="8">
                  <c:v>3.5400000000000002E-3</c:v>
                </c:pt>
                <c:pt idx="9">
                  <c:v>3.5400000000000002E-3</c:v>
                </c:pt>
                <c:pt idx="10">
                  <c:v>3.5400000000000002E-3</c:v>
                </c:pt>
                <c:pt idx="11">
                  <c:v>3.5400000000000002E-3</c:v>
                </c:pt>
                <c:pt idx="12">
                  <c:v>3.5400000000000002E-3</c:v>
                </c:pt>
                <c:pt idx="13">
                  <c:v>3.5400000000000002E-3</c:v>
                </c:pt>
                <c:pt idx="14">
                  <c:v>3.5400000000000002E-3</c:v>
                </c:pt>
                <c:pt idx="15">
                  <c:v>3.5400000000000002E-3</c:v>
                </c:pt>
                <c:pt idx="16">
                  <c:v>3.5400000000000002E-3</c:v>
                </c:pt>
                <c:pt idx="17">
                  <c:v>3.5400000000000002E-3</c:v>
                </c:pt>
                <c:pt idx="18">
                  <c:v>3.5400000000000002E-3</c:v>
                </c:pt>
                <c:pt idx="19">
                  <c:v>3.5400000000000002E-3</c:v>
                </c:pt>
                <c:pt idx="20">
                  <c:v>3.5400000000000002E-3</c:v>
                </c:pt>
                <c:pt idx="21">
                  <c:v>3.5400000000000002E-3</c:v>
                </c:pt>
                <c:pt idx="22">
                  <c:v>3.5400000000000002E-3</c:v>
                </c:pt>
                <c:pt idx="23">
                  <c:v>3.5400000000000002E-3</c:v>
                </c:pt>
                <c:pt idx="24">
                  <c:v>3.5400000000000002E-3</c:v>
                </c:pt>
                <c:pt idx="25">
                  <c:v>3.5400000000000002E-3</c:v>
                </c:pt>
                <c:pt idx="26">
                  <c:v>3.5400000000000002E-3</c:v>
                </c:pt>
                <c:pt idx="27">
                  <c:v>3.5400000000000002E-3</c:v>
                </c:pt>
                <c:pt idx="28">
                  <c:v>3.5400000000000002E-3</c:v>
                </c:pt>
                <c:pt idx="29">
                  <c:v>3.5400000000000002E-3</c:v>
                </c:pt>
                <c:pt idx="30">
                  <c:v>3.5400000000000002E-3</c:v>
                </c:pt>
                <c:pt idx="31">
                  <c:v>3.5400000000000002E-3</c:v>
                </c:pt>
                <c:pt idx="32">
                  <c:v>3.5400000000000002E-3</c:v>
                </c:pt>
                <c:pt idx="33">
                  <c:v>3.5400000000000002E-3</c:v>
                </c:pt>
                <c:pt idx="34">
                  <c:v>3.5400000000000002E-3</c:v>
                </c:pt>
                <c:pt idx="35">
                  <c:v>3.5400000000000002E-3</c:v>
                </c:pt>
                <c:pt idx="36">
                  <c:v>3.5400000000000002E-3</c:v>
                </c:pt>
                <c:pt idx="37">
                  <c:v>3.5400000000000002E-3</c:v>
                </c:pt>
                <c:pt idx="38">
                  <c:v>3.5400000000000002E-3</c:v>
                </c:pt>
                <c:pt idx="39">
                  <c:v>3.5400000000000002E-3</c:v>
                </c:pt>
                <c:pt idx="40">
                  <c:v>3.5400000000000002E-3</c:v>
                </c:pt>
                <c:pt idx="41">
                  <c:v>3.5400000000000002E-3</c:v>
                </c:pt>
                <c:pt idx="42">
                  <c:v>3.5400000000000002E-3</c:v>
                </c:pt>
                <c:pt idx="43">
                  <c:v>3.5400000000000002E-3</c:v>
                </c:pt>
                <c:pt idx="44">
                  <c:v>3.5400000000000002E-3</c:v>
                </c:pt>
                <c:pt idx="45">
                  <c:v>3.5400000000000002E-3</c:v>
                </c:pt>
                <c:pt idx="46">
                  <c:v>3.5400000000000002E-3</c:v>
                </c:pt>
                <c:pt idx="47">
                  <c:v>3.5400000000000002E-3</c:v>
                </c:pt>
                <c:pt idx="48">
                  <c:v>3.5400000000000002E-3</c:v>
                </c:pt>
                <c:pt idx="49">
                  <c:v>3.5400000000000002E-3</c:v>
                </c:pt>
                <c:pt idx="50">
                  <c:v>3.5400000000000002E-3</c:v>
                </c:pt>
                <c:pt idx="51">
                  <c:v>3.5400000000000002E-3</c:v>
                </c:pt>
                <c:pt idx="52">
                  <c:v>3.5400000000000002E-3</c:v>
                </c:pt>
                <c:pt idx="53">
                  <c:v>3.5400000000000002E-3</c:v>
                </c:pt>
                <c:pt idx="54">
                  <c:v>3.5400000000000002E-3</c:v>
                </c:pt>
                <c:pt idx="55">
                  <c:v>3.5400000000000002E-3</c:v>
                </c:pt>
                <c:pt idx="56">
                  <c:v>3.5400000000000002E-3</c:v>
                </c:pt>
                <c:pt idx="57">
                  <c:v>3.5400000000000002E-3</c:v>
                </c:pt>
                <c:pt idx="58">
                  <c:v>3.5400000000000002E-3</c:v>
                </c:pt>
                <c:pt idx="59">
                  <c:v>3.5400000000000002E-3</c:v>
                </c:pt>
                <c:pt idx="60">
                  <c:v>3.5400000000000002E-3</c:v>
                </c:pt>
                <c:pt idx="61">
                  <c:v>3.5400000000000002E-3</c:v>
                </c:pt>
                <c:pt idx="62">
                  <c:v>3.5400000000000002E-3</c:v>
                </c:pt>
                <c:pt idx="63">
                  <c:v>3.5400000000000002E-3</c:v>
                </c:pt>
                <c:pt idx="64">
                  <c:v>3.5400000000000002E-3</c:v>
                </c:pt>
                <c:pt idx="65">
                  <c:v>3.5400000000000002E-3</c:v>
                </c:pt>
                <c:pt idx="66">
                  <c:v>3.5400000000000002E-3</c:v>
                </c:pt>
                <c:pt idx="67">
                  <c:v>3.5400000000000002E-3</c:v>
                </c:pt>
                <c:pt idx="68">
                  <c:v>3.5400000000000002E-3</c:v>
                </c:pt>
                <c:pt idx="69">
                  <c:v>3.5400000000000002E-3</c:v>
                </c:pt>
                <c:pt idx="70">
                  <c:v>3.5400000000000002E-3</c:v>
                </c:pt>
                <c:pt idx="71">
                  <c:v>3.5400000000000002E-3</c:v>
                </c:pt>
                <c:pt idx="72">
                  <c:v>3.5400000000000002E-3</c:v>
                </c:pt>
                <c:pt idx="73">
                  <c:v>3.5400000000000002E-3</c:v>
                </c:pt>
                <c:pt idx="74">
                  <c:v>3.5400000000000002E-3</c:v>
                </c:pt>
                <c:pt idx="75">
                  <c:v>3.5400000000000002E-3</c:v>
                </c:pt>
                <c:pt idx="76">
                  <c:v>3.5400000000000002E-3</c:v>
                </c:pt>
                <c:pt idx="77">
                  <c:v>3.5400000000000002E-3</c:v>
                </c:pt>
                <c:pt idx="78">
                  <c:v>3.5400000000000002E-3</c:v>
                </c:pt>
                <c:pt idx="79">
                  <c:v>3.5400000000000002E-3</c:v>
                </c:pt>
                <c:pt idx="80">
                  <c:v>3.5400000000000002E-3</c:v>
                </c:pt>
                <c:pt idx="81">
                  <c:v>3.5400000000000002E-3</c:v>
                </c:pt>
                <c:pt idx="82">
                  <c:v>3.5400000000000002E-3</c:v>
                </c:pt>
                <c:pt idx="83">
                  <c:v>3.5400000000000002E-3</c:v>
                </c:pt>
                <c:pt idx="84">
                  <c:v>3.5400000000000002E-3</c:v>
                </c:pt>
                <c:pt idx="85">
                  <c:v>3.5400000000000002E-3</c:v>
                </c:pt>
                <c:pt idx="86">
                  <c:v>3.5400000000000002E-3</c:v>
                </c:pt>
                <c:pt idx="87">
                  <c:v>3.5400000000000002E-3</c:v>
                </c:pt>
                <c:pt idx="88">
                  <c:v>3.5400000000000002E-3</c:v>
                </c:pt>
                <c:pt idx="89">
                  <c:v>3.5400000000000002E-3</c:v>
                </c:pt>
                <c:pt idx="90">
                  <c:v>3.5400000000000002E-3</c:v>
                </c:pt>
                <c:pt idx="91">
                  <c:v>3.5400000000000002E-3</c:v>
                </c:pt>
                <c:pt idx="92">
                  <c:v>3.5400000000000002E-3</c:v>
                </c:pt>
                <c:pt idx="93">
                  <c:v>3.5400000000000002E-3</c:v>
                </c:pt>
                <c:pt idx="94">
                  <c:v>3.5400000000000002E-3</c:v>
                </c:pt>
                <c:pt idx="95">
                  <c:v>3.5400000000000002E-3</c:v>
                </c:pt>
                <c:pt idx="96">
                  <c:v>3.5400000000000002E-3</c:v>
                </c:pt>
                <c:pt idx="97">
                  <c:v>3.5400000000000002E-3</c:v>
                </c:pt>
                <c:pt idx="98">
                  <c:v>3.5400000000000002E-3</c:v>
                </c:pt>
                <c:pt idx="99">
                  <c:v>3.5400000000000002E-3</c:v>
                </c:pt>
                <c:pt idx="100">
                  <c:v>3.5400000000000002E-3</c:v>
                </c:pt>
                <c:pt idx="101">
                  <c:v>3.5400000000000002E-3</c:v>
                </c:pt>
                <c:pt idx="102">
                  <c:v>3.5400000000000002E-3</c:v>
                </c:pt>
                <c:pt idx="103">
                  <c:v>3.5400000000000002E-3</c:v>
                </c:pt>
                <c:pt idx="104">
                  <c:v>3.5400000000000002E-3</c:v>
                </c:pt>
                <c:pt idx="105">
                  <c:v>3.5400000000000002E-3</c:v>
                </c:pt>
                <c:pt idx="106">
                  <c:v>3.5400000000000002E-3</c:v>
                </c:pt>
                <c:pt idx="107">
                  <c:v>3.5400000000000002E-3</c:v>
                </c:pt>
                <c:pt idx="108">
                  <c:v>3.5400000000000002E-3</c:v>
                </c:pt>
                <c:pt idx="109">
                  <c:v>3.5400000000000002E-3</c:v>
                </c:pt>
                <c:pt idx="110">
                  <c:v>3.5400000000000002E-3</c:v>
                </c:pt>
                <c:pt idx="111">
                  <c:v>3.5400000000000002E-3</c:v>
                </c:pt>
                <c:pt idx="112">
                  <c:v>3.5400000000000002E-3</c:v>
                </c:pt>
                <c:pt idx="113">
                  <c:v>3.5400000000000002E-3</c:v>
                </c:pt>
                <c:pt idx="114">
                  <c:v>3.5400000000000002E-3</c:v>
                </c:pt>
                <c:pt idx="115">
                  <c:v>3.5400000000000002E-3</c:v>
                </c:pt>
                <c:pt idx="116">
                  <c:v>3.5400000000000002E-3</c:v>
                </c:pt>
                <c:pt idx="117">
                  <c:v>3.5400000000000002E-3</c:v>
                </c:pt>
                <c:pt idx="118">
                  <c:v>3.5400000000000002E-3</c:v>
                </c:pt>
                <c:pt idx="119">
                  <c:v>3.5400000000000002E-3</c:v>
                </c:pt>
                <c:pt idx="120">
                  <c:v>3.5400000000000002E-3</c:v>
                </c:pt>
                <c:pt idx="121">
                  <c:v>3.5400000000000002E-3</c:v>
                </c:pt>
                <c:pt idx="122">
                  <c:v>3.5400000000000002E-3</c:v>
                </c:pt>
                <c:pt idx="123">
                  <c:v>3.5400000000000002E-3</c:v>
                </c:pt>
                <c:pt idx="124">
                  <c:v>3.5400000000000002E-3</c:v>
                </c:pt>
                <c:pt idx="125">
                  <c:v>3.5400000000000002E-3</c:v>
                </c:pt>
                <c:pt idx="126">
                  <c:v>3.5400000000000002E-3</c:v>
                </c:pt>
                <c:pt idx="127">
                  <c:v>3.5400000000000002E-3</c:v>
                </c:pt>
                <c:pt idx="128">
                  <c:v>3.5400000000000002E-3</c:v>
                </c:pt>
                <c:pt idx="129">
                  <c:v>3.5400000000000002E-3</c:v>
                </c:pt>
                <c:pt idx="130">
                  <c:v>3.5400000000000002E-3</c:v>
                </c:pt>
                <c:pt idx="131">
                  <c:v>3.5400000000000002E-3</c:v>
                </c:pt>
                <c:pt idx="132">
                  <c:v>3.5400000000000002E-3</c:v>
                </c:pt>
                <c:pt idx="133">
                  <c:v>3.5400000000000002E-3</c:v>
                </c:pt>
                <c:pt idx="134">
                  <c:v>3.5400000000000002E-3</c:v>
                </c:pt>
                <c:pt idx="135">
                  <c:v>3.5400000000000002E-3</c:v>
                </c:pt>
                <c:pt idx="136">
                  <c:v>3.5400000000000002E-3</c:v>
                </c:pt>
                <c:pt idx="137">
                  <c:v>3.5400000000000002E-3</c:v>
                </c:pt>
                <c:pt idx="138">
                  <c:v>3.5400000000000002E-3</c:v>
                </c:pt>
                <c:pt idx="139">
                  <c:v>3.5400000000000002E-3</c:v>
                </c:pt>
                <c:pt idx="140">
                  <c:v>3.5400000000000002E-3</c:v>
                </c:pt>
                <c:pt idx="141">
                  <c:v>3.5400000000000002E-3</c:v>
                </c:pt>
                <c:pt idx="142">
                  <c:v>3.5400000000000002E-3</c:v>
                </c:pt>
                <c:pt idx="143">
                  <c:v>3.5400000000000002E-3</c:v>
                </c:pt>
                <c:pt idx="144">
                  <c:v>3.5400000000000002E-3</c:v>
                </c:pt>
                <c:pt idx="145">
                  <c:v>3.5400000000000002E-3</c:v>
                </c:pt>
                <c:pt idx="146">
                  <c:v>3.5400000000000002E-3</c:v>
                </c:pt>
                <c:pt idx="147">
                  <c:v>3.5400000000000002E-3</c:v>
                </c:pt>
                <c:pt idx="148">
                  <c:v>3.5400000000000002E-3</c:v>
                </c:pt>
                <c:pt idx="149">
                  <c:v>3.5400000000000002E-3</c:v>
                </c:pt>
                <c:pt idx="150">
                  <c:v>3.5400000000000002E-3</c:v>
                </c:pt>
                <c:pt idx="151">
                  <c:v>3.5400000000000002E-3</c:v>
                </c:pt>
                <c:pt idx="152">
                  <c:v>3.5400000000000002E-3</c:v>
                </c:pt>
                <c:pt idx="153">
                  <c:v>3.5400000000000002E-3</c:v>
                </c:pt>
                <c:pt idx="154">
                  <c:v>3.5400000000000002E-3</c:v>
                </c:pt>
                <c:pt idx="155">
                  <c:v>3.5400000000000002E-3</c:v>
                </c:pt>
                <c:pt idx="156">
                  <c:v>3.5400000000000002E-3</c:v>
                </c:pt>
                <c:pt idx="157">
                  <c:v>3.5400000000000002E-3</c:v>
                </c:pt>
                <c:pt idx="158">
                  <c:v>3.5400000000000002E-3</c:v>
                </c:pt>
                <c:pt idx="159">
                  <c:v>3.5400000000000002E-3</c:v>
                </c:pt>
                <c:pt idx="160">
                  <c:v>3.5400000000000002E-3</c:v>
                </c:pt>
                <c:pt idx="161">
                  <c:v>3.5400000000000002E-3</c:v>
                </c:pt>
                <c:pt idx="162">
                  <c:v>3.5400000000000002E-3</c:v>
                </c:pt>
                <c:pt idx="163">
                  <c:v>3.5400000000000002E-3</c:v>
                </c:pt>
                <c:pt idx="164">
                  <c:v>3.5400000000000002E-3</c:v>
                </c:pt>
                <c:pt idx="165">
                  <c:v>3.5400000000000002E-3</c:v>
                </c:pt>
                <c:pt idx="166">
                  <c:v>3.5400000000000002E-3</c:v>
                </c:pt>
                <c:pt idx="167">
                  <c:v>3.5400000000000002E-3</c:v>
                </c:pt>
                <c:pt idx="168">
                  <c:v>3.5400000000000002E-3</c:v>
                </c:pt>
                <c:pt idx="169">
                  <c:v>3.5400000000000002E-3</c:v>
                </c:pt>
                <c:pt idx="170">
                  <c:v>3.5400000000000002E-3</c:v>
                </c:pt>
                <c:pt idx="171">
                  <c:v>3.5400000000000002E-3</c:v>
                </c:pt>
                <c:pt idx="172">
                  <c:v>3.5400000000000002E-3</c:v>
                </c:pt>
                <c:pt idx="173">
                  <c:v>3.5400000000000002E-3</c:v>
                </c:pt>
                <c:pt idx="174">
                  <c:v>3.5400000000000002E-3</c:v>
                </c:pt>
                <c:pt idx="175">
                  <c:v>3.5400000000000002E-3</c:v>
                </c:pt>
                <c:pt idx="176">
                  <c:v>3.5400000000000002E-3</c:v>
                </c:pt>
                <c:pt idx="177">
                  <c:v>3.5400000000000002E-3</c:v>
                </c:pt>
                <c:pt idx="178">
                  <c:v>3.5400000000000002E-3</c:v>
                </c:pt>
                <c:pt idx="179">
                  <c:v>3.5400000000000002E-3</c:v>
                </c:pt>
                <c:pt idx="180">
                  <c:v>3.5400000000000002E-3</c:v>
                </c:pt>
                <c:pt idx="181">
                  <c:v>3.5400000000000002E-3</c:v>
                </c:pt>
                <c:pt idx="182">
                  <c:v>3.5400000000000002E-3</c:v>
                </c:pt>
                <c:pt idx="183">
                  <c:v>3.5400000000000002E-3</c:v>
                </c:pt>
                <c:pt idx="184">
                  <c:v>3.5400000000000002E-3</c:v>
                </c:pt>
                <c:pt idx="185">
                  <c:v>3.5400000000000002E-3</c:v>
                </c:pt>
                <c:pt idx="186">
                  <c:v>3.5400000000000002E-3</c:v>
                </c:pt>
                <c:pt idx="187">
                  <c:v>3.5400000000000002E-3</c:v>
                </c:pt>
                <c:pt idx="188">
                  <c:v>3.5400000000000002E-3</c:v>
                </c:pt>
                <c:pt idx="189">
                  <c:v>3.5400000000000002E-3</c:v>
                </c:pt>
                <c:pt idx="190">
                  <c:v>3.5400000000000002E-3</c:v>
                </c:pt>
                <c:pt idx="191">
                  <c:v>3.5400000000000002E-3</c:v>
                </c:pt>
                <c:pt idx="192">
                  <c:v>3.5400000000000002E-3</c:v>
                </c:pt>
                <c:pt idx="193">
                  <c:v>3.5400000000000002E-3</c:v>
                </c:pt>
                <c:pt idx="194">
                  <c:v>3.5400000000000002E-3</c:v>
                </c:pt>
                <c:pt idx="195">
                  <c:v>3.5400000000000002E-3</c:v>
                </c:pt>
                <c:pt idx="196">
                  <c:v>3.5400000000000002E-3</c:v>
                </c:pt>
                <c:pt idx="197">
                  <c:v>3.5400000000000002E-3</c:v>
                </c:pt>
                <c:pt idx="198">
                  <c:v>3.5400000000000002E-3</c:v>
                </c:pt>
                <c:pt idx="199">
                  <c:v>3.5400000000000002E-3</c:v>
                </c:pt>
                <c:pt idx="200">
                  <c:v>3.5400000000000002E-3</c:v>
                </c:pt>
                <c:pt idx="201">
                  <c:v>3.5400000000000002E-3</c:v>
                </c:pt>
                <c:pt idx="202">
                  <c:v>3.5400000000000002E-3</c:v>
                </c:pt>
                <c:pt idx="203">
                  <c:v>3.5400000000000002E-3</c:v>
                </c:pt>
                <c:pt idx="204">
                  <c:v>3.5400000000000002E-3</c:v>
                </c:pt>
                <c:pt idx="205">
                  <c:v>3.5400000000000002E-3</c:v>
                </c:pt>
                <c:pt idx="206">
                  <c:v>3.5400000000000002E-3</c:v>
                </c:pt>
                <c:pt idx="207">
                  <c:v>3.5400000000000002E-3</c:v>
                </c:pt>
                <c:pt idx="208">
                  <c:v>3.5400000000000002E-3</c:v>
                </c:pt>
                <c:pt idx="209">
                  <c:v>3.5400000000000002E-3</c:v>
                </c:pt>
                <c:pt idx="210">
                  <c:v>3.5400000000000002E-3</c:v>
                </c:pt>
                <c:pt idx="211">
                  <c:v>3.5400000000000002E-3</c:v>
                </c:pt>
                <c:pt idx="212">
                  <c:v>3.5400000000000002E-3</c:v>
                </c:pt>
                <c:pt idx="213">
                  <c:v>3.5400000000000002E-3</c:v>
                </c:pt>
                <c:pt idx="214">
                  <c:v>3.5400000000000002E-3</c:v>
                </c:pt>
                <c:pt idx="215">
                  <c:v>3.5400000000000002E-3</c:v>
                </c:pt>
                <c:pt idx="216">
                  <c:v>3.5400000000000002E-3</c:v>
                </c:pt>
                <c:pt idx="217">
                  <c:v>3.5400000000000002E-3</c:v>
                </c:pt>
                <c:pt idx="218">
                  <c:v>3.5400000000000002E-3</c:v>
                </c:pt>
                <c:pt idx="219">
                  <c:v>3.5400000000000002E-3</c:v>
                </c:pt>
                <c:pt idx="220">
                  <c:v>3.5400000000000002E-3</c:v>
                </c:pt>
                <c:pt idx="221">
                  <c:v>3.5400000000000002E-3</c:v>
                </c:pt>
                <c:pt idx="222">
                  <c:v>3.5400000000000002E-3</c:v>
                </c:pt>
                <c:pt idx="223">
                  <c:v>3.5400000000000002E-3</c:v>
                </c:pt>
                <c:pt idx="224">
                  <c:v>3.5400000000000002E-3</c:v>
                </c:pt>
                <c:pt idx="225">
                  <c:v>3.5400000000000002E-3</c:v>
                </c:pt>
                <c:pt idx="226">
                  <c:v>3.5400000000000002E-3</c:v>
                </c:pt>
                <c:pt idx="227">
                  <c:v>3.5400000000000002E-3</c:v>
                </c:pt>
                <c:pt idx="228">
                  <c:v>3.5400000000000002E-3</c:v>
                </c:pt>
                <c:pt idx="229">
                  <c:v>3.5400000000000002E-3</c:v>
                </c:pt>
                <c:pt idx="230">
                  <c:v>3.5400000000000002E-3</c:v>
                </c:pt>
                <c:pt idx="231">
                  <c:v>3.5400000000000002E-3</c:v>
                </c:pt>
                <c:pt idx="232">
                  <c:v>3.5400000000000002E-3</c:v>
                </c:pt>
                <c:pt idx="233">
                  <c:v>3.5400000000000002E-3</c:v>
                </c:pt>
                <c:pt idx="234">
                  <c:v>3.5400000000000002E-3</c:v>
                </c:pt>
                <c:pt idx="235">
                  <c:v>3.5400000000000002E-3</c:v>
                </c:pt>
                <c:pt idx="236">
                  <c:v>3.5400000000000002E-3</c:v>
                </c:pt>
                <c:pt idx="237">
                  <c:v>3.5400000000000002E-3</c:v>
                </c:pt>
                <c:pt idx="238">
                  <c:v>3.5400000000000002E-3</c:v>
                </c:pt>
                <c:pt idx="239">
                  <c:v>3.5400000000000002E-3</c:v>
                </c:pt>
                <c:pt idx="240">
                  <c:v>3.5400000000000002E-3</c:v>
                </c:pt>
                <c:pt idx="241">
                  <c:v>3.5400000000000002E-3</c:v>
                </c:pt>
                <c:pt idx="242">
                  <c:v>3.5400000000000002E-3</c:v>
                </c:pt>
                <c:pt idx="243">
                  <c:v>3.5400000000000002E-3</c:v>
                </c:pt>
                <c:pt idx="244">
                  <c:v>3.5400000000000002E-3</c:v>
                </c:pt>
                <c:pt idx="245">
                  <c:v>3.5400000000000002E-3</c:v>
                </c:pt>
                <c:pt idx="246">
                  <c:v>3.5400000000000002E-3</c:v>
                </c:pt>
                <c:pt idx="247">
                  <c:v>3.5400000000000002E-3</c:v>
                </c:pt>
                <c:pt idx="248">
                  <c:v>3.5400000000000002E-3</c:v>
                </c:pt>
                <c:pt idx="249">
                  <c:v>3.5400000000000002E-3</c:v>
                </c:pt>
                <c:pt idx="250">
                  <c:v>3.5400000000000002E-3</c:v>
                </c:pt>
                <c:pt idx="251">
                  <c:v>3.5400000000000002E-3</c:v>
                </c:pt>
                <c:pt idx="252">
                  <c:v>3.5400000000000002E-3</c:v>
                </c:pt>
                <c:pt idx="253">
                  <c:v>3.5400000000000002E-3</c:v>
                </c:pt>
                <c:pt idx="254">
                  <c:v>3.5400000000000002E-3</c:v>
                </c:pt>
                <c:pt idx="255">
                  <c:v>3.5400000000000002E-3</c:v>
                </c:pt>
                <c:pt idx="256">
                  <c:v>3.5400000000000002E-3</c:v>
                </c:pt>
                <c:pt idx="257">
                  <c:v>3.5400000000000002E-3</c:v>
                </c:pt>
                <c:pt idx="258">
                  <c:v>3.5400000000000002E-3</c:v>
                </c:pt>
                <c:pt idx="259">
                  <c:v>3.5400000000000002E-3</c:v>
                </c:pt>
                <c:pt idx="260">
                  <c:v>3.5400000000000002E-3</c:v>
                </c:pt>
                <c:pt idx="261">
                  <c:v>3.5400000000000002E-3</c:v>
                </c:pt>
                <c:pt idx="262">
                  <c:v>3.5400000000000002E-3</c:v>
                </c:pt>
                <c:pt idx="263">
                  <c:v>3.5400000000000002E-3</c:v>
                </c:pt>
                <c:pt idx="264">
                  <c:v>3.5400000000000002E-3</c:v>
                </c:pt>
                <c:pt idx="265">
                  <c:v>3.5400000000000002E-3</c:v>
                </c:pt>
                <c:pt idx="266">
                  <c:v>3.5400000000000002E-3</c:v>
                </c:pt>
                <c:pt idx="267">
                  <c:v>3.5400000000000002E-3</c:v>
                </c:pt>
                <c:pt idx="268">
                  <c:v>3.5400000000000002E-3</c:v>
                </c:pt>
                <c:pt idx="269">
                  <c:v>3.5400000000000002E-3</c:v>
                </c:pt>
                <c:pt idx="270">
                  <c:v>3.5400000000000002E-3</c:v>
                </c:pt>
                <c:pt idx="271">
                  <c:v>3.5400000000000002E-3</c:v>
                </c:pt>
                <c:pt idx="272">
                  <c:v>3.5400000000000002E-3</c:v>
                </c:pt>
                <c:pt idx="273">
                  <c:v>3.5400000000000002E-3</c:v>
                </c:pt>
                <c:pt idx="274">
                  <c:v>3.5400000000000002E-3</c:v>
                </c:pt>
                <c:pt idx="275">
                  <c:v>3.5400000000000002E-3</c:v>
                </c:pt>
                <c:pt idx="276">
                  <c:v>3.5400000000000002E-3</c:v>
                </c:pt>
                <c:pt idx="277">
                  <c:v>3.5400000000000002E-3</c:v>
                </c:pt>
                <c:pt idx="278">
                  <c:v>3.5400000000000002E-3</c:v>
                </c:pt>
                <c:pt idx="279">
                  <c:v>3.5400000000000002E-3</c:v>
                </c:pt>
                <c:pt idx="280">
                  <c:v>3.5400000000000002E-3</c:v>
                </c:pt>
                <c:pt idx="281">
                  <c:v>3.5400000000000002E-3</c:v>
                </c:pt>
                <c:pt idx="282">
                  <c:v>3.5400000000000002E-3</c:v>
                </c:pt>
                <c:pt idx="283">
                  <c:v>3.5400000000000002E-3</c:v>
                </c:pt>
                <c:pt idx="284">
                  <c:v>3.5400000000000002E-3</c:v>
                </c:pt>
                <c:pt idx="285">
                  <c:v>3.5400000000000002E-3</c:v>
                </c:pt>
                <c:pt idx="286">
                  <c:v>3.5400000000000002E-3</c:v>
                </c:pt>
                <c:pt idx="287">
                  <c:v>3.5400000000000002E-3</c:v>
                </c:pt>
                <c:pt idx="288">
                  <c:v>3.5400000000000002E-3</c:v>
                </c:pt>
                <c:pt idx="289">
                  <c:v>3.5400000000000002E-3</c:v>
                </c:pt>
                <c:pt idx="290">
                  <c:v>3.5400000000000002E-3</c:v>
                </c:pt>
                <c:pt idx="291">
                  <c:v>3.5400000000000002E-3</c:v>
                </c:pt>
                <c:pt idx="292">
                  <c:v>3.5400000000000002E-3</c:v>
                </c:pt>
                <c:pt idx="293">
                  <c:v>3.5400000000000002E-3</c:v>
                </c:pt>
                <c:pt idx="294">
                  <c:v>3.5400000000000002E-3</c:v>
                </c:pt>
                <c:pt idx="295">
                  <c:v>3.5400000000000002E-3</c:v>
                </c:pt>
                <c:pt idx="296">
                  <c:v>3.5400000000000002E-3</c:v>
                </c:pt>
                <c:pt idx="297">
                  <c:v>3.5400000000000002E-3</c:v>
                </c:pt>
                <c:pt idx="298">
                  <c:v>3.5400000000000002E-3</c:v>
                </c:pt>
                <c:pt idx="299">
                  <c:v>3.5400000000000002E-3</c:v>
                </c:pt>
                <c:pt idx="300">
                  <c:v>3.5400000000000002E-3</c:v>
                </c:pt>
                <c:pt idx="301">
                  <c:v>3.5400000000000002E-3</c:v>
                </c:pt>
                <c:pt idx="302">
                  <c:v>3.5400000000000002E-3</c:v>
                </c:pt>
                <c:pt idx="303">
                  <c:v>3.5400000000000002E-3</c:v>
                </c:pt>
                <c:pt idx="304">
                  <c:v>3.5400000000000002E-3</c:v>
                </c:pt>
                <c:pt idx="305">
                  <c:v>3.5400000000000002E-3</c:v>
                </c:pt>
                <c:pt idx="306">
                  <c:v>3.5400000000000002E-3</c:v>
                </c:pt>
                <c:pt idx="307">
                  <c:v>3.5400000000000002E-3</c:v>
                </c:pt>
                <c:pt idx="308">
                  <c:v>3.5400000000000002E-3</c:v>
                </c:pt>
                <c:pt idx="309">
                  <c:v>3.5400000000000002E-3</c:v>
                </c:pt>
                <c:pt idx="310">
                  <c:v>3.5400000000000002E-3</c:v>
                </c:pt>
                <c:pt idx="311">
                  <c:v>3.5400000000000002E-3</c:v>
                </c:pt>
                <c:pt idx="312">
                  <c:v>3.5400000000000002E-3</c:v>
                </c:pt>
                <c:pt idx="313">
                  <c:v>3.5400000000000002E-3</c:v>
                </c:pt>
                <c:pt idx="314">
                  <c:v>3.5400000000000002E-3</c:v>
                </c:pt>
                <c:pt idx="315">
                  <c:v>3.5400000000000002E-3</c:v>
                </c:pt>
                <c:pt idx="316">
                  <c:v>3.5400000000000002E-3</c:v>
                </c:pt>
                <c:pt idx="317">
                  <c:v>3.5400000000000002E-3</c:v>
                </c:pt>
                <c:pt idx="318">
                  <c:v>3.5400000000000002E-3</c:v>
                </c:pt>
                <c:pt idx="319">
                  <c:v>3.5400000000000002E-3</c:v>
                </c:pt>
                <c:pt idx="320">
                  <c:v>3.5400000000000002E-3</c:v>
                </c:pt>
                <c:pt idx="321">
                  <c:v>3.5400000000000002E-3</c:v>
                </c:pt>
                <c:pt idx="322">
                  <c:v>3.5400000000000002E-3</c:v>
                </c:pt>
                <c:pt idx="323">
                  <c:v>3.5400000000000002E-3</c:v>
                </c:pt>
                <c:pt idx="324">
                  <c:v>3.5400000000000002E-3</c:v>
                </c:pt>
                <c:pt idx="325">
                  <c:v>3.5400000000000002E-3</c:v>
                </c:pt>
                <c:pt idx="326">
                  <c:v>3.5400000000000002E-3</c:v>
                </c:pt>
                <c:pt idx="327">
                  <c:v>3.5400000000000002E-3</c:v>
                </c:pt>
                <c:pt idx="328">
                  <c:v>3.5400000000000002E-3</c:v>
                </c:pt>
                <c:pt idx="329">
                  <c:v>3.5400000000000002E-3</c:v>
                </c:pt>
                <c:pt idx="330">
                  <c:v>3.5400000000000002E-3</c:v>
                </c:pt>
                <c:pt idx="331">
                  <c:v>3.5400000000000002E-3</c:v>
                </c:pt>
                <c:pt idx="332">
                  <c:v>3.5400000000000002E-3</c:v>
                </c:pt>
                <c:pt idx="333">
                  <c:v>3.5400000000000002E-3</c:v>
                </c:pt>
                <c:pt idx="334">
                  <c:v>3.5400000000000002E-3</c:v>
                </c:pt>
                <c:pt idx="335">
                  <c:v>3.5400000000000002E-3</c:v>
                </c:pt>
                <c:pt idx="336">
                  <c:v>3.5400000000000002E-3</c:v>
                </c:pt>
                <c:pt idx="337">
                  <c:v>3.5400000000000002E-3</c:v>
                </c:pt>
                <c:pt idx="338">
                  <c:v>3.5400000000000002E-3</c:v>
                </c:pt>
                <c:pt idx="339">
                  <c:v>3.5400000000000002E-3</c:v>
                </c:pt>
                <c:pt idx="340">
                  <c:v>3.5400000000000002E-3</c:v>
                </c:pt>
                <c:pt idx="341">
                  <c:v>3.5400000000000002E-3</c:v>
                </c:pt>
                <c:pt idx="342">
                  <c:v>3.5400000000000002E-3</c:v>
                </c:pt>
                <c:pt idx="343">
                  <c:v>3.5400000000000002E-3</c:v>
                </c:pt>
                <c:pt idx="344">
                  <c:v>3.5400000000000002E-3</c:v>
                </c:pt>
                <c:pt idx="345">
                  <c:v>3.5400000000000002E-3</c:v>
                </c:pt>
                <c:pt idx="346">
                  <c:v>3.5400000000000002E-3</c:v>
                </c:pt>
                <c:pt idx="347">
                  <c:v>3.5400000000000002E-3</c:v>
                </c:pt>
                <c:pt idx="348">
                  <c:v>3.5400000000000002E-3</c:v>
                </c:pt>
                <c:pt idx="349">
                  <c:v>3.5400000000000002E-3</c:v>
                </c:pt>
                <c:pt idx="350">
                  <c:v>3.5400000000000002E-3</c:v>
                </c:pt>
                <c:pt idx="351">
                  <c:v>3.5400000000000002E-3</c:v>
                </c:pt>
                <c:pt idx="352">
                  <c:v>3.5400000000000002E-3</c:v>
                </c:pt>
                <c:pt idx="353">
                  <c:v>3.5400000000000002E-3</c:v>
                </c:pt>
                <c:pt idx="354">
                  <c:v>3.5400000000000002E-3</c:v>
                </c:pt>
                <c:pt idx="355">
                  <c:v>3.5400000000000002E-3</c:v>
                </c:pt>
                <c:pt idx="356">
                  <c:v>3.5400000000000002E-3</c:v>
                </c:pt>
                <c:pt idx="357">
                  <c:v>3.5400000000000002E-3</c:v>
                </c:pt>
                <c:pt idx="358">
                  <c:v>3.5400000000000002E-3</c:v>
                </c:pt>
                <c:pt idx="359">
                  <c:v>3.5400000000000002E-3</c:v>
                </c:pt>
                <c:pt idx="360">
                  <c:v>3.5400000000000002E-3</c:v>
                </c:pt>
                <c:pt idx="361">
                  <c:v>3.5400000000000002E-3</c:v>
                </c:pt>
                <c:pt idx="362">
                  <c:v>3.5400000000000002E-3</c:v>
                </c:pt>
                <c:pt idx="363">
                  <c:v>3.5400000000000002E-3</c:v>
                </c:pt>
                <c:pt idx="364">
                  <c:v>3.5400000000000002E-3</c:v>
                </c:pt>
                <c:pt idx="365">
                  <c:v>3.5400000000000002E-3</c:v>
                </c:pt>
                <c:pt idx="366">
                  <c:v>3.5400000000000002E-3</c:v>
                </c:pt>
                <c:pt idx="367">
                  <c:v>3.5400000000000002E-3</c:v>
                </c:pt>
                <c:pt idx="368">
                  <c:v>3.5400000000000002E-3</c:v>
                </c:pt>
                <c:pt idx="369">
                  <c:v>3.5400000000000002E-3</c:v>
                </c:pt>
                <c:pt idx="370">
                  <c:v>3.5400000000000002E-3</c:v>
                </c:pt>
                <c:pt idx="371">
                  <c:v>3.5400000000000002E-3</c:v>
                </c:pt>
                <c:pt idx="372">
                  <c:v>3.5400000000000002E-3</c:v>
                </c:pt>
                <c:pt idx="373">
                  <c:v>3.5400000000000002E-3</c:v>
                </c:pt>
                <c:pt idx="374">
                  <c:v>3.5400000000000002E-3</c:v>
                </c:pt>
                <c:pt idx="375">
                  <c:v>3.5400000000000002E-3</c:v>
                </c:pt>
                <c:pt idx="376">
                  <c:v>3.5400000000000002E-3</c:v>
                </c:pt>
                <c:pt idx="377">
                  <c:v>3.5400000000000002E-3</c:v>
                </c:pt>
                <c:pt idx="378">
                  <c:v>3.5400000000000002E-3</c:v>
                </c:pt>
                <c:pt idx="379">
                  <c:v>3.5400000000000002E-3</c:v>
                </c:pt>
                <c:pt idx="380">
                  <c:v>3.5400000000000002E-3</c:v>
                </c:pt>
                <c:pt idx="381">
                  <c:v>3.5400000000000002E-3</c:v>
                </c:pt>
                <c:pt idx="382">
                  <c:v>3.5400000000000002E-3</c:v>
                </c:pt>
                <c:pt idx="383">
                  <c:v>3.5400000000000002E-3</c:v>
                </c:pt>
                <c:pt idx="384">
                  <c:v>3.5400000000000002E-3</c:v>
                </c:pt>
                <c:pt idx="385">
                  <c:v>3.5400000000000002E-3</c:v>
                </c:pt>
                <c:pt idx="386">
                  <c:v>3.5400000000000002E-3</c:v>
                </c:pt>
                <c:pt idx="387">
                  <c:v>3.5400000000000002E-3</c:v>
                </c:pt>
                <c:pt idx="388">
                  <c:v>3.5400000000000002E-3</c:v>
                </c:pt>
                <c:pt idx="389">
                  <c:v>3.5400000000000002E-3</c:v>
                </c:pt>
                <c:pt idx="390">
                  <c:v>3.5400000000000002E-3</c:v>
                </c:pt>
                <c:pt idx="391">
                  <c:v>3.5400000000000002E-3</c:v>
                </c:pt>
                <c:pt idx="392">
                  <c:v>3.5400000000000002E-3</c:v>
                </c:pt>
                <c:pt idx="393">
                  <c:v>3.5400000000000002E-3</c:v>
                </c:pt>
                <c:pt idx="394">
                  <c:v>3.5400000000000002E-3</c:v>
                </c:pt>
                <c:pt idx="395">
                  <c:v>3.5400000000000002E-3</c:v>
                </c:pt>
                <c:pt idx="396">
                  <c:v>3.5400000000000002E-3</c:v>
                </c:pt>
                <c:pt idx="397">
                  <c:v>3.5400000000000002E-3</c:v>
                </c:pt>
                <c:pt idx="398">
                  <c:v>3.5400000000000002E-3</c:v>
                </c:pt>
                <c:pt idx="399">
                  <c:v>3.5400000000000002E-3</c:v>
                </c:pt>
                <c:pt idx="400">
                  <c:v>3.5400000000000002E-3</c:v>
                </c:pt>
                <c:pt idx="401">
                  <c:v>3.5400000000000002E-3</c:v>
                </c:pt>
                <c:pt idx="402">
                  <c:v>3.5400000000000002E-3</c:v>
                </c:pt>
                <c:pt idx="403">
                  <c:v>3.5400000000000002E-3</c:v>
                </c:pt>
                <c:pt idx="404">
                  <c:v>3.5400000000000002E-3</c:v>
                </c:pt>
                <c:pt idx="405">
                  <c:v>3.5400000000000002E-3</c:v>
                </c:pt>
                <c:pt idx="406">
                  <c:v>3.5400000000000002E-3</c:v>
                </c:pt>
                <c:pt idx="407">
                  <c:v>3.5400000000000002E-3</c:v>
                </c:pt>
                <c:pt idx="408">
                  <c:v>3.5400000000000002E-3</c:v>
                </c:pt>
                <c:pt idx="409">
                  <c:v>3.5400000000000002E-3</c:v>
                </c:pt>
                <c:pt idx="410">
                  <c:v>3.5400000000000002E-3</c:v>
                </c:pt>
                <c:pt idx="411">
                  <c:v>3.5400000000000002E-3</c:v>
                </c:pt>
                <c:pt idx="412">
                  <c:v>3.5400000000000002E-3</c:v>
                </c:pt>
                <c:pt idx="413">
                  <c:v>3.5400000000000002E-3</c:v>
                </c:pt>
                <c:pt idx="414">
                  <c:v>3.5400000000000002E-3</c:v>
                </c:pt>
                <c:pt idx="415">
                  <c:v>3.5400000000000002E-3</c:v>
                </c:pt>
                <c:pt idx="416">
                  <c:v>3.5400000000000002E-3</c:v>
                </c:pt>
                <c:pt idx="417">
                  <c:v>3.5400000000000002E-3</c:v>
                </c:pt>
                <c:pt idx="418">
                  <c:v>3.5400000000000002E-3</c:v>
                </c:pt>
                <c:pt idx="419">
                  <c:v>3.5400000000000002E-3</c:v>
                </c:pt>
                <c:pt idx="420">
                  <c:v>3.5400000000000002E-3</c:v>
                </c:pt>
                <c:pt idx="421">
                  <c:v>3.5400000000000002E-3</c:v>
                </c:pt>
                <c:pt idx="422">
                  <c:v>3.5400000000000002E-3</c:v>
                </c:pt>
                <c:pt idx="423">
                  <c:v>3.5400000000000002E-3</c:v>
                </c:pt>
                <c:pt idx="424">
                  <c:v>3.5400000000000002E-3</c:v>
                </c:pt>
                <c:pt idx="425">
                  <c:v>3.5400000000000002E-3</c:v>
                </c:pt>
                <c:pt idx="426">
                  <c:v>3.5400000000000002E-3</c:v>
                </c:pt>
                <c:pt idx="427">
                  <c:v>3.5400000000000002E-3</c:v>
                </c:pt>
                <c:pt idx="428">
                  <c:v>3.5400000000000002E-3</c:v>
                </c:pt>
                <c:pt idx="429">
                  <c:v>3.5400000000000002E-3</c:v>
                </c:pt>
                <c:pt idx="430">
                  <c:v>3.5400000000000002E-3</c:v>
                </c:pt>
                <c:pt idx="431">
                  <c:v>3.5400000000000002E-3</c:v>
                </c:pt>
                <c:pt idx="432">
                  <c:v>3.5400000000000002E-3</c:v>
                </c:pt>
                <c:pt idx="433">
                  <c:v>3.5400000000000002E-3</c:v>
                </c:pt>
                <c:pt idx="434">
                  <c:v>3.5400000000000002E-3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3.5400000000000002E-3</c:v>
                </c:pt>
                <c:pt idx="441">
                  <c:v>3.5400000000000002E-3</c:v>
                </c:pt>
                <c:pt idx="442">
                  <c:v>3.5400000000000002E-3</c:v>
                </c:pt>
                <c:pt idx="443">
                  <c:v>3.5400000000000002E-3</c:v>
                </c:pt>
                <c:pt idx="444">
                  <c:v>3.5400000000000002E-3</c:v>
                </c:pt>
                <c:pt idx="445">
                  <c:v>3.5400000000000002E-3</c:v>
                </c:pt>
                <c:pt idx="446">
                  <c:v>3.5400000000000002E-3</c:v>
                </c:pt>
                <c:pt idx="447">
                  <c:v>3.5400000000000002E-3</c:v>
                </c:pt>
                <c:pt idx="448">
                  <c:v>3.5400000000000002E-3</c:v>
                </c:pt>
                <c:pt idx="449">
                  <c:v>3.5400000000000002E-3</c:v>
                </c:pt>
                <c:pt idx="450">
                  <c:v>3.5400000000000002E-3</c:v>
                </c:pt>
                <c:pt idx="451">
                  <c:v>3.5400000000000002E-3</c:v>
                </c:pt>
                <c:pt idx="452">
                  <c:v>3.5400000000000002E-3</c:v>
                </c:pt>
                <c:pt idx="453">
                  <c:v>3.5400000000000002E-3</c:v>
                </c:pt>
                <c:pt idx="454">
                  <c:v>3.5400000000000002E-3</c:v>
                </c:pt>
                <c:pt idx="455">
                  <c:v>3.5400000000000002E-3</c:v>
                </c:pt>
                <c:pt idx="456">
                  <c:v>3.5400000000000002E-3</c:v>
                </c:pt>
                <c:pt idx="457">
                  <c:v>3.5400000000000002E-3</c:v>
                </c:pt>
                <c:pt idx="458">
                  <c:v>3.5400000000000002E-3</c:v>
                </c:pt>
                <c:pt idx="459">
                  <c:v>3.5400000000000002E-3</c:v>
                </c:pt>
                <c:pt idx="460">
                  <c:v>3.5400000000000002E-3</c:v>
                </c:pt>
                <c:pt idx="461">
                  <c:v>3.5400000000000002E-3</c:v>
                </c:pt>
                <c:pt idx="462">
                  <c:v>3.5400000000000002E-3</c:v>
                </c:pt>
                <c:pt idx="463">
                  <c:v>3.5400000000000002E-3</c:v>
                </c:pt>
                <c:pt idx="464">
                  <c:v>3.5400000000000002E-3</c:v>
                </c:pt>
                <c:pt idx="465">
                  <c:v>3.5400000000000002E-3</c:v>
                </c:pt>
                <c:pt idx="466">
                  <c:v>3.5400000000000002E-3</c:v>
                </c:pt>
                <c:pt idx="467">
                  <c:v>3.5400000000000002E-3</c:v>
                </c:pt>
                <c:pt idx="468">
                  <c:v>3.5400000000000002E-3</c:v>
                </c:pt>
                <c:pt idx="469">
                  <c:v>3.5400000000000002E-3</c:v>
                </c:pt>
                <c:pt idx="470">
                  <c:v>3.5400000000000002E-3</c:v>
                </c:pt>
                <c:pt idx="471">
                  <c:v>3.5400000000000002E-3</c:v>
                </c:pt>
                <c:pt idx="472">
                  <c:v>3.5400000000000002E-3</c:v>
                </c:pt>
                <c:pt idx="473">
                  <c:v>3.5400000000000002E-3</c:v>
                </c:pt>
                <c:pt idx="474">
                  <c:v>3.5400000000000002E-3</c:v>
                </c:pt>
                <c:pt idx="475">
                  <c:v>3.5400000000000002E-3</c:v>
                </c:pt>
                <c:pt idx="476">
                  <c:v>3.5400000000000002E-3</c:v>
                </c:pt>
                <c:pt idx="477">
                  <c:v>3.5400000000000002E-3</c:v>
                </c:pt>
                <c:pt idx="478">
                  <c:v>3.5400000000000002E-3</c:v>
                </c:pt>
                <c:pt idx="479">
                  <c:v>3.5400000000000002E-3</c:v>
                </c:pt>
                <c:pt idx="480">
                  <c:v>3.5400000000000002E-3</c:v>
                </c:pt>
                <c:pt idx="481">
                  <c:v>3.5400000000000002E-3</c:v>
                </c:pt>
                <c:pt idx="482">
                  <c:v>3.5400000000000002E-3</c:v>
                </c:pt>
                <c:pt idx="483">
                  <c:v>3.5400000000000002E-3</c:v>
                </c:pt>
                <c:pt idx="484">
                  <c:v>3.5400000000000002E-3</c:v>
                </c:pt>
                <c:pt idx="485">
                  <c:v>3.5400000000000002E-3</c:v>
                </c:pt>
                <c:pt idx="486">
                  <c:v>3.5400000000000002E-3</c:v>
                </c:pt>
                <c:pt idx="487">
                  <c:v>3.5400000000000002E-3</c:v>
                </c:pt>
                <c:pt idx="488">
                  <c:v>3.5400000000000002E-3</c:v>
                </c:pt>
                <c:pt idx="489">
                  <c:v>3.5400000000000002E-3</c:v>
                </c:pt>
                <c:pt idx="490">
                  <c:v>3.5400000000000002E-3</c:v>
                </c:pt>
                <c:pt idx="491">
                  <c:v>3.5400000000000002E-3</c:v>
                </c:pt>
                <c:pt idx="492">
                  <c:v>3.5400000000000002E-3</c:v>
                </c:pt>
                <c:pt idx="493">
                  <c:v>3.5400000000000002E-3</c:v>
                </c:pt>
                <c:pt idx="494">
                  <c:v>3.5400000000000002E-3</c:v>
                </c:pt>
                <c:pt idx="495">
                  <c:v>3.5400000000000002E-3</c:v>
                </c:pt>
                <c:pt idx="496">
                  <c:v>3.5400000000000002E-3</c:v>
                </c:pt>
                <c:pt idx="497">
                  <c:v>3.5400000000000002E-3</c:v>
                </c:pt>
                <c:pt idx="498">
                  <c:v>3.5400000000000002E-3</c:v>
                </c:pt>
                <c:pt idx="499">
                  <c:v>3.5400000000000002E-3</c:v>
                </c:pt>
                <c:pt idx="500">
                  <c:v>3.5400000000000002E-3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4.5900000000000003E-3</c:v>
                </c:pt>
                <c:pt idx="2">
                  <c:v>4.5900000000000003E-3</c:v>
                </c:pt>
                <c:pt idx="3">
                  <c:v>4.5999999999999999E-3</c:v>
                </c:pt>
                <c:pt idx="4">
                  <c:v>4.5999999999999999E-3</c:v>
                </c:pt>
                <c:pt idx="5">
                  <c:v>4.5999999999999999E-3</c:v>
                </c:pt>
                <c:pt idx="6">
                  <c:v>4.5999999999999999E-3</c:v>
                </c:pt>
                <c:pt idx="7">
                  <c:v>4.5999999999999999E-3</c:v>
                </c:pt>
                <c:pt idx="8">
                  <c:v>4.6100000000000004E-3</c:v>
                </c:pt>
                <c:pt idx="9">
                  <c:v>4.6100000000000004E-3</c:v>
                </c:pt>
                <c:pt idx="10">
                  <c:v>4.6100000000000004E-3</c:v>
                </c:pt>
                <c:pt idx="11">
                  <c:v>4.6100000000000004E-3</c:v>
                </c:pt>
                <c:pt idx="12">
                  <c:v>4.6100000000000004E-3</c:v>
                </c:pt>
                <c:pt idx="13">
                  <c:v>4.6100000000000004E-3</c:v>
                </c:pt>
                <c:pt idx="14">
                  <c:v>4.62E-3</c:v>
                </c:pt>
                <c:pt idx="15">
                  <c:v>4.62E-3</c:v>
                </c:pt>
                <c:pt idx="16">
                  <c:v>4.62E-3</c:v>
                </c:pt>
                <c:pt idx="17">
                  <c:v>4.62E-3</c:v>
                </c:pt>
                <c:pt idx="18">
                  <c:v>4.62E-3</c:v>
                </c:pt>
                <c:pt idx="19">
                  <c:v>4.6299999999999996E-3</c:v>
                </c:pt>
                <c:pt idx="20">
                  <c:v>4.6299999999999996E-3</c:v>
                </c:pt>
                <c:pt idx="21">
                  <c:v>4.6299999999999996E-3</c:v>
                </c:pt>
                <c:pt idx="22">
                  <c:v>4.6299999999999996E-3</c:v>
                </c:pt>
                <c:pt idx="23">
                  <c:v>4.6299999999999996E-3</c:v>
                </c:pt>
                <c:pt idx="24">
                  <c:v>4.6299999999999996E-3</c:v>
                </c:pt>
                <c:pt idx="25">
                  <c:v>4.64E-3</c:v>
                </c:pt>
                <c:pt idx="26">
                  <c:v>4.64E-3</c:v>
                </c:pt>
                <c:pt idx="27">
                  <c:v>4.64E-3</c:v>
                </c:pt>
                <c:pt idx="28">
                  <c:v>4.64E-3</c:v>
                </c:pt>
                <c:pt idx="29">
                  <c:v>4.64E-3</c:v>
                </c:pt>
                <c:pt idx="30">
                  <c:v>4.6499999999999996E-3</c:v>
                </c:pt>
                <c:pt idx="31">
                  <c:v>4.6499999999999996E-3</c:v>
                </c:pt>
                <c:pt idx="32">
                  <c:v>4.6499999999999996E-3</c:v>
                </c:pt>
                <c:pt idx="33">
                  <c:v>4.6499999999999996E-3</c:v>
                </c:pt>
                <c:pt idx="34">
                  <c:v>4.6499999999999996E-3</c:v>
                </c:pt>
                <c:pt idx="35">
                  <c:v>4.6499999999999996E-3</c:v>
                </c:pt>
                <c:pt idx="36">
                  <c:v>4.6600000000000001E-3</c:v>
                </c:pt>
                <c:pt idx="37">
                  <c:v>4.6600000000000001E-3</c:v>
                </c:pt>
                <c:pt idx="38">
                  <c:v>4.6600000000000001E-3</c:v>
                </c:pt>
                <c:pt idx="39">
                  <c:v>4.6600000000000001E-3</c:v>
                </c:pt>
                <c:pt idx="40">
                  <c:v>4.6600000000000001E-3</c:v>
                </c:pt>
                <c:pt idx="41">
                  <c:v>4.6699999999999997E-3</c:v>
                </c:pt>
                <c:pt idx="42">
                  <c:v>4.6699999999999997E-3</c:v>
                </c:pt>
                <c:pt idx="43">
                  <c:v>4.6699999999999997E-3</c:v>
                </c:pt>
                <c:pt idx="44">
                  <c:v>4.6699999999999997E-3</c:v>
                </c:pt>
                <c:pt idx="45">
                  <c:v>4.6699999999999997E-3</c:v>
                </c:pt>
                <c:pt idx="46">
                  <c:v>4.6800000000000001E-3</c:v>
                </c:pt>
                <c:pt idx="47">
                  <c:v>4.6800000000000001E-3</c:v>
                </c:pt>
                <c:pt idx="48">
                  <c:v>4.6800000000000001E-3</c:v>
                </c:pt>
                <c:pt idx="49">
                  <c:v>4.6800000000000001E-3</c:v>
                </c:pt>
                <c:pt idx="50">
                  <c:v>4.6800000000000001E-3</c:v>
                </c:pt>
                <c:pt idx="51">
                  <c:v>4.6800000000000001E-3</c:v>
                </c:pt>
                <c:pt idx="52">
                  <c:v>4.6899999999999997E-3</c:v>
                </c:pt>
                <c:pt idx="53">
                  <c:v>4.6899999999999997E-3</c:v>
                </c:pt>
                <c:pt idx="54">
                  <c:v>4.6899999999999997E-3</c:v>
                </c:pt>
                <c:pt idx="55">
                  <c:v>4.6899999999999997E-3</c:v>
                </c:pt>
                <c:pt idx="56">
                  <c:v>4.6899999999999997E-3</c:v>
                </c:pt>
                <c:pt idx="57">
                  <c:v>4.7000000000000002E-3</c:v>
                </c:pt>
                <c:pt idx="58">
                  <c:v>4.7000000000000002E-3</c:v>
                </c:pt>
                <c:pt idx="59">
                  <c:v>4.7000000000000002E-3</c:v>
                </c:pt>
                <c:pt idx="60">
                  <c:v>4.7000000000000002E-3</c:v>
                </c:pt>
                <c:pt idx="61">
                  <c:v>4.7000000000000002E-3</c:v>
                </c:pt>
                <c:pt idx="62">
                  <c:v>4.7099999999999998E-3</c:v>
                </c:pt>
                <c:pt idx="63">
                  <c:v>4.7099999999999998E-3</c:v>
                </c:pt>
                <c:pt idx="64">
                  <c:v>4.7099999999999998E-3</c:v>
                </c:pt>
                <c:pt idx="65">
                  <c:v>4.7099999999999998E-3</c:v>
                </c:pt>
                <c:pt idx="66">
                  <c:v>4.7200000000000002E-3</c:v>
                </c:pt>
                <c:pt idx="67">
                  <c:v>4.7200000000000002E-3</c:v>
                </c:pt>
                <c:pt idx="68">
                  <c:v>4.7200000000000002E-3</c:v>
                </c:pt>
                <c:pt idx="69">
                  <c:v>4.7200000000000002E-3</c:v>
                </c:pt>
                <c:pt idx="70">
                  <c:v>4.7200000000000002E-3</c:v>
                </c:pt>
                <c:pt idx="71">
                  <c:v>4.7299999999999998E-3</c:v>
                </c:pt>
                <c:pt idx="72">
                  <c:v>4.7299999999999998E-3</c:v>
                </c:pt>
                <c:pt idx="73">
                  <c:v>4.7299999999999998E-3</c:v>
                </c:pt>
                <c:pt idx="74">
                  <c:v>4.7299999999999998E-3</c:v>
                </c:pt>
                <c:pt idx="75">
                  <c:v>4.7400000000000003E-3</c:v>
                </c:pt>
                <c:pt idx="76">
                  <c:v>4.7400000000000003E-3</c:v>
                </c:pt>
                <c:pt idx="77">
                  <c:v>4.7400000000000003E-3</c:v>
                </c:pt>
                <c:pt idx="78">
                  <c:v>4.7400000000000003E-3</c:v>
                </c:pt>
                <c:pt idx="79">
                  <c:v>4.7499999999999999E-3</c:v>
                </c:pt>
                <c:pt idx="80">
                  <c:v>4.7499999999999999E-3</c:v>
                </c:pt>
                <c:pt idx="81">
                  <c:v>4.7499999999999999E-3</c:v>
                </c:pt>
                <c:pt idx="82">
                  <c:v>4.7499999999999999E-3</c:v>
                </c:pt>
                <c:pt idx="83">
                  <c:v>4.7600000000000003E-3</c:v>
                </c:pt>
                <c:pt idx="84">
                  <c:v>4.7600000000000003E-3</c:v>
                </c:pt>
                <c:pt idx="85">
                  <c:v>4.7600000000000003E-3</c:v>
                </c:pt>
                <c:pt idx="86">
                  <c:v>4.7699999999999999E-3</c:v>
                </c:pt>
                <c:pt idx="87">
                  <c:v>4.7699999999999999E-3</c:v>
                </c:pt>
                <c:pt idx="88">
                  <c:v>4.7699999999999999E-3</c:v>
                </c:pt>
                <c:pt idx="89">
                  <c:v>4.7800000000000004E-3</c:v>
                </c:pt>
                <c:pt idx="90">
                  <c:v>4.7800000000000004E-3</c:v>
                </c:pt>
                <c:pt idx="91">
                  <c:v>4.7800000000000004E-3</c:v>
                </c:pt>
                <c:pt idx="92">
                  <c:v>4.79E-3</c:v>
                </c:pt>
                <c:pt idx="93">
                  <c:v>4.79E-3</c:v>
                </c:pt>
                <c:pt idx="94">
                  <c:v>4.79E-3</c:v>
                </c:pt>
                <c:pt idx="95">
                  <c:v>4.7999999999999996E-3</c:v>
                </c:pt>
                <c:pt idx="96">
                  <c:v>4.7999999999999996E-3</c:v>
                </c:pt>
                <c:pt idx="97">
                  <c:v>4.81E-3</c:v>
                </c:pt>
                <c:pt idx="98">
                  <c:v>4.81E-3</c:v>
                </c:pt>
                <c:pt idx="99">
                  <c:v>4.81E-3</c:v>
                </c:pt>
                <c:pt idx="100">
                  <c:v>4.8199999999999996E-3</c:v>
                </c:pt>
                <c:pt idx="101">
                  <c:v>4.8199999999999996E-3</c:v>
                </c:pt>
                <c:pt idx="102">
                  <c:v>4.8300000000000001E-3</c:v>
                </c:pt>
                <c:pt idx="103">
                  <c:v>4.8300000000000001E-3</c:v>
                </c:pt>
                <c:pt idx="104">
                  <c:v>4.8399999999999997E-3</c:v>
                </c:pt>
                <c:pt idx="105">
                  <c:v>4.8399999999999997E-3</c:v>
                </c:pt>
                <c:pt idx="106">
                  <c:v>4.8500000000000001E-3</c:v>
                </c:pt>
                <c:pt idx="107">
                  <c:v>4.8500000000000001E-3</c:v>
                </c:pt>
                <c:pt idx="108">
                  <c:v>4.8599999999999997E-3</c:v>
                </c:pt>
                <c:pt idx="109">
                  <c:v>4.8599999999999997E-3</c:v>
                </c:pt>
                <c:pt idx="110">
                  <c:v>4.8700000000000002E-3</c:v>
                </c:pt>
                <c:pt idx="111">
                  <c:v>4.8700000000000002E-3</c:v>
                </c:pt>
                <c:pt idx="112">
                  <c:v>4.8799999999999998E-3</c:v>
                </c:pt>
                <c:pt idx="113">
                  <c:v>4.8900000000000002E-3</c:v>
                </c:pt>
                <c:pt idx="114">
                  <c:v>4.8900000000000002E-3</c:v>
                </c:pt>
                <c:pt idx="115">
                  <c:v>4.8999999999999998E-3</c:v>
                </c:pt>
                <c:pt idx="116">
                  <c:v>4.9100000000000003E-3</c:v>
                </c:pt>
                <c:pt idx="117">
                  <c:v>4.9100000000000003E-3</c:v>
                </c:pt>
                <c:pt idx="118">
                  <c:v>4.9199999999999999E-3</c:v>
                </c:pt>
                <c:pt idx="119">
                  <c:v>4.9300000000000004E-3</c:v>
                </c:pt>
                <c:pt idx="120">
                  <c:v>4.9300000000000004E-3</c:v>
                </c:pt>
                <c:pt idx="121">
                  <c:v>4.9399999999999999E-3</c:v>
                </c:pt>
                <c:pt idx="122">
                  <c:v>4.9500000000000004E-3</c:v>
                </c:pt>
                <c:pt idx="123">
                  <c:v>4.96E-3</c:v>
                </c:pt>
                <c:pt idx="124">
                  <c:v>4.96E-3</c:v>
                </c:pt>
                <c:pt idx="125">
                  <c:v>4.9699999999999996E-3</c:v>
                </c:pt>
                <c:pt idx="126">
                  <c:v>4.9800000000000001E-3</c:v>
                </c:pt>
                <c:pt idx="127">
                  <c:v>4.9899999999999996E-3</c:v>
                </c:pt>
                <c:pt idx="128">
                  <c:v>5.0000000000000001E-3</c:v>
                </c:pt>
                <c:pt idx="129">
                  <c:v>5.0099999999999997E-3</c:v>
                </c:pt>
                <c:pt idx="130">
                  <c:v>5.0200000000000002E-3</c:v>
                </c:pt>
                <c:pt idx="131">
                  <c:v>5.0299999999999997E-3</c:v>
                </c:pt>
                <c:pt idx="132">
                  <c:v>5.0400000000000002E-3</c:v>
                </c:pt>
                <c:pt idx="133">
                  <c:v>5.0499999999999998E-3</c:v>
                </c:pt>
                <c:pt idx="134">
                  <c:v>5.0600000000000003E-3</c:v>
                </c:pt>
                <c:pt idx="135">
                  <c:v>5.0699999999999999E-3</c:v>
                </c:pt>
                <c:pt idx="136">
                  <c:v>5.0800000000000003E-3</c:v>
                </c:pt>
                <c:pt idx="137">
                  <c:v>5.0899999999999999E-3</c:v>
                </c:pt>
                <c:pt idx="138">
                  <c:v>5.1000000000000004E-3</c:v>
                </c:pt>
                <c:pt idx="139">
                  <c:v>5.11E-3</c:v>
                </c:pt>
                <c:pt idx="140">
                  <c:v>5.1200000000000004E-3</c:v>
                </c:pt>
                <c:pt idx="141">
                  <c:v>5.13E-3</c:v>
                </c:pt>
                <c:pt idx="142">
                  <c:v>5.1399999999999996E-3</c:v>
                </c:pt>
                <c:pt idx="143">
                  <c:v>5.1500000000000001E-3</c:v>
                </c:pt>
                <c:pt idx="144">
                  <c:v>5.1700000000000001E-3</c:v>
                </c:pt>
                <c:pt idx="145">
                  <c:v>5.1799999999999997E-3</c:v>
                </c:pt>
                <c:pt idx="146">
                  <c:v>5.1900000000000002E-3</c:v>
                </c:pt>
                <c:pt idx="147">
                  <c:v>5.1999999999999998E-3</c:v>
                </c:pt>
                <c:pt idx="148">
                  <c:v>5.2199999999999998E-3</c:v>
                </c:pt>
                <c:pt idx="149">
                  <c:v>5.2300000000000003E-3</c:v>
                </c:pt>
                <c:pt idx="150">
                  <c:v>5.2399999999999999E-3</c:v>
                </c:pt>
                <c:pt idx="151">
                  <c:v>5.2500000000000003E-3</c:v>
                </c:pt>
                <c:pt idx="152">
                  <c:v>5.2700000000000004E-3</c:v>
                </c:pt>
                <c:pt idx="153">
                  <c:v>5.28E-3</c:v>
                </c:pt>
                <c:pt idx="154">
                  <c:v>5.3E-3</c:v>
                </c:pt>
                <c:pt idx="155">
                  <c:v>5.3099999999999996E-3</c:v>
                </c:pt>
                <c:pt idx="156">
                  <c:v>5.3200000000000001E-3</c:v>
                </c:pt>
                <c:pt idx="157">
                  <c:v>5.3400000000000001E-3</c:v>
                </c:pt>
                <c:pt idx="158">
                  <c:v>5.3499999999999997E-3</c:v>
                </c:pt>
                <c:pt idx="159">
                  <c:v>5.3699999999999998E-3</c:v>
                </c:pt>
                <c:pt idx="160">
                  <c:v>5.3800000000000002E-3</c:v>
                </c:pt>
                <c:pt idx="161">
                  <c:v>5.4000000000000003E-3</c:v>
                </c:pt>
                <c:pt idx="162">
                  <c:v>5.4099999999999999E-3</c:v>
                </c:pt>
                <c:pt idx="163">
                  <c:v>5.4299999999999999E-3</c:v>
                </c:pt>
                <c:pt idx="164">
                  <c:v>5.4400000000000004E-3</c:v>
                </c:pt>
                <c:pt idx="165">
                  <c:v>5.4599999999999996E-3</c:v>
                </c:pt>
                <c:pt idx="166">
                  <c:v>5.47E-3</c:v>
                </c:pt>
                <c:pt idx="167">
                  <c:v>5.4900000000000001E-3</c:v>
                </c:pt>
                <c:pt idx="168">
                  <c:v>5.4999999999999997E-3</c:v>
                </c:pt>
                <c:pt idx="169">
                  <c:v>5.5199999999999997E-3</c:v>
                </c:pt>
                <c:pt idx="170">
                  <c:v>5.5300000000000002E-3</c:v>
                </c:pt>
                <c:pt idx="171">
                  <c:v>5.5500000000000002E-3</c:v>
                </c:pt>
                <c:pt idx="172">
                  <c:v>5.5700000000000003E-3</c:v>
                </c:pt>
                <c:pt idx="173">
                  <c:v>5.5799999999999999E-3</c:v>
                </c:pt>
                <c:pt idx="174">
                  <c:v>5.5999999999999999E-3</c:v>
                </c:pt>
                <c:pt idx="175">
                  <c:v>5.62E-3</c:v>
                </c:pt>
                <c:pt idx="176">
                  <c:v>5.6299999999999996E-3</c:v>
                </c:pt>
                <c:pt idx="177">
                  <c:v>5.6499999999999996E-3</c:v>
                </c:pt>
                <c:pt idx="178">
                  <c:v>5.6600000000000001E-3</c:v>
                </c:pt>
                <c:pt idx="179">
                  <c:v>5.6800000000000002E-3</c:v>
                </c:pt>
                <c:pt idx="180">
                  <c:v>5.7000000000000002E-3</c:v>
                </c:pt>
                <c:pt idx="181">
                  <c:v>5.7099999999999998E-3</c:v>
                </c:pt>
                <c:pt idx="182">
                  <c:v>5.7299999999999999E-3</c:v>
                </c:pt>
                <c:pt idx="183">
                  <c:v>5.7499999999999999E-3</c:v>
                </c:pt>
                <c:pt idx="184">
                  <c:v>5.77E-3</c:v>
                </c:pt>
                <c:pt idx="185">
                  <c:v>5.7800000000000004E-3</c:v>
                </c:pt>
                <c:pt idx="186">
                  <c:v>5.7999999999999996E-3</c:v>
                </c:pt>
                <c:pt idx="187">
                  <c:v>5.8199999999999997E-3</c:v>
                </c:pt>
                <c:pt idx="188">
                  <c:v>5.8300000000000001E-3</c:v>
                </c:pt>
                <c:pt idx="189">
                  <c:v>5.8500000000000002E-3</c:v>
                </c:pt>
                <c:pt idx="190">
                  <c:v>5.8700000000000002E-3</c:v>
                </c:pt>
                <c:pt idx="191">
                  <c:v>5.8900000000000003E-3</c:v>
                </c:pt>
                <c:pt idx="192">
                  <c:v>5.8999999999999999E-3</c:v>
                </c:pt>
                <c:pt idx="193">
                  <c:v>5.9199999999999999E-3</c:v>
                </c:pt>
                <c:pt idx="194">
                  <c:v>5.94E-3</c:v>
                </c:pt>
                <c:pt idx="195">
                  <c:v>5.96E-3</c:v>
                </c:pt>
                <c:pt idx="196">
                  <c:v>5.9699999999999996E-3</c:v>
                </c:pt>
                <c:pt idx="197">
                  <c:v>5.9899999999999997E-3</c:v>
                </c:pt>
                <c:pt idx="198">
                  <c:v>6.0099999999999997E-3</c:v>
                </c:pt>
                <c:pt idx="199">
                  <c:v>6.0299999999999998E-3</c:v>
                </c:pt>
                <c:pt idx="200">
                  <c:v>6.0400000000000002E-3</c:v>
                </c:pt>
                <c:pt idx="201">
                  <c:v>6.0600000000000003E-3</c:v>
                </c:pt>
                <c:pt idx="202">
                  <c:v>6.0800000000000003E-3</c:v>
                </c:pt>
                <c:pt idx="203">
                  <c:v>6.0899999999999999E-3</c:v>
                </c:pt>
                <c:pt idx="204">
                  <c:v>6.11E-3</c:v>
                </c:pt>
                <c:pt idx="205">
                  <c:v>6.13E-3</c:v>
                </c:pt>
                <c:pt idx="206">
                  <c:v>6.1500000000000001E-3</c:v>
                </c:pt>
                <c:pt idx="207">
                  <c:v>6.1599999999999997E-3</c:v>
                </c:pt>
                <c:pt idx="208">
                  <c:v>6.1799999999999997E-3</c:v>
                </c:pt>
                <c:pt idx="209">
                  <c:v>6.1999999999999998E-3</c:v>
                </c:pt>
                <c:pt idx="210">
                  <c:v>6.2199999999999998E-3</c:v>
                </c:pt>
                <c:pt idx="211">
                  <c:v>6.2300000000000003E-3</c:v>
                </c:pt>
                <c:pt idx="212">
                  <c:v>6.2500000000000003E-3</c:v>
                </c:pt>
                <c:pt idx="213">
                  <c:v>6.2700000000000004E-3</c:v>
                </c:pt>
                <c:pt idx="214">
                  <c:v>6.2899999999999996E-3</c:v>
                </c:pt>
                <c:pt idx="215">
                  <c:v>6.3E-3</c:v>
                </c:pt>
                <c:pt idx="216">
                  <c:v>6.3200000000000001E-3</c:v>
                </c:pt>
                <c:pt idx="217">
                  <c:v>6.3400000000000001E-3</c:v>
                </c:pt>
                <c:pt idx="218">
                  <c:v>6.3499999999999997E-3</c:v>
                </c:pt>
                <c:pt idx="219">
                  <c:v>6.3699999999999998E-3</c:v>
                </c:pt>
                <c:pt idx="220">
                  <c:v>6.3899999999999998E-3</c:v>
                </c:pt>
                <c:pt idx="221">
                  <c:v>6.4000000000000003E-3</c:v>
                </c:pt>
                <c:pt idx="222">
                  <c:v>6.4200000000000004E-3</c:v>
                </c:pt>
                <c:pt idx="223">
                  <c:v>6.4400000000000004E-3</c:v>
                </c:pt>
                <c:pt idx="224">
                  <c:v>6.45E-3</c:v>
                </c:pt>
                <c:pt idx="225">
                  <c:v>6.4700000000000001E-3</c:v>
                </c:pt>
                <c:pt idx="226">
                  <c:v>6.4900000000000001E-3</c:v>
                </c:pt>
                <c:pt idx="227">
                  <c:v>6.4999999999999997E-3</c:v>
                </c:pt>
                <c:pt idx="228">
                  <c:v>6.5199999999999998E-3</c:v>
                </c:pt>
                <c:pt idx="229">
                  <c:v>6.5399999999999998E-3</c:v>
                </c:pt>
                <c:pt idx="230">
                  <c:v>6.5500000000000003E-3</c:v>
                </c:pt>
                <c:pt idx="231">
                  <c:v>6.5700000000000003E-3</c:v>
                </c:pt>
                <c:pt idx="232">
                  <c:v>6.5900000000000004E-3</c:v>
                </c:pt>
                <c:pt idx="233">
                  <c:v>6.6E-3</c:v>
                </c:pt>
                <c:pt idx="234">
                  <c:v>6.62E-3</c:v>
                </c:pt>
                <c:pt idx="235">
                  <c:v>6.6299999999999996E-3</c:v>
                </c:pt>
                <c:pt idx="236">
                  <c:v>6.6499999999999997E-3</c:v>
                </c:pt>
                <c:pt idx="237">
                  <c:v>6.6699999999999997E-3</c:v>
                </c:pt>
                <c:pt idx="238">
                  <c:v>6.6800000000000002E-3</c:v>
                </c:pt>
                <c:pt idx="239">
                  <c:v>6.7000000000000002E-3</c:v>
                </c:pt>
                <c:pt idx="240">
                  <c:v>6.7099999999999998E-3</c:v>
                </c:pt>
                <c:pt idx="241">
                  <c:v>6.7299999999999999E-3</c:v>
                </c:pt>
                <c:pt idx="242">
                  <c:v>6.7400000000000003E-3</c:v>
                </c:pt>
                <c:pt idx="243">
                  <c:v>6.7600000000000004E-3</c:v>
                </c:pt>
                <c:pt idx="244">
                  <c:v>6.7799999999999996E-3</c:v>
                </c:pt>
                <c:pt idx="245">
                  <c:v>6.79E-3</c:v>
                </c:pt>
                <c:pt idx="246">
                  <c:v>6.8100000000000001E-3</c:v>
                </c:pt>
                <c:pt idx="247">
                  <c:v>6.8199999999999997E-3</c:v>
                </c:pt>
                <c:pt idx="248">
                  <c:v>6.8399999999999997E-3</c:v>
                </c:pt>
                <c:pt idx="249">
                  <c:v>6.8500000000000002E-3</c:v>
                </c:pt>
                <c:pt idx="250">
                  <c:v>6.8700000000000002E-3</c:v>
                </c:pt>
                <c:pt idx="251">
                  <c:v>6.8799999999999998E-3</c:v>
                </c:pt>
                <c:pt idx="252">
                  <c:v>6.8999999999999999E-3</c:v>
                </c:pt>
                <c:pt idx="253">
                  <c:v>6.9100000000000003E-3</c:v>
                </c:pt>
                <c:pt idx="254">
                  <c:v>6.9199999999999999E-3</c:v>
                </c:pt>
                <c:pt idx="255">
                  <c:v>6.94E-3</c:v>
                </c:pt>
                <c:pt idx="256">
                  <c:v>6.9499999999999996E-3</c:v>
                </c:pt>
                <c:pt idx="257">
                  <c:v>6.9699999999999996E-3</c:v>
                </c:pt>
                <c:pt idx="258">
                  <c:v>6.9800000000000001E-3</c:v>
                </c:pt>
                <c:pt idx="259">
                  <c:v>6.9899999999999997E-3</c:v>
                </c:pt>
                <c:pt idx="260">
                  <c:v>7.0099999999999997E-3</c:v>
                </c:pt>
                <c:pt idx="261">
                  <c:v>7.0200000000000002E-3</c:v>
                </c:pt>
                <c:pt idx="262">
                  <c:v>7.0400000000000003E-3</c:v>
                </c:pt>
                <c:pt idx="263">
                  <c:v>7.0499999999999998E-3</c:v>
                </c:pt>
                <c:pt idx="264">
                  <c:v>7.0600000000000003E-3</c:v>
                </c:pt>
                <c:pt idx="265">
                  <c:v>7.0800000000000004E-3</c:v>
                </c:pt>
                <c:pt idx="266">
                  <c:v>7.0899999999999999E-3</c:v>
                </c:pt>
                <c:pt idx="267">
                  <c:v>7.1000000000000004E-3</c:v>
                </c:pt>
                <c:pt idx="268">
                  <c:v>7.11E-3</c:v>
                </c:pt>
                <c:pt idx="269">
                  <c:v>7.1300000000000001E-3</c:v>
                </c:pt>
                <c:pt idx="270">
                  <c:v>7.1399999999999996E-3</c:v>
                </c:pt>
                <c:pt idx="271">
                  <c:v>7.1500000000000001E-3</c:v>
                </c:pt>
                <c:pt idx="272">
                  <c:v>7.1599999999999997E-3</c:v>
                </c:pt>
                <c:pt idx="273">
                  <c:v>7.1799999999999998E-3</c:v>
                </c:pt>
                <c:pt idx="274">
                  <c:v>7.1900000000000002E-3</c:v>
                </c:pt>
                <c:pt idx="275">
                  <c:v>7.1999999999999998E-3</c:v>
                </c:pt>
                <c:pt idx="276">
                  <c:v>7.2100000000000003E-3</c:v>
                </c:pt>
                <c:pt idx="277">
                  <c:v>7.2199999999999999E-3</c:v>
                </c:pt>
                <c:pt idx="278">
                  <c:v>7.2300000000000003E-3</c:v>
                </c:pt>
                <c:pt idx="279">
                  <c:v>7.2399999999999999E-3</c:v>
                </c:pt>
                <c:pt idx="280">
                  <c:v>7.26E-3</c:v>
                </c:pt>
                <c:pt idx="281">
                  <c:v>7.2700000000000004E-3</c:v>
                </c:pt>
                <c:pt idx="282">
                  <c:v>7.28E-3</c:v>
                </c:pt>
                <c:pt idx="283">
                  <c:v>7.2899999999999996E-3</c:v>
                </c:pt>
                <c:pt idx="284">
                  <c:v>7.3000000000000001E-3</c:v>
                </c:pt>
                <c:pt idx="285">
                  <c:v>7.3099999999999997E-3</c:v>
                </c:pt>
                <c:pt idx="286">
                  <c:v>7.3200000000000001E-3</c:v>
                </c:pt>
                <c:pt idx="287">
                  <c:v>7.3299999999999997E-3</c:v>
                </c:pt>
                <c:pt idx="288">
                  <c:v>7.3400000000000002E-3</c:v>
                </c:pt>
                <c:pt idx="289">
                  <c:v>7.3499999999999998E-3</c:v>
                </c:pt>
                <c:pt idx="290">
                  <c:v>7.3600000000000002E-3</c:v>
                </c:pt>
                <c:pt idx="291">
                  <c:v>7.3699999999999998E-3</c:v>
                </c:pt>
                <c:pt idx="292">
                  <c:v>7.3800000000000003E-3</c:v>
                </c:pt>
                <c:pt idx="293">
                  <c:v>7.3899999999999999E-3</c:v>
                </c:pt>
                <c:pt idx="294">
                  <c:v>7.4000000000000003E-3</c:v>
                </c:pt>
                <c:pt idx="295">
                  <c:v>7.4000000000000003E-3</c:v>
                </c:pt>
                <c:pt idx="296">
                  <c:v>7.4099999999999999E-3</c:v>
                </c:pt>
                <c:pt idx="297">
                  <c:v>7.4200000000000004E-3</c:v>
                </c:pt>
                <c:pt idx="298">
                  <c:v>7.43E-3</c:v>
                </c:pt>
                <c:pt idx="299">
                  <c:v>7.4400000000000004E-3</c:v>
                </c:pt>
                <c:pt idx="300">
                  <c:v>7.45E-3</c:v>
                </c:pt>
                <c:pt idx="301">
                  <c:v>7.45E-3</c:v>
                </c:pt>
                <c:pt idx="302">
                  <c:v>7.4599999999999996E-3</c:v>
                </c:pt>
                <c:pt idx="303">
                  <c:v>7.4700000000000001E-3</c:v>
                </c:pt>
                <c:pt idx="304">
                  <c:v>7.4799999999999997E-3</c:v>
                </c:pt>
                <c:pt idx="305">
                  <c:v>7.4900000000000001E-3</c:v>
                </c:pt>
                <c:pt idx="306">
                  <c:v>7.4900000000000001E-3</c:v>
                </c:pt>
                <c:pt idx="307">
                  <c:v>7.4999999999999997E-3</c:v>
                </c:pt>
                <c:pt idx="308">
                  <c:v>7.5100000000000002E-3</c:v>
                </c:pt>
                <c:pt idx="309">
                  <c:v>7.5199999999999998E-3</c:v>
                </c:pt>
                <c:pt idx="310">
                  <c:v>7.5199999999999998E-3</c:v>
                </c:pt>
                <c:pt idx="311">
                  <c:v>7.5300000000000002E-3</c:v>
                </c:pt>
                <c:pt idx="312">
                  <c:v>7.5399999999999998E-3</c:v>
                </c:pt>
                <c:pt idx="313">
                  <c:v>7.5399999999999998E-3</c:v>
                </c:pt>
                <c:pt idx="314">
                  <c:v>7.5500000000000003E-3</c:v>
                </c:pt>
                <c:pt idx="315">
                  <c:v>7.5599999999999999E-3</c:v>
                </c:pt>
                <c:pt idx="316">
                  <c:v>7.5599999999999999E-3</c:v>
                </c:pt>
                <c:pt idx="317">
                  <c:v>7.5700000000000003E-3</c:v>
                </c:pt>
                <c:pt idx="318">
                  <c:v>7.5799999999999999E-3</c:v>
                </c:pt>
                <c:pt idx="319">
                  <c:v>7.5799999999999999E-3</c:v>
                </c:pt>
                <c:pt idx="320">
                  <c:v>7.5900000000000004E-3</c:v>
                </c:pt>
                <c:pt idx="321">
                  <c:v>7.5900000000000004E-3</c:v>
                </c:pt>
                <c:pt idx="322">
                  <c:v>7.6E-3</c:v>
                </c:pt>
                <c:pt idx="323">
                  <c:v>7.6099999999999996E-3</c:v>
                </c:pt>
                <c:pt idx="324">
                  <c:v>7.6099999999999996E-3</c:v>
                </c:pt>
                <c:pt idx="325">
                  <c:v>7.62E-3</c:v>
                </c:pt>
                <c:pt idx="326">
                  <c:v>7.62E-3</c:v>
                </c:pt>
                <c:pt idx="327">
                  <c:v>7.6299999999999996E-3</c:v>
                </c:pt>
                <c:pt idx="328">
                  <c:v>7.6299999999999996E-3</c:v>
                </c:pt>
                <c:pt idx="329">
                  <c:v>7.6400000000000001E-3</c:v>
                </c:pt>
                <c:pt idx="330">
                  <c:v>7.6499999999999997E-3</c:v>
                </c:pt>
                <c:pt idx="331">
                  <c:v>7.6499999999999997E-3</c:v>
                </c:pt>
                <c:pt idx="332">
                  <c:v>7.6600000000000001E-3</c:v>
                </c:pt>
                <c:pt idx="333">
                  <c:v>7.6600000000000001E-3</c:v>
                </c:pt>
                <c:pt idx="334">
                  <c:v>7.6699999999999997E-3</c:v>
                </c:pt>
                <c:pt idx="335">
                  <c:v>7.6699999999999997E-3</c:v>
                </c:pt>
                <c:pt idx="336">
                  <c:v>7.6800000000000002E-3</c:v>
                </c:pt>
                <c:pt idx="337">
                  <c:v>7.6800000000000002E-3</c:v>
                </c:pt>
                <c:pt idx="338">
                  <c:v>7.6899999999999998E-3</c:v>
                </c:pt>
                <c:pt idx="339">
                  <c:v>7.6899999999999998E-3</c:v>
                </c:pt>
                <c:pt idx="340">
                  <c:v>7.6899999999999998E-3</c:v>
                </c:pt>
                <c:pt idx="341">
                  <c:v>7.7000000000000002E-3</c:v>
                </c:pt>
                <c:pt idx="342">
                  <c:v>7.7000000000000002E-3</c:v>
                </c:pt>
                <c:pt idx="343">
                  <c:v>7.7099999999999998E-3</c:v>
                </c:pt>
                <c:pt idx="344">
                  <c:v>7.7099999999999998E-3</c:v>
                </c:pt>
                <c:pt idx="345">
                  <c:v>7.7200000000000003E-3</c:v>
                </c:pt>
                <c:pt idx="346">
                  <c:v>7.7200000000000003E-3</c:v>
                </c:pt>
                <c:pt idx="347">
                  <c:v>7.7299999999999999E-3</c:v>
                </c:pt>
                <c:pt idx="348">
                  <c:v>7.7299999999999999E-3</c:v>
                </c:pt>
                <c:pt idx="349">
                  <c:v>7.7400000000000004E-3</c:v>
                </c:pt>
                <c:pt idx="350">
                  <c:v>7.7400000000000004E-3</c:v>
                </c:pt>
                <c:pt idx="351">
                  <c:v>7.7400000000000004E-3</c:v>
                </c:pt>
                <c:pt idx="352">
                  <c:v>7.7499999999999999E-3</c:v>
                </c:pt>
                <c:pt idx="353">
                  <c:v>7.7499999999999999E-3</c:v>
                </c:pt>
                <c:pt idx="354">
                  <c:v>7.7600000000000004E-3</c:v>
                </c:pt>
                <c:pt idx="355">
                  <c:v>7.7600000000000004E-3</c:v>
                </c:pt>
                <c:pt idx="356">
                  <c:v>7.7600000000000004E-3</c:v>
                </c:pt>
                <c:pt idx="357">
                  <c:v>7.77E-3</c:v>
                </c:pt>
                <c:pt idx="358">
                  <c:v>7.77E-3</c:v>
                </c:pt>
                <c:pt idx="359">
                  <c:v>7.7799999999999996E-3</c:v>
                </c:pt>
                <c:pt idx="360">
                  <c:v>7.7799999999999996E-3</c:v>
                </c:pt>
                <c:pt idx="361">
                  <c:v>7.7999999999999996E-3</c:v>
                </c:pt>
                <c:pt idx="362">
                  <c:v>7.8300000000000002E-3</c:v>
                </c:pt>
                <c:pt idx="363">
                  <c:v>7.8700000000000003E-3</c:v>
                </c:pt>
                <c:pt idx="364">
                  <c:v>7.8899999999999994E-3</c:v>
                </c:pt>
                <c:pt idx="365">
                  <c:v>7.92E-3</c:v>
                </c:pt>
                <c:pt idx="366">
                  <c:v>7.9500000000000005E-3</c:v>
                </c:pt>
                <c:pt idx="367">
                  <c:v>7.9699999999999997E-3</c:v>
                </c:pt>
                <c:pt idx="368">
                  <c:v>7.9900000000000006E-3</c:v>
                </c:pt>
                <c:pt idx="369">
                  <c:v>7.9900000000000006E-3</c:v>
                </c:pt>
                <c:pt idx="370">
                  <c:v>7.9900000000000006E-3</c:v>
                </c:pt>
                <c:pt idx="371">
                  <c:v>7.9900000000000006E-3</c:v>
                </c:pt>
                <c:pt idx="372">
                  <c:v>7.9900000000000006E-3</c:v>
                </c:pt>
                <c:pt idx="373">
                  <c:v>8.0000000000000002E-3</c:v>
                </c:pt>
                <c:pt idx="374">
                  <c:v>8.0000000000000002E-3</c:v>
                </c:pt>
                <c:pt idx="375">
                  <c:v>8.0000000000000002E-3</c:v>
                </c:pt>
                <c:pt idx="376">
                  <c:v>8.0000000000000002E-3</c:v>
                </c:pt>
                <c:pt idx="377">
                  <c:v>8.0000000000000002E-3</c:v>
                </c:pt>
                <c:pt idx="378">
                  <c:v>8.0099999999999998E-3</c:v>
                </c:pt>
                <c:pt idx="379">
                  <c:v>8.0099999999999998E-3</c:v>
                </c:pt>
                <c:pt idx="380">
                  <c:v>8.0099999999999998E-3</c:v>
                </c:pt>
                <c:pt idx="381">
                  <c:v>8.0099999999999998E-3</c:v>
                </c:pt>
                <c:pt idx="382">
                  <c:v>8.0099999999999998E-3</c:v>
                </c:pt>
                <c:pt idx="383">
                  <c:v>8.0099999999999998E-3</c:v>
                </c:pt>
                <c:pt idx="384">
                  <c:v>8.0199999999999994E-3</c:v>
                </c:pt>
                <c:pt idx="385">
                  <c:v>8.0199999999999994E-3</c:v>
                </c:pt>
                <c:pt idx="386">
                  <c:v>8.0199999999999994E-3</c:v>
                </c:pt>
                <c:pt idx="387">
                  <c:v>8.0199999999999994E-3</c:v>
                </c:pt>
                <c:pt idx="388">
                  <c:v>8.0199999999999994E-3</c:v>
                </c:pt>
                <c:pt idx="389">
                  <c:v>8.0300000000000007E-3</c:v>
                </c:pt>
                <c:pt idx="390">
                  <c:v>8.0300000000000007E-3</c:v>
                </c:pt>
                <c:pt idx="391">
                  <c:v>8.0300000000000007E-3</c:v>
                </c:pt>
                <c:pt idx="392">
                  <c:v>8.0300000000000007E-3</c:v>
                </c:pt>
                <c:pt idx="393">
                  <c:v>8.0300000000000007E-3</c:v>
                </c:pt>
                <c:pt idx="394">
                  <c:v>8.0400000000000003E-3</c:v>
                </c:pt>
                <c:pt idx="395">
                  <c:v>8.0400000000000003E-3</c:v>
                </c:pt>
                <c:pt idx="396">
                  <c:v>8.0400000000000003E-3</c:v>
                </c:pt>
                <c:pt idx="397">
                  <c:v>8.0400000000000003E-3</c:v>
                </c:pt>
                <c:pt idx="398">
                  <c:v>8.0400000000000003E-3</c:v>
                </c:pt>
                <c:pt idx="399">
                  <c:v>8.0400000000000003E-3</c:v>
                </c:pt>
                <c:pt idx="400">
                  <c:v>8.0499999999999999E-3</c:v>
                </c:pt>
                <c:pt idx="401">
                  <c:v>8.0499999999999999E-3</c:v>
                </c:pt>
                <c:pt idx="402">
                  <c:v>8.0499999999999999E-3</c:v>
                </c:pt>
                <c:pt idx="403">
                  <c:v>8.0499999999999999E-3</c:v>
                </c:pt>
                <c:pt idx="404">
                  <c:v>8.0499999999999999E-3</c:v>
                </c:pt>
                <c:pt idx="405">
                  <c:v>8.0499999999999999E-3</c:v>
                </c:pt>
                <c:pt idx="406">
                  <c:v>8.0599999999999995E-3</c:v>
                </c:pt>
                <c:pt idx="407">
                  <c:v>8.0599999999999995E-3</c:v>
                </c:pt>
                <c:pt idx="408">
                  <c:v>8.0599999999999995E-3</c:v>
                </c:pt>
                <c:pt idx="409">
                  <c:v>8.0599999999999995E-3</c:v>
                </c:pt>
                <c:pt idx="410">
                  <c:v>8.0599999999999995E-3</c:v>
                </c:pt>
                <c:pt idx="411">
                  <c:v>8.0599999999999995E-3</c:v>
                </c:pt>
                <c:pt idx="412">
                  <c:v>8.0599999999999995E-3</c:v>
                </c:pt>
                <c:pt idx="413">
                  <c:v>8.0700000000000008E-3</c:v>
                </c:pt>
                <c:pt idx="414">
                  <c:v>8.0700000000000008E-3</c:v>
                </c:pt>
                <c:pt idx="415">
                  <c:v>8.0700000000000008E-3</c:v>
                </c:pt>
                <c:pt idx="416">
                  <c:v>8.0700000000000008E-3</c:v>
                </c:pt>
                <c:pt idx="417">
                  <c:v>8.0700000000000008E-3</c:v>
                </c:pt>
                <c:pt idx="418">
                  <c:v>8.0700000000000008E-3</c:v>
                </c:pt>
                <c:pt idx="419">
                  <c:v>8.0700000000000008E-3</c:v>
                </c:pt>
                <c:pt idx="420">
                  <c:v>8.0700000000000008E-3</c:v>
                </c:pt>
                <c:pt idx="421">
                  <c:v>8.0800000000000004E-3</c:v>
                </c:pt>
                <c:pt idx="422">
                  <c:v>8.0800000000000004E-3</c:v>
                </c:pt>
                <c:pt idx="423">
                  <c:v>8.0800000000000004E-3</c:v>
                </c:pt>
                <c:pt idx="424">
                  <c:v>8.0800000000000004E-3</c:v>
                </c:pt>
                <c:pt idx="425">
                  <c:v>8.0800000000000004E-3</c:v>
                </c:pt>
                <c:pt idx="426">
                  <c:v>8.0800000000000004E-3</c:v>
                </c:pt>
                <c:pt idx="427">
                  <c:v>8.0800000000000004E-3</c:v>
                </c:pt>
                <c:pt idx="428">
                  <c:v>8.0800000000000004E-3</c:v>
                </c:pt>
                <c:pt idx="429">
                  <c:v>8.09E-3</c:v>
                </c:pt>
                <c:pt idx="430">
                  <c:v>8.09E-3</c:v>
                </c:pt>
                <c:pt idx="431">
                  <c:v>8.09E-3</c:v>
                </c:pt>
                <c:pt idx="432">
                  <c:v>8.09E-3</c:v>
                </c:pt>
                <c:pt idx="433">
                  <c:v>8.09E-3</c:v>
                </c:pt>
                <c:pt idx="434">
                  <c:v>8.09E-3</c:v>
                </c:pt>
                <c:pt idx="435">
                  <c:v>8.09E-3</c:v>
                </c:pt>
                <c:pt idx="436">
                  <c:v>8.09E-3</c:v>
                </c:pt>
                <c:pt idx="437">
                  <c:v>8.09E-3</c:v>
                </c:pt>
                <c:pt idx="438">
                  <c:v>8.09E-3</c:v>
                </c:pt>
                <c:pt idx="439">
                  <c:v>8.0999999999999996E-3</c:v>
                </c:pt>
                <c:pt idx="440">
                  <c:v>8.0999999999999996E-3</c:v>
                </c:pt>
                <c:pt idx="441">
                  <c:v>8.0999999999999996E-3</c:v>
                </c:pt>
                <c:pt idx="442">
                  <c:v>8.0999999999999996E-3</c:v>
                </c:pt>
                <c:pt idx="443">
                  <c:v>8.0999999999999996E-3</c:v>
                </c:pt>
                <c:pt idx="444">
                  <c:v>8.0999999999999996E-3</c:v>
                </c:pt>
                <c:pt idx="445">
                  <c:v>8.0999999999999996E-3</c:v>
                </c:pt>
                <c:pt idx="446">
                  <c:v>8.0999999999999996E-3</c:v>
                </c:pt>
                <c:pt idx="447">
                  <c:v>8.0999999999999996E-3</c:v>
                </c:pt>
                <c:pt idx="448">
                  <c:v>8.0999999999999996E-3</c:v>
                </c:pt>
                <c:pt idx="449">
                  <c:v>8.1200000000000005E-3</c:v>
                </c:pt>
                <c:pt idx="450">
                  <c:v>8.1300000000000001E-3</c:v>
                </c:pt>
                <c:pt idx="451">
                  <c:v>8.1399999999999997E-3</c:v>
                </c:pt>
                <c:pt idx="452">
                  <c:v>8.1600000000000006E-3</c:v>
                </c:pt>
                <c:pt idx="453">
                  <c:v>8.1700000000000002E-3</c:v>
                </c:pt>
                <c:pt idx="454">
                  <c:v>8.1899999999999994E-3</c:v>
                </c:pt>
                <c:pt idx="455">
                  <c:v>8.2000000000000007E-3</c:v>
                </c:pt>
                <c:pt idx="456">
                  <c:v>8.2100000000000003E-3</c:v>
                </c:pt>
                <c:pt idx="457">
                  <c:v>8.2100000000000003E-3</c:v>
                </c:pt>
                <c:pt idx="458">
                  <c:v>8.2100000000000003E-3</c:v>
                </c:pt>
                <c:pt idx="459">
                  <c:v>8.2199999999999999E-3</c:v>
                </c:pt>
                <c:pt idx="460">
                  <c:v>8.2199999999999999E-3</c:v>
                </c:pt>
                <c:pt idx="461">
                  <c:v>8.2199999999999999E-3</c:v>
                </c:pt>
                <c:pt idx="462">
                  <c:v>8.2199999999999999E-3</c:v>
                </c:pt>
                <c:pt idx="463">
                  <c:v>8.2199999999999999E-3</c:v>
                </c:pt>
                <c:pt idx="464">
                  <c:v>8.2199999999999999E-3</c:v>
                </c:pt>
                <c:pt idx="465">
                  <c:v>8.2299999999999995E-3</c:v>
                </c:pt>
                <c:pt idx="466">
                  <c:v>8.2299999999999995E-3</c:v>
                </c:pt>
                <c:pt idx="467">
                  <c:v>8.2299999999999995E-3</c:v>
                </c:pt>
                <c:pt idx="468">
                  <c:v>8.2299999999999995E-3</c:v>
                </c:pt>
                <c:pt idx="469">
                  <c:v>8.2299999999999995E-3</c:v>
                </c:pt>
                <c:pt idx="470">
                  <c:v>8.2299999999999995E-3</c:v>
                </c:pt>
                <c:pt idx="471">
                  <c:v>8.2400000000000008E-3</c:v>
                </c:pt>
                <c:pt idx="472">
                  <c:v>8.2400000000000008E-3</c:v>
                </c:pt>
                <c:pt idx="473">
                  <c:v>8.2400000000000008E-3</c:v>
                </c:pt>
                <c:pt idx="474">
                  <c:v>8.2400000000000008E-3</c:v>
                </c:pt>
                <c:pt idx="475">
                  <c:v>8.2400000000000008E-3</c:v>
                </c:pt>
                <c:pt idx="476">
                  <c:v>8.2500000000000004E-3</c:v>
                </c:pt>
                <c:pt idx="477">
                  <c:v>8.2500000000000004E-3</c:v>
                </c:pt>
                <c:pt idx="478">
                  <c:v>8.2500000000000004E-3</c:v>
                </c:pt>
                <c:pt idx="479">
                  <c:v>8.2500000000000004E-3</c:v>
                </c:pt>
                <c:pt idx="480">
                  <c:v>8.2500000000000004E-3</c:v>
                </c:pt>
                <c:pt idx="481">
                  <c:v>8.2500000000000004E-3</c:v>
                </c:pt>
                <c:pt idx="482">
                  <c:v>8.26E-3</c:v>
                </c:pt>
                <c:pt idx="483">
                  <c:v>8.26E-3</c:v>
                </c:pt>
                <c:pt idx="484">
                  <c:v>8.26E-3</c:v>
                </c:pt>
                <c:pt idx="485">
                  <c:v>8.26E-3</c:v>
                </c:pt>
                <c:pt idx="486">
                  <c:v>8.26E-3</c:v>
                </c:pt>
                <c:pt idx="487">
                  <c:v>8.26E-3</c:v>
                </c:pt>
                <c:pt idx="488">
                  <c:v>8.2699999999999996E-3</c:v>
                </c:pt>
                <c:pt idx="489">
                  <c:v>8.2699999999999996E-3</c:v>
                </c:pt>
                <c:pt idx="490">
                  <c:v>8.2699999999999996E-3</c:v>
                </c:pt>
                <c:pt idx="491">
                  <c:v>8.2699999999999996E-3</c:v>
                </c:pt>
                <c:pt idx="492">
                  <c:v>8.2699999999999996E-3</c:v>
                </c:pt>
                <c:pt idx="493">
                  <c:v>8.2699999999999996E-3</c:v>
                </c:pt>
                <c:pt idx="494">
                  <c:v>8.2699999999999996E-3</c:v>
                </c:pt>
                <c:pt idx="495">
                  <c:v>8.2799999999999992E-3</c:v>
                </c:pt>
                <c:pt idx="496">
                  <c:v>8.2799999999999992E-3</c:v>
                </c:pt>
                <c:pt idx="497">
                  <c:v>8.2799999999999992E-3</c:v>
                </c:pt>
                <c:pt idx="498">
                  <c:v>8.2799999999999992E-3</c:v>
                </c:pt>
                <c:pt idx="499">
                  <c:v>8.2799999999999992E-3</c:v>
                </c:pt>
                <c:pt idx="500">
                  <c:v>8.2799999999999992E-3</c:v>
                </c:pt>
                <c:pt idx="501">
                  <c:v>8.2799999999999992E-3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269.30358999999999</c:v>
                </c:pt>
                <c:pt idx="2">
                  <c:v>270.44391999999999</c:v>
                </c:pt>
                <c:pt idx="3">
                  <c:v>271.61372</c:v>
                </c:pt>
                <c:pt idx="4">
                  <c:v>273.52643</c:v>
                </c:pt>
                <c:pt idx="5">
                  <c:v>275.40661</c:v>
                </c:pt>
                <c:pt idx="6">
                  <c:v>277.16397999999998</c:v>
                </c:pt>
                <c:pt idx="7">
                  <c:v>280.07238000000001</c:v>
                </c:pt>
                <c:pt idx="8">
                  <c:v>282.67549000000002</c:v>
                </c:pt>
                <c:pt idx="9">
                  <c:v>284.85894000000002</c:v>
                </c:pt>
                <c:pt idx="10">
                  <c:v>288.11808000000002</c:v>
                </c:pt>
                <c:pt idx="11">
                  <c:v>291.09629000000001</c:v>
                </c:pt>
                <c:pt idx="12">
                  <c:v>293.60887000000002</c:v>
                </c:pt>
                <c:pt idx="13">
                  <c:v>297.29343</c:v>
                </c:pt>
                <c:pt idx="14">
                  <c:v>300.62027</c:v>
                </c:pt>
                <c:pt idx="15">
                  <c:v>303.39519999999999</c:v>
                </c:pt>
                <c:pt idx="16">
                  <c:v>307.37581999999998</c:v>
                </c:pt>
                <c:pt idx="17">
                  <c:v>310.93416999999999</c:v>
                </c:pt>
                <c:pt idx="18">
                  <c:v>313.88078999999999</c:v>
                </c:pt>
                <c:pt idx="19">
                  <c:v>318.06680999999998</c:v>
                </c:pt>
                <c:pt idx="20">
                  <c:v>321.77404000000001</c:v>
                </c:pt>
                <c:pt idx="21">
                  <c:v>324.82706999999999</c:v>
                </c:pt>
                <c:pt idx="22">
                  <c:v>329.14663000000002</c:v>
                </c:pt>
                <c:pt idx="23">
                  <c:v>332.96035999999998</c:v>
                </c:pt>
                <c:pt idx="24">
                  <c:v>336.09643999999997</c:v>
                </c:pt>
                <c:pt idx="25">
                  <c:v>340.50752</c:v>
                </c:pt>
                <c:pt idx="26">
                  <c:v>344.39201000000003</c:v>
                </c:pt>
                <c:pt idx="27">
                  <c:v>347.57587000000001</c:v>
                </c:pt>
                <c:pt idx="28">
                  <c:v>352.05029999999999</c:v>
                </c:pt>
                <c:pt idx="29">
                  <c:v>355.98189000000002</c:v>
                </c:pt>
                <c:pt idx="30">
                  <c:v>359.18887000000001</c:v>
                </c:pt>
                <c:pt idx="31">
                  <c:v>363.69733000000002</c:v>
                </c:pt>
                <c:pt idx="32">
                  <c:v>367.64562999999998</c:v>
                </c:pt>
                <c:pt idx="33">
                  <c:v>370.86761999999999</c:v>
                </c:pt>
                <c:pt idx="34">
                  <c:v>375.39571999999998</c:v>
                </c:pt>
                <c:pt idx="35">
                  <c:v>379.34890000000001</c:v>
                </c:pt>
                <c:pt idx="36">
                  <c:v>382.56743999999998</c:v>
                </c:pt>
                <c:pt idx="37">
                  <c:v>387.0917</c:v>
                </c:pt>
                <c:pt idx="38">
                  <c:v>391.04802000000001</c:v>
                </c:pt>
                <c:pt idx="39">
                  <c:v>394.25959</c:v>
                </c:pt>
                <c:pt idx="40">
                  <c:v>398.77528999999998</c:v>
                </c:pt>
                <c:pt idx="41">
                  <c:v>402.71197999999998</c:v>
                </c:pt>
                <c:pt idx="42">
                  <c:v>405.90593999999999</c:v>
                </c:pt>
                <c:pt idx="43">
                  <c:v>410.41516999999999</c:v>
                </c:pt>
                <c:pt idx="44">
                  <c:v>414.33748000000003</c:v>
                </c:pt>
                <c:pt idx="45">
                  <c:v>417.50774000000001</c:v>
                </c:pt>
                <c:pt idx="46">
                  <c:v>421.98604</c:v>
                </c:pt>
                <c:pt idx="47">
                  <c:v>425.88673999999997</c:v>
                </c:pt>
                <c:pt idx="48">
                  <c:v>429.03755000000001</c:v>
                </c:pt>
                <c:pt idx="49">
                  <c:v>433.49356</c:v>
                </c:pt>
                <c:pt idx="50">
                  <c:v>437.35725000000002</c:v>
                </c:pt>
                <c:pt idx="51">
                  <c:v>440.47248999999999</c:v>
                </c:pt>
                <c:pt idx="52">
                  <c:v>444.89945999999998</c:v>
                </c:pt>
                <c:pt idx="53">
                  <c:v>448.73707000000002</c:v>
                </c:pt>
                <c:pt idx="54">
                  <c:v>451.82076000000001</c:v>
                </c:pt>
                <c:pt idx="55">
                  <c:v>456.20001999999999</c:v>
                </c:pt>
                <c:pt idx="56">
                  <c:v>459.99801000000002</c:v>
                </c:pt>
                <c:pt idx="57">
                  <c:v>463.04392000000001</c:v>
                </c:pt>
                <c:pt idx="58">
                  <c:v>467.38920999999999</c:v>
                </c:pt>
                <c:pt idx="59">
                  <c:v>471.14127999999999</c:v>
                </c:pt>
                <c:pt idx="60">
                  <c:v>474.13828000000001</c:v>
                </c:pt>
                <c:pt idx="61">
                  <c:v>478.43545999999998</c:v>
                </c:pt>
                <c:pt idx="62">
                  <c:v>482.14130999999998</c:v>
                </c:pt>
                <c:pt idx="63">
                  <c:v>485.09717000000001</c:v>
                </c:pt>
                <c:pt idx="64">
                  <c:v>489.33607000000001</c:v>
                </c:pt>
                <c:pt idx="65">
                  <c:v>492.98691000000002</c:v>
                </c:pt>
                <c:pt idx="66">
                  <c:v>495.88756000000001</c:v>
                </c:pt>
                <c:pt idx="67">
                  <c:v>500.07044000000002</c:v>
                </c:pt>
                <c:pt idx="68">
                  <c:v>503.66795999999999</c:v>
                </c:pt>
                <c:pt idx="69">
                  <c:v>506.50673</c:v>
                </c:pt>
                <c:pt idx="70">
                  <c:v>510.62446</c:v>
                </c:pt>
                <c:pt idx="71">
                  <c:v>514.15183999999999</c:v>
                </c:pt>
                <c:pt idx="72">
                  <c:v>516.93358999999998</c:v>
                </c:pt>
                <c:pt idx="73">
                  <c:v>520.98622</c:v>
                </c:pt>
                <c:pt idx="74">
                  <c:v>524.44204999999999</c:v>
                </c:pt>
                <c:pt idx="75">
                  <c:v>527.15353000000005</c:v>
                </c:pt>
                <c:pt idx="76">
                  <c:v>531.12284</c:v>
                </c:pt>
                <c:pt idx="77">
                  <c:v>534.51251000000002</c:v>
                </c:pt>
                <c:pt idx="78">
                  <c:v>537.15494000000001</c:v>
                </c:pt>
                <c:pt idx="79">
                  <c:v>541.04166999999995</c:v>
                </c:pt>
                <c:pt idx="80">
                  <c:v>544.34244000000001</c:v>
                </c:pt>
                <c:pt idx="81">
                  <c:v>546.90540999999996</c:v>
                </c:pt>
                <c:pt idx="82">
                  <c:v>550.71514000000002</c:v>
                </c:pt>
                <c:pt idx="83">
                  <c:v>553.93566999999996</c:v>
                </c:pt>
                <c:pt idx="84">
                  <c:v>556.41377999999997</c:v>
                </c:pt>
                <c:pt idx="85">
                  <c:v>560.12067999999999</c:v>
                </c:pt>
                <c:pt idx="86">
                  <c:v>563.25414000000001</c:v>
                </c:pt>
                <c:pt idx="87">
                  <c:v>565.65377000000001</c:v>
                </c:pt>
                <c:pt idx="88">
                  <c:v>569.27045999999996</c:v>
                </c:pt>
                <c:pt idx="89">
                  <c:v>572.30118000000004</c:v>
                </c:pt>
                <c:pt idx="90">
                  <c:v>574.60487000000001</c:v>
                </c:pt>
                <c:pt idx="91">
                  <c:v>578.12534000000005</c:v>
                </c:pt>
                <c:pt idx="92">
                  <c:v>581.06782999999996</c:v>
                </c:pt>
                <c:pt idx="93">
                  <c:v>583.28186000000005</c:v>
                </c:pt>
                <c:pt idx="94">
                  <c:v>586.68781000000001</c:v>
                </c:pt>
                <c:pt idx="95">
                  <c:v>589.52883999999995</c:v>
                </c:pt>
                <c:pt idx="96">
                  <c:v>591.64761999999996</c:v>
                </c:pt>
                <c:pt idx="97">
                  <c:v>594.95803999999998</c:v>
                </c:pt>
                <c:pt idx="98">
                  <c:v>597.69388000000004</c:v>
                </c:pt>
                <c:pt idx="99">
                  <c:v>599.70744999999999</c:v>
                </c:pt>
                <c:pt idx="100">
                  <c:v>602.91016000000002</c:v>
                </c:pt>
                <c:pt idx="101">
                  <c:v>605.54381999999998</c:v>
                </c:pt>
                <c:pt idx="102">
                  <c:v>607.46421999999995</c:v>
                </c:pt>
                <c:pt idx="103">
                  <c:v>610.55318</c:v>
                </c:pt>
                <c:pt idx="104">
                  <c:v>613.07938999999999</c:v>
                </c:pt>
                <c:pt idx="105">
                  <c:v>614.89452000000006</c:v>
                </c:pt>
                <c:pt idx="106">
                  <c:v>617.87743</c:v>
                </c:pt>
                <c:pt idx="107">
                  <c:v>620.30331999999999</c:v>
                </c:pt>
                <c:pt idx="108">
                  <c:v>622.01023999999995</c:v>
                </c:pt>
                <c:pt idx="109">
                  <c:v>624.88304000000005</c:v>
                </c:pt>
                <c:pt idx="110">
                  <c:v>627.19528000000003</c:v>
                </c:pt>
                <c:pt idx="111">
                  <c:v>628.80417</c:v>
                </c:pt>
                <c:pt idx="112">
                  <c:v>631.57414000000006</c:v>
                </c:pt>
                <c:pt idx="113">
                  <c:v>633.77752999999996</c:v>
                </c:pt>
                <c:pt idx="114">
                  <c:v>635.27905999999996</c:v>
                </c:pt>
                <c:pt idx="115">
                  <c:v>637.93286000000001</c:v>
                </c:pt>
                <c:pt idx="116">
                  <c:v>640.03994999999998</c:v>
                </c:pt>
                <c:pt idx="117">
                  <c:v>641.44150999999999</c:v>
                </c:pt>
                <c:pt idx="118">
                  <c:v>643.98755000000006</c:v>
                </c:pt>
                <c:pt idx="119">
                  <c:v>645.97995000000003</c:v>
                </c:pt>
                <c:pt idx="120">
                  <c:v>647.27562</c:v>
                </c:pt>
                <c:pt idx="121">
                  <c:v>649.72784000000001</c:v>
                </c:pt>
                <c:pt idx="122">
                  <c:v>651.62238000000002</c:v>
                </c:pt>
                <c:pt idx="123">
                  <c:v>652.81245000000001</c:v>
                </c:pt>
                <c:pt idx="124">
                  <c:v>655.14976000000001</c:v>
                </c:pt>
                <c:pt idx="125">
                  <c:v>656.94542999999999</c:v>
                </c:pt>
                <c:pt idx="126">
                  <c:v>658.04330000000004</c:v>
                </c:pt>
                <c:pt idx="127">
                  <c:v>660.28742999999997</c:v>
                </c:pt>
                <c:pt idx="128">
                  <c:v>661.97364000000005</c:v>
                </c:pt>
                <c:pt idx="129">
                  <c:v>662.96573000000001</c:v>
                </c:pt>
                <c:pt idx="130">
                  <c:v>665.11676999999997</c:v>
                </c:pt>
                <c:pt idx="131">
                  <c:v>666.71655999999996</c:v>
                </c:pt>
                <c:pt idx="132">
                  <c:v>667.61618999999996</c:v>
                </c:pt>
                <c:pt idx="133">
                  <c:v>669.66040999999996</c:v>
                </c:pt>
                <c:pt idx="134">
                  <c:v>671.16503</c:v>
                </c:pt>
                <c:pt idx="135">
                  <c:v>671.97135000000003</c:v>
                </c:pt>
                <c:pt idx="136">
                  <c:v>673.93700000000001</c:v>
                </c:pt>
                <c:pt idx="137">
                  <c:v>675.34837000000005</c:v>
                </c:pt>
                <c:pt idx="138">
                  <c:v>676.05555000000004</c:v>
                </c:pt>
                <c:pt idx="139">
                  <c:v>677.93447000000003</c:v>
                </c:pt>
                <c:pt idx="140">
                  <c:v>679.26139999999998</c:v>
                </c:pt>
                <c:pt idx="141">
                  <c:v>679.88885000000005</c:v>
                </c:pt>
                <c:pt idx="142">
                  <c:v>681.67966999999999</c:v>
                </c:pt>
                <c:pt idx="143">
                  <c:v>682.92112999999995</c:v>
                </c:pt>
                <c:pt idx="144">
                  <c:v>683.45952</c:v>
                </c:pt>
                <c:pt idx="145">
                  <c:v>685.17587000000003</c:v>
                </c:pt>
                <c:pt idx="146">
                  <c:v>686.34537</c:v>
                </c:pt>
                <c:pt idx="147">
                  <c:v>686.79570000000001</c:v>
                </c:pt>
                <c:pt idx="148">
                  <c:v>688.43700000000001</c:v>
                </c:pt>
                <c:pt idx="149">
                  <c:v>689.52229</c:v>
                </c:pt>
                <c:pt idx="150">
                  <c:v>689.90087000000005</c:v>
                </c:pt>
                <c:pt idx="151">
                  <c:v>691.48001999999997</c:v>
                </c:pt>
                <c:pt idx="152">
                  <c:v>692.49037999999996</c:v>
                </c:pt>
                <c:pt idx="153">
                  <c:v>692.78935999999999</c:v>
                </c:pt>
                <c:pt idx="154">
                  <c:v>694.29235000000006</c:v>
                </c:pt>
                <c:pt idx="155">
                  <c:v>695.24645999999996</c:v>
                </c:pt>
                <c:pt idx="156">
                  <c:v>695.47848999999997</c:v>
                </c:pt>
                <c:pt idx="157">
                  <c:v>696.91796999999997</c:v>
                </c:pt>
                <c:pt idx="158">
                  <c:v>697.79483000000005</c:v>
                </c:pt>
                <c:pt idx="159">
                  <c:v>697.95442000000003</c:v>
                </c:pt>
                <c:pt idx="160">
                  <c:v>699.34974999999997</c:v>
                </c:pt>
                <c:pt idx="161">
                  <c:v>700.17251999999996</c:v>
                </c:pt>
                <c:pt idx="162">
                  <c:v>700.26174000000003</c:v>
                </c:pt>
                <c:pt idx="163">
                  <c:v>701.58587999999997</c:v>
                </c:pt>
                <c:pt idx="164">
                  <c:v>702.35359000000005</c:v>
                </c:pt>
                <c:pt idx="165">
                  <c:v>702.39134999999999</c:v>
                </c:pt>
                <c:pt idx="166">
                  <c:v>703.67271000000005</c:v>
                </c:pt>
                <c:pt idx="167">
                  <c:v>704.37107000000003</c:v>
                </c:pt>
                <c:pt idx="168">
                  <c:v>704.33939999999996</c:v>
                </c:pt>
                <c:pt idx="169">
                  <c:v>705.57649000000004</c:v>
                </c:pt>
                <c:pt idx="170">
                  <c:v>706.23577999999998</c:v>
                </c:pt>
                <c:pt idx="171">
                  <c:v>706.15252999999996</c:v>
                </c:pt>
                <c:pt idx="172">
                  <c:v>707.32412999999997</c:v>
                </c:pt>
                <c:pt idx="173">
                  <c:v>707.93020999999999</c:v>
                </c:pt>
                <c:pt idx="174">
                  <c:v>707.79242999999997</c:v>
                </c:pt>
                <c:pt idx="175">
                  <c:v>708.93467999999996</c:v>
                </c:pt>
                <c:pt idx="176">
                  <c:v>709.48755000000006</c:v>
                </c:pt>
                <c:pt idx="177">
                  <c:v>709.28462999999999</c:v>
                </c:pt>
                <c:pt idx="178">
                  <c:v>710.38149999999996</c:v>
                </c:pt>
                <c:pt idx="179">
                  <c:v>710.88924999999995</c:v>
                </c:pt>
                <c:pt idx="180">
                  <c:v>710.64601000000005</c:v>
                </c:pt>
                <c:pt idx="181">
                  <c:v>711.69020999999998</c:v>
                </c:pt>
                <c:pt idx="182">
                  <c:v>712.14624000000003</c:v>
                </c:pt>
                <c:pt idx="183">
                  <c:v>711.84472000000005</c:v>
                </c:pt>
                <c:pt idx="184">
                  <c:v>712.84907999999996</c:v>
                </c:pt>
                <c:pt idx="185">
                  <c:v>713.26792</c:v>
                </c:pt>
                <c:pt idx="186">
                  <c:v>712.90422000000001</c:v>
                </c:pt>
                <c:pt idx="187">
                  <c:v>713.86010999999996</c:v>
                </c:pt>
                <c:pt idx="188">
                  <c:v>714.21551999999997</c:v>
                </c:pt>
                <c:pt idx="189">
                  <c:v>713.80798000000004</c:v>
                </c:pt>
                <c:pt idx="190">
                  <c:v>714.72709999999995</c:v>
                </c:pt>
                <c:pt idx="191">
                  <c:v>715.02485999999999</c:v>
                </c:pt>
                <c:pt idx="192">
                  <c:v>714.55412000000001</c:v>
                </c:pt>
                <c:pt idx="193">
                  <c:v>715.40395000000001</c:v>
                </c:pt>
                <c:pt idx="194">
                  <c:v>715.66445999999996</c:v>
                </c:pt>
                <c:pt idx="195">
                  <c:v>715.14278000000002</c:v>
                </c:pt>
                <c:pt idx="196">
                  <c:v>715.93209999999999</c:v>
                </c:pt>
                <c:pt idx="197">
                  <c:v>716.11162000000002</c:v>
                </c:pt>
                <c:pt idx="198">
                  <c:v>715.52048000000002</c:v>
                </c:pt>
                <c:pt idx="199">
                  <c:v>716.26940000000002</c:v>
                </c:pt>
                <c:pt idx="200">
                  <c:v>716.39502000000005</c:v>
                </c:pt>
                <c:pt idx="201">
                  <c:v>715.72812999999996</c:v>
                </c:pt>
                <c:pt idx="202">
                  <c:v>716.38004999999998</c:v>
                </c:pt>
                <c:pt idx="203">
                  <c:v>716.43814999999995</c:v>
                </c:pt>
                <c:pt idx="204">
                  <c:v>715.71712000000002</c:v>
                </c:pt>
                <c:pt idx="205">
                  <c:v>716.30691999999999</c:v>
                </c:pt>
                <c:pt idx="206">
                  <c:v>716.26202999999998</c:v>
                </c:pt>
                <c:pt idx="207">
                  <c:v>715.44609000000003</c:v>
                </c:pt>
                <c:pt idx="208">
                  <c:v>715.95777999999996</c:v>
                </c:pt>
                <c:pt idx="209">
                  <c:v>715.84977000000003</c:v>
                </c:pt>
                <c:pt idx="210">
                  <c:v>714.95916999999997</c:v>
                </c:pt>
                <c:pt idx="211">
                  <c:v>715.34392000000003</c:v>
                </c:pt>
                <c:pt idx="212">
                  <c:v>715.13679999999999</c:v>
                </c:pt>
                <c:pt idx="213">
                  <c:v>714.15526999999997</c:v>
                </c:pt>
                <c:pt idx="214">
                  <c:v>714.46392000000003</c:v>
                </c:pt>
                <c:pt idx="215">
                  <c:v>714.14712999999995</c:v>
                </c:pt>
                <c:pt idx="216">
                  <c:v>713.04623000000004</c:v>
                </c:pt>
                <c:pt idx="217">
                  <c:v>713.23924</c:v>
                </c:pt>
                <c:pt idx="218">
                  <c:v>712.81599000000006</c:v>
                </c:pt>
                <c:pt idx="219">
                  <c:v>711.63090999999997</c:v>
                </c:pt>
                <c:pt idx="220">
                  <c:v>711.68606</c:v>
                </c:pt>
                <c:pt idx="221">
                  <c:v>711.13559999999995</c:v>
                </c:pt>
                <c:pt idx="222">
                  <c:v>709.82615999999996</c:v>
                </c:pt>
                <c:pt idx="223">
                  <c:v>709.75721999999996</c:v>
                </c:pt>
                <c:pt idx="224">
                  <c:v>709.09936000000005</c:v>
                </c:pt>
                <c:pt idx="225">
                  <c:v>707.65174999999999</c:v>
                </c:pt>
                <c:pt idx="226">
                  <c:v>707.43649000000005</c:v>
                </c:pt>
                <c:pt idx="227">
                  <c:v>706.61744999999996</c:v>
                </c:pt>
                <c:pt idx="228">
                  <c:v>705.05994999999996</c:v>
                </c:pt>
                <c:pt idx="229">
                  <c:v>704.71726000000001</c:v>
                </c:pt>
                <c:pt idx="230">
                  <c:v>703.74386000000004</c:v>
                </c:pt>
                <c:pt idx="231">
                  <c:v>702.03803000000005</c:v>
                </c:pt>
                <c:pt idx="232">
                  <c:v>701.50617999999997</c:v>
                </c:pt>
                <c:pt idx="233">
                  <c:v>700.41593</c:v>
                </c:pt>
                <c:pt idx="234">
                  <c:v>698.58471999999995</c:v>
                </c:pt>
                <c:pt idx="235">
                  <c:v>697.88102000000003</c:v>
                </c:pt>
                <c:pt idx="236">
                  <c:v>696.59551999999996</c:v>
                </c:pt>
                <c:pt idx="237">
                  <c:v>694.60562000000004</c:v>
                </c:pt>
                <c:pt idx="238">
                  <c:v>693.77313000000004</c:v>
                </c:pt>
                <c:pt idx="239">
                  <c:v>692.34757999999999</c:v>
                </c:pt>
                <c:pt idx="240">
                  <c:v>690.19165999999996</c:v>
                </c:pt>
                <c:pt idx="241">
                  <c:v>689.13409000000001</c:v>
                </c:pt>
                <c:pt idx="242">
                  <c:v>687.55046000000004</c:v>
                </c:pt>
                <c:pt idx="243">
                  <c:v>685.27630999999997</c:v>
                </c:pt>
                <c:pt idx="244">
                  <c:v>684.06919000000005</c:v>
                </c:pt>
                <c:pt idx="245">
                  <c:v>682.27301999999997</c:v>
                </c:pt>
                <c:pt idx="246">
                  <c:v>679.81527000000006</c:v>
                </c:pt>
                <c:pt idx="247">
                  <c:v>678.44257000000005</c:v>
                </c:pt>
                <c:pt idx="248">
                  <c:v>676.52116000000001</c:v>
                </c:pt>
                <c:pt idx="249">
                  <c:v>673.92891999999995</c:v>
                </c:pt>
                <c:pt idx="250">
                  <c:v>672.31841999999995</c:v>
                </c:pt>
                <c:pt idx="251">
                  <c:v>670.22152000000006</c:v>
                </c:pt>
                <c:pt idx="252">
                  <c:v>667.47880999999995</c:v>
                </c:pt>
                <c:pt idx="253">
                  <c:v>665.74221</c:v>
                </c:pt>
                <c:pt idx="254">
                  <c:v>663.46871999999996</c:v>
                </c:pt>
                <c:pt idx="255">
                  <c:v>660.54048999999998</c:v>
                </c:pt>
                <c:pt idx="256">
                  <c:v>658.62681999999995</c:v>
                </c:pt>
                <c:pt idx="257">
                  <c:v>656.20126000000005</c:v>
                </c:pt>
                <c:pt idx="258">
                  <c:v>653.16726000000006</c:v>
                </c:pt>
                <c:pt idx="259">
                  <c:v>651.05754999999999</c:v>
                </c:pt>
                <c:pt idx="260">
                  <c:v>648.46139000000005</c:v>
                </c:pt>
                <c:pt idx="261">
                  <c:v>645.26815999999997</c:v>
                </c:pt>
                <c:pt idx="262">
                  <c:v>643.00741000000005</c:v>
                </c:pt>
                <c:pt idx="263">
                  <c:v>640.29454999999996</c:v>
                </c:pt>
                <c:pt idx="264">
                  <c:v>636.93496000000005</c:v>
                </c:pt>
                <c:pt idx="265">
                  <c:v>634.50325999999995</c:v>
                </c:pt>
                <c:pt idx="266">
                  <c:v>631.59978999999998</c:v>
                </c:pt>
                <c:pt idx="267">
                  <c:v>628.13994000000002</c:v>
                </c:pt>
                <c:pt idx="268">
                  <c:v>625.58813999999995</c:v>
                </c:pt>
                <c:pt idx="269">
                  <c:v>622.52170000000001</c:v>
                </c:pt>
                <c:pt idx="270">
                  <c:v>618.91183000000001</c:v>
                </c:pt>
                <c:pt idx="271">
                  <c:v>616.15439000000003</c:v>
                </c:pt>
                <c:pt idx="272">
                  <c:v>613.00459999999998</c:v>
                </c:pt>
                <c:pt idx="273">
                  <c:v>609.29818999999998</c:v>
                </c:pt>
                <c:pt idx="274">
                  <c:v>606.37819000000002</c:v>
                </c:pt>
                <c:pt idx="275">
                  <c:v>603.03205000000003</c:v>
                </c:pt>
                <c:pt idx="276">
                  <c:v>599.19036000000006</c:v>
                </c:pt>
                <c:pt idx="277">
                  <c:v>596.19389999999999</c:v>
                </c:pt>
                <c:pt idx="278">
                  <c:v>592.75472000000002</c:v>
                </c:pt>
                <c:pt idx="279">
                  <c:v>588.78036999999995</c:v>
                </c:pt>
                <c:pt idx="280">
                  <c:v>585.57150999999999</c:v>
                </c:pt>
                <c:pt idx="281">
                  <c:v>582.02741000000003</c:v>
                </c:pt>
                <c:pt idx="282">
                  <c:v>578.01197999999999</c:v>
                </c:pt>
                <c:pt idx="283">
                  <c:v>574.72414000000003</c:v>
                </c:pt>
                <c:pt idx="284">
                  <c:v>571.00846000000001</c:v>
                </c:pt>
                <c:pt idx="285">
                  <c:v>566.86899000000005</c:v>
                </c:pt>
                <c:pt idx="286">
                  <c:v>563.49725000000001</c:v>
                </c:pt>
                <c:pt idx="287">
                  <c:v>559.76124000000004</c:v>
                </c:pt>
                <c:pt idx="288">
                  <c:v>555.58798999999999</c:v>
                </c:pt>
                <c:pt idx="289">
                  <c:v>552.04529000000002</c:v>
                </c:pt>
                <c:pt idx="290">
                  <c:v>548.23370999999997</c:v>
                </c:pt>
                <c:pt idx="291">
                  <c:v>544.02175</c:v>
                </c:pt>
                <c:pt idx="292">
                  <c:v>540.49144999999999</c:v>
                </c:pt>
                <c:pt idx="293">
                  <c:v>536.62009999999998</c:v>
                </c:pt>
                <c:pt idx="294">
                  <c:v>532.33612000000005</c:v>
                </c:pt>
                <c:pt idx="295">
                  <c:v>528.76543000000004</c:v>
                </c:pt>
                <c:pt idx="296">
                  <c:v>524.89098999999999</c:v>
                </c:pt>
                <c:pt idx="297">
                  <c:v>520.66560000000004</c:v>
                </c:pt>
                <c:pt idx="298">
                  <c:v>517.05016999999998</c:v>
                </c:pt>
                <c:pt idx="299">
                  <c:v>513.16625999999997</c:v>
                </c:pt>
                <c:pt idx="300">
                  <c:v>508.94322</c:v>
                </c:pt>
                <c:pt idx="301">
                  <c:v>505.36662000000001</c:v>
                </c:pt>
                <c:pt idx="302">
                  <c:v>501.56304999999998</c:v>
                </c:pt>
                <c:pt idx="303">
                  <c:v>497.34638000000001</c:v>
                </c:pt>
                <c:pt idx="304">
                  <c:v>493.79728999999998</c:v>
                </c:pt>
                <c:pt idx="305">
                  <c:v>489.99115999999998</c:v>
                </c:pt>
                <c:pt idx="306">
                  <c:v>485.88033999999999</c:v>
                </c:pt>
                <c:pt idx="307">
                  <c:v>482.43885999999998</c:v>
                </c:pt>
                <c:pt idx="308">
                  <c:v>478.67698000000001</c:v>
                </c:pt>
                <c:pt idx="309">
                  <c:v>474.61466999999999</c:v>
                </c:pt>
                <c:pt idx="310">
                  <c:v>471.18324999999999</c:v>
                </c:pt>
                <c:pt idx="311">
                  <c:v>467.57657</c:v>
                </c:pt>
                <c:pt idx="312">
                  <c:v>463.63562000000002</c:v>
                </c:pt>
                <c:pt idx="313">
                  <c:v>460.27515</c:v>
                </c:pt>
                <c:pt idx="314">
                  <c:v>456.68567999999999</c:v>
                </c:pt>
                <c:pt idx="315">
                  <c:v>452.81948</c:v>
                </c:pt>
                <c:pt idx="316">
                  <c:v>449.63914999999997</c:v>
                </c:pt>
                <c:pt idx="317">
                  <c:v>446.19292000000002</c:v>
                </c:pt>
                <c:pt idx="318">
                  <c:v>442.40046999999998</c:v>
                </c:pt>
                <c:pt idx="319">
                  <c:v>439.23106999999999</c:v>
                </c:pt>
                <c:pt idx="320">
                  <c:v>435.90778999999998</c:v>
                </c:pt>
                <c:pt idx="321">
                  <c:v>432.29153000000002</c:v>
                </c:pt>
                <c:pt idx="322">
                  <c:v>429.28251</c:v>
                </c:pt>
                <c:pt idx="323">
                  <c:v>425.99074000000002</c:v>
                </c:pt>
                <c:pt idx="324">
                  <c:v>422.43893000000003</c:v>
                </c:pt>
                <c:pt idx="325">
                  <c:v>419.56894999999997</c:v>
                </c:pt>
                <c:pt idx="326">
                  <c:v>416.46940000000001</c:v>
                </c:pt>
                <c:pt idx="327">
                  <c:v>413.06880999999998</c:v>
                </c:pt>
                <c:pt idx="328">
                  <c:v>410.21611999999999</c:v>
                </c:pt>
                <c:pt idx="329">
                  <c:v>407.22309999999999</c:v>
                </c:pt>
                <c:pt idx="330">
                  <c:v>403.94830999999999</c:v>
                </c:pt>
                <c:pt idx="331">
                  <c:v>401.29977000000002</c:v>
                </c:pt>
                <c:pt idx="332">
                  <c:v>398.40803</c:v>
                </c:pt>
                <c:pt idx="333">
                  <c:v>395.19902999999999</c:v>
                </c:pt>
                <c:pt idx="334">
                  <c:v>392.66750000000002</c:v>
                </c:pt>
                <c:pt idx="335">
                  <c:v>389.91507000000001</c:v>
                </c:pt>
                <c:pt idx="336">
                  <c:v>386.89271000000002</c:v>
                </c:pt>
                <c:pt idx="337">
                  <c:v>384.44362999999998</c:v>
                </c:pt>
                <c:pt idx="338">
                  <c:v>381.79496999999998</c:v>
                </c:pt>
                <c:pt idx="339">
                  <c:v>378.87225999999998</c:v>
                </c:pt>
                <c:pt idx="340">
                  <c:v>376.57128</c:v>
                </c:pt>
                <c:pt idx="341">
                  <c:v>374.14821000000001</c:v>
                </c:pt>
                <c:pt idx="342">
                  <c:v>371.36484000000002</c:v>
                </c:pt>
                <c:pt idx="343">
                  <c:v>369.23504000000003</c:v>
                </c:pt>
                <c:pt idx="344">
                  <c:v>366.87304999999998</c:v>
                </c:pt>
                <c:pt idx="345">
                  <c:v>364.23899</c:v>
                </c:pt>
                <c:pt idx="346">
                  <c:v>362.26321000000002</c:v>
                </c:pt>
                <c:pt idx="347">
                  <c:v>359.98212000000001</c:v>
                </c:pt>
                <c:pt idx="348">
                  <c:v>357.42782999999997</c:v>
                </c:pt>
                <c:pt idx="349">
                  <c:v>355.49</c:v>
                </c:pt>
                <c:pt idx="350">
                  <c:v>353.39785999999998</c:v>
                </c:pt>
                <c:pt idx="351">
                  <c:v>350.98743999999999</c:v>
                </c:pt>
                <c:pt idx="352">
                  <c:v>349.13686000000001</c:v>
                </c:pt>
                <c:pt idx="353">
                  <c:v>347.06963000000002</c:v>
                </c:pt>
                <c:pt idx="354">
                  <c:v>344.74355000000003</c:v>
                </c:pt>
                <c:pt idx="355">
                  <c:v>343.09206</c:v>
                </c:pt>
                <c:pt idx="356">
                  <c:v>341.17971999999997</c:v>
                </c:pt>
                <c:pt idx="357">
                  <c:v>338.93</c:v>
                </c:pt>
                <c:pt idx="358">
                  <c:v>337.28782999999999</c:v>
                </c:pt>
                <c:pt idx="359">
                  <c:v>335.50157999999999</c:v>
                </c:pt>
                <c:pt idx="360">
                  <c:v>333.43087000000003</c:v>
                </c:pt>
                <c:pt idx="361">
                  <c:v>323.03532999999999</c:v>
                </c:pt>
                <c:pt idx="362">
                  <c:v>293.91347000000002</c:v>
                </c:pt>
                <c:pt idx="363">
                  <c:v>266.20024000000001</c:v>
                </c:pt>
                <c:pt idx="364">
                  <c:v>241.22635</c:v>
                </c:pt>
                <c:pt idx="365">
                  <c:v>217.16693000000001</c:v>
                </c:pt>
                <c:pt idx="366">
                  <c:v>193.81822</c:v>
                </c:pt>
                <c:pt idx="367">
                  <c:v>172.40810999999999</c:v>
                </c:pt>
                <c:pt idx="368">
                  <c:v>155.61369999999999</c:v>
                </c:pt>
                <c:pt idx="369">
                  <c:v>154.59004999999999</c:v>
                </c:pt>
                <c:pt idx="370">
                  <c:v>154.02170000000001</c:v>
                </c:pt>
                <c:pt idx="371">
                  <c:v>153.35590999999999</c:v>
                </c:pt>
                <c:pt idx="372">
                  <c:v>152.51428000000001</c:v>
                </c:pt>
                <c:pt idx="373">
                  <c:v>152.37567999999999</c:v>
                </c:pt>
                <c:pt idx="374">
                  <c:v>152.05804000000001</c:v>
                </c:pt>
                <c:pt idx="375">
                  <c:v>151.53185999999999</c:v>
                </c:pt>
                <c:pt idx="376">
                  <c:v>151.55027000000001</c:v>
                </c:pt>
                <c:pt idx="377">
                  <c:v>151.44175999999999</c:v>
                </c:pt>
                <c:pt idx="378">
                  <c:v>151.11750000000001</c:v>
                </c:pt>
                <c:pt idx="379">
                  <c:v>151.43003999999999</c:v>
                </c:pt>
                <c:pt idx="380">
                  <c:v>151.61024</c:v>
                </c:pt>
                <c:pt idx="381">
                  <c:v>151.40774999999999</c:v>
                </c:pt>
                <c:pt idx="382">
                  <c:v>151.83564999999999</c:v>
                </c:pt>
                <c:pt idx="383">
                  <c:v>152.02173999999999</c:v>
                </c:pt>
                <c:pt idx="384">
                  <c:v>151.92921999999999</c:v>
                </c:pt>
                <c:pt idx="385">
                  <c:v>152.46288999999999</c:v>
                </c:pt>
                <c:pt idx="386">
                  <c:v>152.703</c:v>
                </c:pt>
                <c:pt idx="387">
                  <c:v>152.67474999999999</c:v>
                </c:pt>
                <c:pt idx="388">
                  <c:v>153.24494999999999</c:v>
                </c:pt>
                <c:pt idx="389">
                  <c:v>153.66784000000001</c:v>
                </c:pt>
                <c:pt idx="390">
                  <c:v>153.77198999999999</c:v>
                </c:pt>
                <c:pt idx="391">
                  <c:v>154.42420000000001</c:v>
                </c:pt>
                <c:pt idx="392">
                  <c:v>154.85563999999999</c:v>
                </c:pt>
                <c:pt idx="393">
                  <c:v>155.01560000000001</c:v>
                </c:pt>
                <c:pt idx="394">
                  <c:v>155.83303000000001</c:v>
                </c:pt>
                <c:pt idx="395">
                  <c:v>156.3819</c:v>
                </c:pt>
                <c:pt idx="396">
                  <c:v>156.58115000000001</c:v>
                </c:pt>
                <c:pt idx="397">
                  <c:v>157.37342000000001</c:v>
                </c:pt>
                <c:pt idx="398">
                  <c:v>158.01095000000001</c:v>
                </c:pt>
                <c:pt idx="399">
                  <c:v>158.35015999999999</c:v>
                </c:pt>
                <c:pt idx="400">
                  <c:v>159.26651000000001</c:v>
                </c:pt>
                <c:pt idx="401">
                  <c:v>159.88951</c:v>
                </c:pt>
                <c:pt idx="402">
                  <c:v>160.24412000000001</c:v>
                </c:pt>
                <c:pt idx="403">
                  <c:v>161.2533</c:v>
                </c:pt>
                <c:pt idx="404">
                  <c:v>162.02000000000001</c:v>
                </c:pt>
                <c:pt idx="405">
                  <c:v>162.47191000000001</c:v>
                </c:pt>
                <c:pt idx="406">
                  <c:v>163.44015999999999</c:v>
                </c:pt>
                <c:pt idx="407">
                  <c:v>164.2551</c:v>
                </c:pt>
                <c:pt idx="408">
                  <c:v>164.77243999999999</c:v>
                </c:pt>
                <c:pt idx="409">
                  <c:v>165.88640000000001</c:v>
                </c:pt>
                <c:pt idx="410">
                  <c:v>166.73872</c:v>
                </c:pt>
                <c:pt idx="411">
                  <c:v>167.25496999999999</c:v>
                </c:pt>
                <c:pt idx="412">
                  <c:v>168.42007000000001</c:v>
                </c:pt>
                <c:pt idx="413">
                  <c:v>169.34428</c:v>
                </c:pt>
                <c:pt idx="414">
                  <c:v>169.97845000000001</c:v>
                </c:pt>
                <c:pt idx="415">
                  <c:v>171.15476000000001</c:v>
                </c:pt>
                <c:pt idx="416">
                  <c:v>172.11010999999999</c:v>
                </c:pt>
                <c:pt idx="417">
                  <c:v>172.76947999999999</c:v>
                </c:pt>
                <c:pt idx="418">
                  <c:v>174.01999000000001</c:v>
                </c:pt>
                <c:pt idx="419">
                  <c:v>175.07753</c:v>
                </c:pt>
                <c:pt idx="420">
                  <c:v>175.74073000000001</c:v>
                </c:pt>
                <c:pt idx="421">
                  <c:v>177.02352999999999</c:v>
                </c:pt>
                <c:pt idx="422">
                  <c:v>178.06686999999999</c:v>
                </c:pt>
                <c:pt idx="423">
                  <c:v>178.82085000000001</c:v>
                </c:pt>
                <c:pt idx="424">
                  <c:v>180.19855000000001</c:v>
                </c:pt>
                <c:pt idx="425">
                  <c:v>181.25574</c:v>
                </c:pt>
                <c:pt idx="426">
                  <c:v>182.01673</c:v>
                </c:pt>
                <c:pt idx="427">
                  <c:v>183.36218</c:v>
                </c:pt>
                <c:pt idx="428">
                  <c:v>184.53269</c:v>
                </c:pt>
                <c:pt idx="429">
                  <c:v>185.41569000000001</c:v>
                </c:pt>
                <c:pt idx="430">
                  <c:v>186.82941</c:v>
                </c:pt>
                <c:pt idx="431">
                  <c:v>187.98742999999999</c:v>
                </c:pt>
                <c:pt idx="432">
                  <c:v>188.85004000000001</c:v>
                </c:pt>
                <c:pt idx="433">
                  <c:v>190.35896</c:v>
                </c:pt>
                <c:pt idx="434">
                  <c:v>191.57195999999999</c:v>
                </c:pt>
                <c:pt idx="435">
                  <c:v>192.41202000000001</c:v>
                </c:pt>
                <c:pt idx="436">
                  <c:v>193.82945000000001</c:v>
                </c:pt>
                <c:pt idx="437">
                  <c:v>195.06671</c:v>
                </c:pt>
                <c:pt idx="438">
                  <c:v>195.98326</c:v>
                </c:pt>
                <c:pt idx="439">
                  <c:v>197.45629</c:v>
                </c:pt>
                <c:pt idx="440">
                  <c:v>198.60839000000001</c:v>
                </c:pt>
                <c:pt idx="441">
                  <c:v>199.47318999999999</c:v>
                </c:pt>
                <c:pt idx="442">
                  <c:v>200.97325000000001</c:v>
                </c:pt>
                <c:pt idx="443">
                  <c:v>202.20668000000001</c:v>
                </c:pt>
                <c:pt idx="444">
                  <c:v>203.10641000000001</c:v>
                </c:pt>
                <c:pt idx="445">
                  <c:v>204.49860000000001</c:v>
                </c:pt>
                <c:pt idx="446">
                  <c:v>205.71643</c:v>
                </c:pt>
                <c:pt idx="447">
                  <c:v>206.61804000000001</c:v>
                </c:pt>
                <c:pt idx="448">
                  <c:v>208.0934</c:v>
                </c:pt>
                <c:pt idx="449">
                  <c:v>204.69678999999999</c:v>
                </c:pt>
                <c:pt idx="450">
                  <c:v>199.02078</c:v>
                </c:pt>
                <c:pt idx="451">
                  <c:v>192.97566</c:v>
                </c:pt>
                <c:pt idx="452">
                  <c:v>184.50317999999999</c:v>
                </c:pt>
                <c:pt idx="453">
                  <c:v>173.44725</c:v>
                </c:pt>
                <c:pt idx="454">
                  <c:v>161.25111000000001</c:v>
                </c:pt>
                <c:pt idx="455">
                  <c:v>147.34995000000001</c:v>
                </c:pt>
                <c:pt idx="456">
                  <c:v>142.52789000000001</c:v>
                </c:pt>
                <c:pt idx="457">
                  <c:v>142.40806000000001</c:v>
                </c:pt>
                <c:pt idx="458">
                  <c:v>142.23416</c:v>
                </c:pt>
                <c:pt idx="459">
                  <c:v>141.81421</c:v>
                </c:pt>
                <c:pt idx="460">
                  <c:v>142.03478999999999</c:v>
                </c:pt>
                <c:pt idx="461">
                  <c:v>142.12024</c:v>
                </c:pt>
                <c:pt idx="462">
                  <c:v>141.97468000000001</c:v>
                </c:pt>
                <c:pt idx="463">
                  <c:v>142.42949999999999</c:v>
                </c:pt>
                <c:pt idx="464">
                  <c:v>142.65126000000001</c:v>
                </c:pt>
                <c:pt idx="465">
                  <c:v>142.65187</c:v>
                </c:pt>
                <c:pt idx="466">
                  <c:v>143.26283000000001</c:v>
                </c:pt>
                <c:pt idx="467">
                  <c:v>143.77019999999999</c:v>
                </c:pt>
                <c:pt idx="468">
                  <c:v>143.94318000000001</c:v>
                </c:pt>
                <c:pt idx="469">
                  <c:v>144.65233000000001</c:v>
                </c:pt>
                <c:pt idx="470">
                  <c:v>145.11503999999999</c:v>
                </c:pt>
                <c:pt idx="471">
                  <c:v>145.28925000000001</c:v>
                </c:pt>
                <c:pt idx="472">
                  <c:v>146.09699000000001</c:v>
                </c:pt>
                <c:pt idx="473">
                  <c:v>146.63776999999999</c:v>
                </c:pt>
                <c:pt idx="474">
                  <c:v>146.83285000000001</c:v>
                </c:pt>
                <c:pt idx="475">
                  <c:v>147.61133000000001</c:v>
                </c:pt>
                <c:pt idx="476">
                  <c:v>148.23777999999999</c:v>
                </c:pt>
                <c:pt idx="477">
                  <c:v>148.56677999999999</c:v>
                </c:pt>
                <c:pt idx="478">
                  <c:v>149.46717000000001</c:v>
                </c:pt>
                <c:pt idx="479">
                  <c:v>150.07044999999999</c:v>
                </c:pt>
                <c:pt idx="480">
                  <c:v>150.39984999999999</c:v>
                </c:pt>
                <c:pt idx="481">
                  <c:v>151.37638000000001</c:v>
                </c:pt>
                <c:pt idx="482">
                  <c:v>152.10544999999999</c:v>
                </c:pt>
                <c:pt idx="483">
                  <c:v>152.51584</c:v>
                </c:pt>
                <c:pt idx="484">
                  <c:v>153.43698000000001</c:v>
                </c:pt>
                <c:pt idx="485">
                  <c:v>154.20212000000001</c:v>
                </c:pt>
                <c:pt idx="486">
                  <c:v>154.66748999999999</c:v>
                </c:pt>
                <c:pt idx="487">
                  <c:v>155.72597999999999</c:v>
                </c:pt>
                <c:pt idx="488">
                  <c:v>156.52092999999999</c:v>
                </c:pt>
                <c:pt idx="489">
                  <c:v>156.97787</c:v>
                </c:pt>
                <c:pt idx="490">
                  <c:v>158.08122</c:v>
                </c:pt>
                <c:pt idx="491">
                  <c:v>158.94208</c:v>
                </c:pt>
                <c:pt idx="492">
                  <c:v>159.51150000000001</c:v>
                </c:pt>
                <c:pt idx="493">
                  <c:v>160.62154000000001</c:v>
                </c:pt>
                <c:pt idx="494">
                  <c:v>161.50977</c:v>
                </c:pt>
                <c:pt idx="495">
                  <c:v>162.10149000000001</c:v>
                </c:pt>
                <c:pt idx="496">
                  <c:v>163.28379000000001</c:v>
                </c:pt>
                <c:pt idx="497">
                  <c:v>164.27311</c:v>
                </c:pt>
                <c:pt idx="498">
                  <c:v>164.86833999999999</c:v>
                </c:pt>
                <c:pt idx="499">
                  <c:v>166.08350999999999</c:v>
                </c:pt>
                <c:pt idx="500">
                  <c:v>167.05992000000001</c:v>
                </c:pt>
                <c:pt idx="501">
                  <c:v>167.74789000000001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1119.31854666</c:v>
                      </c:pt>
                      <c:pt idx="2">
                        <c:v>1120.72164699</c:v>
                      </c:pt>
                      <c:pt idx="3">
                        <c:v>1121.8256578200001</c:v>
                      </c:pt>
                      <c:pt idx="4">
                        <c:v>1122.8513755700001</c:v>
                      </c:pt>
                      <c:pt idx="5">
                        <c:v>1123.85269518</c:v>
                      </c:pt>
                      <c:pt idx="6">
                        <c:v>1124.84338929</c:v>
                      </c:pt>
                      <c:pt idx="7">
                        <c:v>1125.8280993999999</c:v>
                      </c:pt>
                      <c:pt idx="8">
                        <c:v>1126.8087893899999</c:v>
                      </c:pt>
                      <c:pt idx="9">
                        <c:v>1127.7864345</c:v>
                      </c:pt>
                      <c:pt idx="10">
                        <c:v>1128.76157036</c:v>
                      </c:pt>
                      <c:pt idx="11">
                        <c:v>1129.7345146600001</c:v>
                      </c:pt>
                      <c:pt idx="12">
                        <c:v>1130.70547053</c:v>
                      </c:pt>
                      <c:pt idx="13">
                        <c:v>1131.6745770099999</c:v>
                      </c:pt>
                      <c:pt idx="14">
                        <c:v>1132.64193505</c:v>
                      </c:pt>
                      <c:pt idx="15">
                        <c:v>1133.60762189</c:v>
                      </c:pt>
                      <c:pt idx="16">
                        <c:v>1134.57169961</c:v>
                      </c:pt>
                      <c:pt idx="17">
                        <c:v>1135.53422047</c:v>
                      </c:pt>
                      <c:pt idx="18">
                        <c:v>1136.4952305100001</c:v>
                      </c:pt>
                      <c:pt idx="19">
                        <c:v>1137.4547719</c:v>
                      </c:pt>
                      <c:pt idx="20">
                        <c:v>1138.4128845099999</c:v>
                      </c:pt>
                      <c:pt idx="21">
                        <c:v>1139.36960735</c:v>
                      </c:pt>
                      <c:pt idx="22">
                        <c:v>1140.3249796600001</c:v>
                      </c:pt>
                      <c:pt idx="23">
                        <c:v>1141.2790418899999</c:v>
                      </c:pt>
                      <c:pt idx="24">
                        <c:v>1142.23183623</c:v>
                      </c:pt>
                      <c:pt idx="25">
                        <c:v>1143.18340698</c:v>
                      </c:pt>
                      <c:pt idx="26">
                        <c:v>1144.1338009799999</c:v>
                      </c:pt>
                      <c:pt idx="27">
                        <c:v>1145.08306791</c:v>
                      </c:pt>
                      <c:pt idx="28">
                        <c:v>1146.0312607200001</c:v>
                      </c:pt>
                      <c:pt idx="29">
                        <c:v>1146.97843601</c:v>
                      </c:pt>
                      <c:pt idx="30">
                        <c:v>1147.9246544</c:v>
                      </c:pt>
                      <c:pt idx="31">
                        <c:v>1148.8699807</c:v>
                      </c:pt>
                      <c:pt idx="32">
                        <c:v>1149.8144841599999</c:v>
                      </c:pt>
                      <c:pt idx="33">
                        <c:v>1150.7582385999999</c:v>
                      </c:pt>
                      <c:pt idx="34">
                        <c:v>1151.7013227</c:v>
                      </c:pt>
                      <c:pt idx="35">
                        <c:v>1152.6438200800001</c:v>
                      </c:pt>
                      <c:pt idx="36">
                        <c:v>1153.58581951</c:v>
                      </c:pt>
                      <c:pt idx="37">
                        <c:v>1154.5274148999999</c:v>
                      </c:pt>
                      <c:pt idx="38">
                        <c:v>1155.4687054599999</c:v>
                      </c:pt>
                      <c:pt idx="39">
                        <c:v>1156.4097958499999</c:v>
                      </c:pt>
                      <c:pt idx="40">
                        <c:v>1157.3507962199999</c:v>
                      </c:pt>
                      <c:pt idx="41">
                        <c:v>1158.2918223300001</c:v>
                      </c:pt>
                      <c:pt idx="42">
                        <c:v>1159.2329955099999</c:v>
                      </c:pt>
                      <c:pt idx="43">
                        <c:v>1160.1744427900001</c:v>
                      </c:pt>
                      <c:pt idx="44">
                        <c:v>1161.116297</c:v>
                      </c:pt>
                      <c:pt idx="45">
                        <c:v>1162.05869678</c:v>
                      </c:pt>
                      <c:pt idx="46">
                        <c:v>1163.00178661</c:v>
                      </c:pt>
                      <c:pt idx="47">
                        <c:v>1163.94571688</c:v>
                      </c:pt>
                      <c:pt idx="48">
                        <c:v>1164.89064388</c:v>
                      </c:pt>
                      <c:pt idx="49">
                        <c:v>1165.83673002</c:v>
                      </c:pt>
                      <c:pt idx="50">
                        <c:v>1166.7841438099999</c:v>
                      </c:pt>
                      <c:pt idx="51">
                        <c:v>1167.7330599100001</c:v>
                      </c:pt>
                      <c:pt idx="52">
                        <c:v>1168.68365915</c:v>
                      </c:pt>
                      <c:pt idx="53">
                        <c:v>1169.63612865</c:v>
                      </c:pt>
                      <c:pt idx="54">
                        <c:v>1170.59066192</c:v>
                      </c:pt>
                      <c:pt idx="55">
                        <c:v>1171.5474589299999</c:v>
                      </c:pt>
                      <c:pt idx="56">
                        <c:v>1172.5067261500001</c:v>
                      </c:pt>
                      <c:pt idx="57">
                        <c:v>1173.4686765700001</c:v>
                      </c:pt>
                      <c:pt idx="58">
                        <c:v>1174.4335298599999</c:v>
                      </c:pt>
                      <c:pt idx="59">
                        <c:v>1175.40151246</c:v>
                      </c:pt>
                      <c:pt idx="60">
                        <c:v>1176.3728576999999</c:v>
                      </c:pt>
                      <c:pt idx="61">
                        <c:v>1177.34780578</c:v>
                      </c:pt>
                      <c:pt idx="62">
                        <c:v>1178.32660384</c:v>
                      </c:pt>
                      <c:pt idx="63">
                        <c:v>1179.3095060999999</c:v>
                      </c:pt>
                      <c:pt idx="64">
                        <c:v>1180.2967739799999</c:v>
                      </c:pt>
                      <c:pt idx="65">
                        <c:v>1181.28867618</c:v>
                      </c:pt>
                      <c:pt idx="66">
                        <c:v>1182.2854886299999</c:v>
                      </c:pt>
                      <c:pt idx="67">
                        <c:v>1183.2874945399999</c:v>
                      </c:pt>
                      <c:pt idx="68">
                        <c:v>1184.29498457</c:v>
                      </c:pt>
                      <c:pt idx="69">
                        <c:v>1185.30825688</c:v>
                      </c:pt>
                      <c:pt idx="70">
                        <c:v>1186.3276171499999</c:v>
                      </c:pt>
                      <c:pt idx="71">
                        <c:v>1187.3533785</c:v>
                      </c:pt>
                      <c:pt idx="72">
                        <c:v>1188.3858615199999</c:v>
                      </c:pt>
                      <c:pt idx="73">
                        <c:v>1189.42539433</c:v>
                      </c:pt>
                      <c:pt idx="74">
                        <c:v>1190.47231263</c:v>
                      </c:pt>
                      <c:pt idx="75">
                        <c:v>1191.5269596000001</c:v>
                      </c:pt>
                      <c:pt idx="76">
                        <c:v>1192.5896857499999</c:v>
                      </c:pt>
                      <c:pt idx="77">
                        <c:v>1193.6608489</c:v>
                      </c:pt>
                      <c:pt idx="78">
                        <c:v>1194.7408141400001</c:v>
                      </c:pt>
                      <c:pt idx="79">
                        <c:v>1195.82995381</c:v>
                      </c:pt>
                      <c:pt idx="80">
                        <c:v>1196.9286472700001</c:v>
                      </c:pt>
                      <c:pt idx="81">
                        <c:v>1198.03728065</c:v>
                      </c:pt>
                      <c:pt idx="82">
                        <c:v>1199.1562467399999</c:v>
                      </c:pt>
                      <c:pt idx="83">
                        <c:v>1200.2859449</c:v>
                      </c:pt>
                      <c:pt idx="84">
                        <c:v>1201.42678088</c:v>
                      </c:pt>
                      <c:pt idx="85">
                        <c:v>1202.5791664799999</c:v>
                      </c:pt>
                      <c:pt idx="86">
                        <c:v>1203.74351916</c:v>
                      </c:pt>
                      <c:pt idx="87">
                        <c:v>1204.92026188</c:v>
                      </c:pt>
                      <c:pt idx="88">
                        <c:v>1206.1098229199999</c:v>
                      </c:pt>
                      <c:pt idx="89">
                        <c:v>1207.3126354999999</c:v>
                      </c:pt>
                      <c:pt idx="90">
                        <c:v>1208.5291373800001</c:v>
                      </c:pt>
                      <c:pt idx="91">
                        <c:v>1209.7597703599999</c:v>
                      </c:pt>
                      <c:pt idx="92">
                        <c:v>1211.00497999</c:v>
                      </c:pt>
                      <c:pt idx="93">
                        <c:v>1212.2652153199999</c:v>
                      </c:pt>
                      <c:pt idx="94">
                        <c:v>1213.54092846</c:v>
                      </c:pt>
                      <c:pt idx="95">
                        <c:v>1214.8325739500001</c:v>
                      </c:pt>
                      <c:pt idx="96">
                        <c:v>1216.1406082399999</c:v>
                      </c:pt>
                      <c:pt idx="97">
                        <c:v>1217.4654893500001</c:v>
                      </c:pt>
                      <c:pt idx="98">
                        <c:v>1218.8076764800001</c:v>
                      </c:pt>
                      <c:pt idx="99">
                        <c:v>1220.1676295499999</c:v>
                      </c:pt>
                      <c:pt idx="100">
                        <c:v>1221.5458083999999</c:v>
                      </c:pt>
                      <c:pt idx="101">
                        <c:v>1222.9426722799999</c:v>
                      </c:pt>
                      <c:pt idx="102">
                        <c:v>1224.3586794299999</c:v>
                      </c:pt>
                      <c:pt idx="103">
                        <c:v>1225.79428674</c:v>
                      </c:pt>
                      <c:pt idx="104">
                        <c:v>1227.24994907</c:v>
                      </c:pt>
                      <c:pt idx="105">
                        <c:v>1228.7261185299999</c:v>
                      </c:pt>
                      <c:pt idx="106">
                        <c:v>1230.2232438399999</c:v>
                      </c:pt>
                      <c:pt idx="107">
                        <c:v>1231.74177001</c:v>
                      </c:pt>
                      <c:pt idx="108">
                        <c:v>1233.28213794</c:v>
                      </c:pt>
                      <c:pt idx="109">
                        <c:v>1234.84478375</c:v>
                      </c:pt>
                      <c:pt idx="110">
                        <c:v>1236.4301379599999</c:v>
                      </c:pt>
                      <c:pt idx="111">
                        <c:v>1238.03862491</c:v>
                      </c:pt>
                      <c:pt idx="112">
                        <c:v>1239.67066258</c:v>
                      </c:pt>
                      <c:pt idx="113">
                        <c:v>1241.32666212</c:v>
                      </c:pt>
                      <c:pt idx="114">
                        <c:v>1243.0070272</c:v>
                      </c:pt>
                      <c:pt idx="115">
                        <c:v>1244.71215317</c:v>
                      </c:pt>
                      <c:pt idx="116">
                        <c:v>1246.4424266399999</c:v>
                      </c:pt>
                      <c:pt idx="117">
                        <c:v>1248.1982253199999</c:v>
                      </c:pt>
                      <c:pt idx="118">
                        <c:v>1249.9799176700001</c:v>
                      </c:pt>
                      <c:pt idx="119">
                        <c:v>1251.7878622400001</c:v>
                      </c:pt>
                      <c:pt idx="120">
                        <c:v>1253.6224067999999</c:v>
                      </c:pt>
                      <c:pt idx="121">
                        <c:v>1255.4838881600001</c:v>
                      </c:pt>
                      <c:pt idx="122">
                        <c:v>1257.3726321300001</c:v>
                      </c:pt>
                      <c:pt idx="123">
                        <c:v>1259.28895319</c:v>
                      </c:pt>
                      <c:pt idx="124">
                        <c:v>1261.2331538799999</c:v>
                      </c:pt>
                      <c:pt idx="125">
                        <c:v>1263.20552398</c:v>
                      </c:pt>
                      <c:pt idx="126">
                        <c:v>1265.20634055</c:v>
                      </c:pt>
                      <c:pt idx="127">
                        <c:v>1267.2358680499999</c:v>
                      </c:pt>
                      <c:pt idx="128">
                        <c:v>1269.29435807</c:v>
                      </c:pt>
                      <c:pt idx="129">
                        <c:v>1271.3820487</c:v>
                      </c:pt>
                      <c:pt idx="130">
                        <c:v>1273.4991638700001</c:v>
                      </c:pt>
                      <c:pt idx="131">
                        <c:v>1275.6459136399999</c:v>
                      </c:pt>
                      <c:pt idx="132">
                        <c:v>1277.8224943800001</c:v>
                      </c:pt>
                      <c:pt idx="133">
                        <c:v>1280.0290887199999</c:v>
                      </c:pt>
                      <c:pt idx="134">
                        <c:v>1282.2658647600001</c:v>
                      </c:pt>
                      <c:pt idx="135">
                        <c:v>1284.5329756599999</c:v>
                      </c:pt>
                      <c:pt idx="136">
                        <c:v>1286.8305601500001</c:v>
                      </c:pt>
                      <c:pt idx="137">
                        <c:v>1289.1587429199999</c:v>
                      </c:pt>
                      <c:pt idx="138">
                        <c:v>1291.5176345299999</c:v>
                      </c:pt>
                      <c:pt idx="139">
                        <c:v>1293.9073306499999</c:v>
                      </c:pt>
                      <c:pt idx="140">
                        <c:v>1296.32791185</c:v>
                      </c:pt>
                      <c:pt idx="141">
                        <c:v>1298.7794443600001</c:v>
                      </c:pt>
                      <c:pt idx="142">
                        <c:v>1301.26198064</c:v>
                      </c:pt>
                      <c:pt idx="143">
                        <c:v>1303.7755592200001</c:v>
                      </c:pt>
                      <c:pt idx="144">
                        <c:v>1306.3202039600001</c:v>
                      </c:pt>
                      <c:pt idx="145">
                        <c:v>1308.89592408</c:v>
                      </c:pt>
                      <c:pt idx="146">
                        <c:v>1311.50271518</c:v>
                      </c:pt>
                      <c:pt idx="147">
                        <c:v>1314.1405599300001</c:v>
                      </c:pt>
                      <c:pt idx="148">
                        <c:v>1316.8094278399999</c:v>
                      </c:pt>
                      <c:pt idx="149">
                        <c:v>1319.5092744900001</c:v>
                      </c:pt>
                      <c:pt idx="150">
                        <c:v>1322.24004186</c:v>
                      </c:pt>
                      <c:pt idx="151">
                        <c:v>1325.0016596200001</c:v>
                      </c:pt>
                      <c:pt idx="152">
                        <c:v>1327.7940458099999</c:v>
                      </c:pt>
                      <c:pt idx="153">
                        <c:v>1330.6171066100001</c:v>
                      </c:pt>
                      <c:pt idx="154">
                        <c:v>1333.47073546</c:v>
                      </c:pt>
                      <c:pt idx="155">
                        <c:v>1336.3548137800001</c:v>
                      </c:pt>
                      <c:pt idx="156">
                        <c:v>1339.26921242</c:v>
                      </c:pt>
                      <c:pt idx="157">
                        <c:v>1342.2137924199999</c:v>
                      </c:pt>
                      <c:pt idx="158">
                        <c:v>1345.1884045899999</c:v>
                      </c:pt>
                      <c:pt idx="159">
                        <c:v>1348.1928885699999</c:v>
                      </c:pt>
                      <c:pt idx="160">
                        <c:v>1351.2270740199999</c:v>
                      </c:pt>
                      <c:pt idx="161">
                        <c:v>1354.29078218</c:v>
                      </c:pt>
                      <c:pt idx="162">
                        <c:v>1357.3838266499999</c:v>
                      </c:pt>
                      <c:pt idx="163">
                        <c:v>1360.5060126400001</c:v>
                      </c:pt>
                      <c:pt idx="164">
                        <c:v>1363.6571362300001</c:v>
                      </c:pt>
                      <c:pt idx="165">
                        <c:v>1366.83698579</c:v>
                      </c:pt>
                      <c:pt idx="166">
                        <c:v>1370.0453438300001</c:v>
                      </c:pt>
                      <c:pt idx="167">
                        <c:v>1373.28198757</c:v>
                      </c:pt>
                      <c:pt idx="168">
                        <c:v>1376.54668795</c:v>
                      </c:pt>
                      <c:pt idx="169">
                        <c:v>1379.83920898</c:v>
                      </c:pt>
                      <c:pt idx="170">
                        <c:v>1383.1593096300001</c:v>
                      </c:pt>
                      <c:pt idx="171">
                        <c:v>1386.5067456700001</c:v>
                      </c:pt>
                      <c:pt idx="172">
                        <c:v>1389.8812701500001</c:v>
                      </c:pt>
                      <c:pt idx="173">
                        <c:v>1393.2826320199999</c:v>
                      </c:pt>
                      <c:pt idx="174">
                        <c:v>1396.7105757300001</c:v>
                      </c:pt>
                      <c:pt idx="175">
                        <c:v>1400.1648434799999</c:v>
                      </c:pt>
                      <c:pt idx="176">
                        <c:v>1403.64517716</c:v>
                      </c:pt>
                      <c:pt idx="177">
                        <c:v>1407.1513184999999</c:v>
                      </c:pt>
                      <c:pt idx="178">
                        <c:v>1410.6830073799999</c:v>
                      </c:pt>
                      <c:pt idx="179">
                        <c:v>1414.2399817400001</c:v>
                      </c:pt>
                      <c:pt idx="180">
                        <c:v>1417.82198019</c:v>
                      </c:pt>
                      <c:pt idx="181">
                        <c:v>1421.4287439300001</c:v>
                      </c:pt>
                      <c:pt idx="182">
                        <c:v>1425.06001659</c:v>
                      </c:pt>
                      <c:pt idx="183">
                        <c:v>1428.71554216</c:v>
                      </c:pt>
                      <c:pt idx="184">
                        <c:v>1432.3950652999999</c:v>
                      </c:pt>
                      <c:pt idx="185">
                        <c:v>1436.09833435</c:v>
                      </c:pt>
                      <c:pt idx="186">
                        <c:v>1439.8251031299999</c:v>
                      </c:pt>
                      <c:pt idx="187">
                        <c:v>1443.57513034</c:v>
                      </c:pt>
                      <c:pt idx="188">
                        <c:v>1447.34817718</c:v>
                      </c:pt>
                      <c:pt idx="189">
                        <c:v>1451.1440081799999</c:v>
                      </c:pt>
                      <c:pt idx="190">
                        <c:v>1454.9623945200001</c:v>
                      </c:pt>
                      <c:pt idx="191">
                        <c:v>1458.8031156699999</c:v>
                      </c:pt>
                      <c:pt idx="192">
                        <c:v>1462.66595828</c:v>
                      </c:pt>
                      <c:pt idx="193">
                        <c:v>1466.5507134699999</c:v>
                      </c:pt>
                      <c:pt idx="194">
                        <c:v>1470.4571783399999</c:v>
                      </c:pt>
                      <c:pt idx="195">
                        <c:v>1474.3851595399999</c:v>
                      </c:pt>
                      <c:pt idx="196">
                        <c:v>1478.3344746400001</c:v>
                      </c:pt>
                      <c:pt idx="197">
                        <c:v>1482.3049503899999</c:v>
                      </c:pt>
                      <c:pt idx="198">
                        <c:v>1486.2964198</c:v>
                      </c:pt>
                      <c:pt idx="199">
                        <c:v>1490.30872445</c:v>
                      </c:pt>
                      <c:pt idx="200">
                        <c:v>1494.3417181499999</c:v>
                      </c:pt>
                      <c:pt idx="201">
                        <c:v>1498.3952679900001</c:v>
                      </c:pt>
                      <c:pt idx="202">
                        <c:v>1502.4692518500001</c:v>
                      </c:pt>
                      <c:pt idx="203">
                        <c:v>1506.5635554099999</c:v>
                      </c:pt>
                      <c:pt idx="204">
                        <c:v>1510.67807528</c:v>
                      </c:pt>
                      <c:pt idx="205">
                        <c:v>1514.81272268</c:v>
                      </c:pt>
                      <c:pt idx="206">
                        <c:v>1518.9674240300001</c:v>
                      </c:pt>
                      <c:pt idx="207">
                        <c:v>1523.1421175600001</c:v>
                      </c:pt>
                      <c:pt idx="208">
                        <c:v>1527.3367505199999</c:v>
                      </c:pt>
                      <c:pt idx="209">
                        <c:v>1531.5512830099999</c:v>
                      </c:pt>
                      <c:pt idx="210">
                        <c:v>1535.78569163</c:v>
                      </c:pt>
                      <c:pt idx="211">
                        <c:v>1540.03996942</c:v>
                      </c:pt>
                      <c:pt idx="212">
                        <c:v>1544.3141214899999</c:v>
                      </c:pt>
                      <c:pt idx="213">
                        <c:v>1548.60816254</c:v>
                      </c:pt>
                      <c:pt idx="214">
                        <c:v>1552.9221214900001</c:v>
                      </c:pt>
                      <c:pt idx="215">
                        <c:v>1557.2560447999999</c:v>
                      </c:pt>
                      <c:pt idx="216">
                        <c:v>1561.6099955699999</c:v>
                      </c:pt>
                      <c:pt idx="217">
                        <c:v>1565.9840481399999</c:v>
                      </c:pt>
                      <c:pt idx="218">
                        <c:v>1570.3782862</c:v>
                      </c:pt>
                      <c:pt idx="219">
                        <c:v>1574.7928079200001</c:v>
                      </c:pt>
                      <c:pt idx="220">
                        <c:v>1579.2277288299999</c:v>
                      </c:pt>
                      <c:pt idx="221">
                        <c:v>1583.68317983</c:v>
                      </c:pt>
                      <c:pt idx="222">
                        <c:v>1588.15930073</c:v>
                      </c:pt>
                      <c:pt idx="223">
                        <c:v>1592.6562391099999</c:v>
                      </c:pt>
                      <c:pt idx="224">
                        <c:v>1597.1741558000001</c:v>
                      </c:pt>
                      <c:pt idx="225">
                        <c:v>1601.7132269599999</c:v>
                      </c:pt>
                      <c:pt idx="226">
                        <c:v>1606.2736408200001</c:v>
                      </c:pt>
                      <c:pt idx="227">
                        <c:v>1610.8555902799999</c:v>
                      </c:pt>
                      <c:pt idx="228">
                        <c:v>1615.45927265</c:v>
                      </c:pt>
                      <c:pt idx="229">
                        <c:v>1620.08489508</c:v>
                      </c:pt>
                      <c:pt idx="230">
                        <c:v>1624.73267564</c:v>
                      </c:pt>
                      <c:pt idx="231">
                        <c:v>1629.4028385700001</c:v>
                      </c:pt>
                      <c:pt idx="232">
                        <c:v>1634.0956061100001</c:v>
                      </c:pt>
                      <c:pt idx="233">
                        <c:v>1638.81119926</c:v>
                      </c:pt>
                      <c:pt idx="234">
                        <c:v>1643.5498427</c:v>
                      </c:pt>
                      <c:pt idx="235">
                        <c:v>1648.31176467</c:v>
                      </c:pt>
                      <c:pt idx="236">
                        <c:v>1653.0971906899999</c:v>
                      </c:pt>
                      <c:pt idx="237">
                        <c:v>1657.90633503</c:v>
                      </c:pt>
                      <c:pt idx="238">
                        <c:v>1662.73940244</c:v>
                      </c:pt>
                      <c:pt idx="239">
                        <c:v>1667.5965922600001</c:v>
                      </c:pt>
                      <c:pt idx="240">
                        <c:v>1672.4780970100001</c:v>
                      </c:pt>
                      <c:pt idx="241">
                        <c:v>1677.3840947199999</c:v>
                      </c:pt>
                      <c:pt idx="242">
                        <c:v>1682.31474078</c:v>
                      </c:pt>
                      <c:pt idx="243">
                        <c:v>1687.2701704399999</c:v>
                      </c:pt>
                      <c:pt idx="244">
                        <c:v>1692.2505020000001</c:v>
                      </c:pt>
                      <c:pt idx="245">
                        <c:v>1697.25583424</c:v>
                      </c:pt>
                      <c:pt idx="246">
                        <c:v>1702.28623797</c:v>
                      </c:pt>
                      <c:pt idx="247">
                        <c:v>1707.34174897</c:v>
                      </c:pt>
                      <c:pt idx="248">
                        <c:v>1712.42237123</c:v>
                      </c:pt>
                      <c:pt idx="249">
                        <c:v>1717.5280792799999</c:v>
                      </c:pt>
                      <c:pt idx="250">
                        <c:v>1722.6588149900001</c:v>
                      </c:pt>
                      <c:pt idx="251">
                        <c:v>1727.8144791499999</c:v>
                      </c:pt>
                      <c:pt idx="252">
                        <c:v>1732.99492639</c:v>
                      </c:pt>
                      <c:pt idx="253">
                        <c:v>1738.1999690800001</c:v>
                      </c:pt>
                      <c:pt idx="254">
                        <c:v>1743.4293791800001</c:v>
                      </c:pt>
                      <c:pt idx="255">
                        <c:v>1748.6828851</c:v>
                      </c:pt>
                      <c:pt idx="256">
                        <c:v>1753.96016442</c:v>
                      </c:pt>
                      <c:pt idx="257">
                        <c:v>1759.2608413400001</c:v>
                      </c:pt>
                      <c:pt idx="258">
                        <c:v>1764.5844912699999</c:v>
                      </c:pt>
                      <c:pt idx="259">
                        <c:v>1769.9306426799999</c:v>
                      </c:pt>
                      <c:pt idx="260">
                        <c:v>1775.29877476</c:v>
                      </c:pt>
                      <c:pt idx="261">
                        <c:v>1780.6883122500001</c:v>
                      </c:pt>
                      <c:pt idx="262">
                        <c:v>1786.0986255400001</c:v>
                      </c:pt>
                      <c:pt idx="263">
                        <c:v>1791.5290358300001</c:v>
                      </c:pt>
                      <c:pt idx="264">
                        <c:v>1796.97881732</c:v>
                      </c:pt>
                      <c:pt idx="265">
                        <c:v>1802.4471962</c:v>
                      </c:pt>
                      <c:pt idx="266">
                        <c:v>1807.9333478999999</c:v>
                      </c:pt>
                      <c:pt idx="267">
                        <c:v>1813.43639945</c:v>
                      </c:pt>
                      <c:pt idx="268">
                        <c:v>1818.9554348900001</c:v>
                      </c:pt>
                      <c:pt idx="269">
                        <c:v>1824.4894979799999</c:v>
                      </c:pt>
                      <c:pt idx="270">
                        <c:v>1830.0375924299999</c:v>
                      </c:pt>
                      <c:pt idx="271">
                        <c:v>1835.59868145</c:v>
                      </c:pt>
                      <c:pt idx="272">
                        <c:v>1841.1716915</c:v>
                      </c:pt>
                      <c:pt idx="273">
                        <c:v>1846.7555175499999</c:v>
                      </c:pt>
                      <c:pt idx="274">
                        <c:v>1852.3490260599999</c:v>
                      </c:pt>
                      <c:pt idx="275">
                        <c:v>1857.95105625</c:v>
                      </c:pt>
                      <c:pt idx="276">
                        <c:v>1863.56042112</c:v>
                      </c:pt>
                      <c:pt idx="277">
                        <c:v>1869.1759118</c:v>
                      </c:pt>
                      <c:pt idx="278">
                        <c:v>1874.79630215</c:v>
                      </c:pt>
                      <c:pt idx="279">
                        <c:v>1880.4203517599999</c:v>
                      </c:pt>
                      <c:pt idx="280">
                        <c:v>1886.0468077</c:v>
                      </c:pt>
                      <c:pt idx="281">
                        <c:v>1891.6744063599999</c:v>
                      </c:pt>
                      <c:pt idx="282">
                        <c:v>1897.30187746</c:v>
                      </c:pt>
                      <c:pt idx="283">
                        <c:v>1902.92794792</c:v>
                      </c:pt>
                      <c:pt idx="284">
                        <c:v>1908.5513445399999</c:v>
                      </c:pt>
                      <c:pt idx="285">
                        <c:v>1914.17079577</c:v>
                      </c:pt>
                      <c:pt idx="286">
                        <c:v>1919.7850337899999</c:v>
                      </c:pt>
                      <c:pt idx="287">
                        <c:v>1925.3927977999999</c:v>
                      </c:pt>
                      <c:pt idx="288">
                        <c:v>1930.9928369899999</c:v>
                      </c:pt>
                      <c:pt idx="289">
                        <c:v>1936.58391282</c:v>
                      </c:pt>
                      <c:pt idx="290">
                        <c:v>1942.1648005500001</c:v>
                      </c:pt>
                      <c:pt idx="291">
                        <c:v>1947.7342911000001</c:v>
                      </c:pt>
                      <c:pt idx="292">
                        <c:v>1953.2911934799999</c:v>
                      </c:pt>
                      <c:pt idx="293">
                        <c:v>1958.8343369700001</c:v>
                      </c:pt>
                      <c:pt idx="294">
                        <c:v>1964.3625728</c:v>
                      </c:pt>
                      <c:pt idx="295">
                        <c:v>1969.8747754599999</c:v>
                      </c:pt>
                      <c:pt idx="296">
                        <c:v>1975.36984392</c:v>
                      </c:pt>
                      <c:pt idx="297">
                        <c:v>1980.8467032599999</c:v>
                      </c:pt>
                      <c:pt idx="298">
                        <c:v>1986.30430617</c:v>
                      </c:pt>
                      <c:pt idx="299">
                        <c:v>1991.7416340699999</c:v>
                      </c:pt>
                      <c:pt idx="300">
                        <c:v>1997.1576979199999</c:v>
                      </c:pt>
                      <c:pt idx="301">
                        <c:v>2002.5515389300001</c:v>
                      </c:pt>
                      <c:pt idx="302">
                        <c:v>2007.92222937</c:v>
                      </c:pt>
                      <c:pt idx="303">
                        <c:v>2013.2688734400001</c:v>
                      </c:pt>
                      <c:pt idx="304">
                        <c:v>2018.5906079199999</c:v>
                      </c:pt>
                      <c:pt idx="305">
                        <c:v>2023.8866024399999</c:v>
                      </c:pt>
                      <c:pt idx="306">
                        <c:v>2029.1560595000001</c:v>
                      </c:pt>
                      <c:pt idx="307">
                        <c:v>2034.3982146799999</c:v>
                      </c:pt>
                      <c:pt idx="308">
                        <c:v>2039.6123369899999</c:v>
                      </c:pt>
                      <c:pt idx="309">
                        <c:v>2044.7977289800001</c:v>
                      </c:pt>
                      <c:pt idx="310">
                        <c:v>2049.9537265200001</c:v>
                      </c:pt>
                      <c:pt idx="311">
                        <c:v>2055.0796982699999</c:v>
                      </c:pt>
                      <c:pt idx="312">
                        <c:v>2060.1750454500002</c:v>
                      </c:pt>
                      <c:pt idx="313">
                        <c:v>2065.23920172</c:v>
                      </c:pt>
                      <c:pt idx="314">
                        <c:v>2070.2716329999998</c:v>
                      </c:pt>
                      <c:pt idx="315">
                        <c:v>2075.2718367699999</c:v>
                      </c:pt>
                      <c:pt idx="316">
                        <c:v>2080.2393411600001</c:v>
                      </c:pt>
                      <c:pt idx="317">
                        <c:v>2085.1737044699998</c:v>
                      </c:pt>
                      <c:pt idx="318">
                        <c:v>2090.0745147900002</c:v>
                      </c:pt>
                      <c:pt idx="319">
                        <c:v>2094.9413895600001</c:v>
                      </c:pt>
                      <c:pt idx="320">
                        <c:v>2099.7739745499998</c:v>
                      </c:pt>
                      <c:pt idx="321">
                        <c:v>2104.5719428299999</c:v>
                      </c:pt>
                      <c:pt idx="322">
                        <c:v>2109.3349941199999</c:v>
                      </c:pt>
                      <c:pt idx="323">
                        <c:v>2114.06285432</c:v>
                      </c:pt>
                      <c:pt idx="324">
                        <c:v>2118.7552749400002</c:v>
                      </c:pt>
                      <c:pt idx="325">
                        <c:v>2123.41203197</c:v>
                      </c:pt>
                      <c:pt idx="326">
                        <c:v>2128.0329247899999</c:v>
                      </c:pt>
                      <c:pt idx="327">
                        <c:v>2132.61777557</c:v>
                      </c:pt>
                      <c:pt idx="328">
                        <c:v>2137.16642882</c:v>
                      </c:pt>
                      <c:pt idx="329">
                        <c:v>2141.6787507499998</c:v>
                      </c:pt>
                      <c:pt idx="330">
                        <c:v>2146.1546281800001</c:v>
                      </c:pt>
                      <c:pt idx="331">
                        <c:v>2150.5939675099999</c:v>
                      </c:pt>
                      <c:pt idx="332">
                        <c:v>2154.9966942400001</c:v>
                      </c:pt>
                      <c:pt idx="333">
                        <c:v>2159.3627526499999</c:v>
                      </c:pt>
                      <c:pt idx="334">
                        <c:v>2163.6921051499999</c:v>
                      </c:pt>
                      <c:pt idx="335">
                        <c:v>2167.9847312699999</c:v>
                      </c:pt>
                      <c:pt idx="336">
                        <c:v>2172.2406268099999</c:v>
                      </c:pt>
                      <c:pt idx="337">
                        <c:v>2176.4598035499998</c:v>
                      </c:pt>
                      <c:pt idx="338">
                        <c:v>2180.6422889599999</c:v>
                      </c:pt>
                      <c:pt idx="339">
                        <c:v>2184.78812573</c:v>
                      </c:pt>
                      <c:pt idx="340">
                        <c:v>2188.8973707700002</c:v>
                      </c:pt>
                      <c:pt idx="341">
                        <c:v>2192.9700946299999</c:v>
                      </c:pt>
                      <c:pt idx="342">
                        <c:v>2197.0063813400002</c:v>
                      </c:pt>
                      <c:pt idx="343">
                        <c:v>2201.0063284299999</c:v>
                      </c:pt>
                      <c:pt idx="344">
                        <c:v>2204.9700468000001</c:v>
                      </c:pt>
                      <c:pt idx="345">
                        <c:v>2208.8976600400001</c:v>
                      </c:pt>
                      <c:pt idx="346">
                        <c:v>2212.7893037499998</c:v>
                      </c:pt>
                      <c:pt idx="347">
                        <c:v>2216.6451251399999</c:v>
                      </c:pt>
                      <c:pt idx="348">
                        <c:v>2220.4652827899999</c:v>
                      </c:pt>
                      <c:pt idx="349">
                        <c:v>2224.2499459599999</c:v>
                      </c:pt>
                      <c:pt idx="350">
                        <c:v>2227.9992939099998</c:v>
                      </c:pt>
                      <c:pt idx="351">
                        <c:v>2231.7135155599999</c:v>
                      </c:pt>
                      <c:pt idx="352">
                        <c:v>2235.3928095800002</c:v>
                      </c:pt>
                      <c:pt idx="353">
                        <c:v>2239.0373844199999</c:v>
                      </c:pt>
                      <c:pt idx="354">
                        <c:v>2242.64745791</c:v>
                      </c:pt>
                      <c:pt idx="355">
                        <c:v>2246.2232567599999</c:v>
                      </c:pt>
                      <c:pt idx="356">
                        <c:v>2249.7650164000001</c:v>
                      </c:pt>
                      <c:pt idx="357">
                        <c:v>2253.27298118</c:v>
                      </c:pt>
                      <c:pt idx="358">
                        <c:v>2256.7474044099999</c:v>
                      </c:pt>
                      <c:pt idx="359">
                        <c:v>2260.1885479399998</c:v>
                      </c:pt>
                      <c:pt idx="360">
                        <c:v>2263.59668164</c:v>
                      </c:pt>
                      <c:pt idx="361">
                        <c:v>2276.6665943899998</c:v>
                      </c:pt>
                      <c:pt idx="362">
                        <c:v>2309.5578433000001</c:v>
                      </c:pt>
                      <c:pt idx="363">
                        <c:v>2340.3647789900001</c:v>
                      </c:pt>
                      <c:pt idx="364">
                        <c:v>2369.3832592499998</c:v>
                      </c:pt>
                      <c:pt idx="365">
                        <c:v>2396.9191337000002</c:v>
                      </c:pt>
                      <c:pt idx="366">
                        <c:v>2423.1904702400002</c:v>
                      </c:pt>
                      <c:pt idx="367">
                        <c:v>2448.2202754499999</c:v>
                      </c:pt>
                      <c:pt idx="368">
                        <c:v>2467.9283867600002</c:v>
                      </c:pt>
                      <c:pt idx="369">
                        <c:v>2470.1176721800002</c:v>
                      </c:pt>
                      <c:pt idx="370">
                        <c:v>2472.2829136300002</c:v>
                      </c:pt>
                      <c:pt idx="371">
                        <c:v>2474.4234445000002</c:v>
                      </c:pt>
                      <c:pt idx="372">
                        <c:v>2476.5391254599999</c:v>
                      </c:pt>
                      <c:pt idx="373">
                        <c:v>2478.6301341200001</c:v>
                      </c:pt>
                      <c:pt idx="374">
                        <c:v>2480.6966069199998</c:v>
                      </c:pt>
                      <c:pt idx="375">
                        <c:v>2482.73854132</c:v>
                      </c:pt>
                      <c:pt idx="376">
                        <c:v>2484.7558439200002</c:v>
                      </c:pt>
                      <c:pt idx="377">
                        <c:v>2486.74839251</c:v>
                      </c:pt>
                      <c:pt idx="378">
                        <c:v>2488.71606333</c:v>
                      </c:pt>
                      <c:pt idx="379">
                        <c:v>2490.6587390899999</c:v>
                      </c:pt>
                      <c:pt idx="380">
                        <c:v>2492.5763124300001</c:v>
                      </c:pt>
                      <c:pt idx="381">
                        <c:v>2494.46868855</c:v>
                      </c:pt>
                      <c:pt idx="382">
                        <c:v>2496.3357871500002</c:v>
                      </c:pt>
                      <c:pt idx="383">
                        <c:v>2498.1775432899999</c:v>
                      </c:pt>
                      <c:pt idx="384">
                        <c:v>2499.9939076700002</c:v>
                      </c:pt>
                      <c:pt idx="385">
                        <c:v>2501.7848469400001</c:v>
                      </c:pt>
                      <c:pt idx="386">
                        <c:v>2503.5503442899999</c:v>
                      </c:pt>
                      <c:pt idx="387">
                        <c:v>2505.2903999599998</c:v>
                      </c:pt>
                      <c:pt idx="388">
                        <c:v>2507.0050314499999</c:v>
                      </c:pt>
                      <c:pt idx="389">
                        <c:v>2508.6942736000001</c:v>
                      </c:pt>
                      <c:pt idx="390">
                        <c:v>2510.3581786899999</c:v>
                      </c:pt>
                      <c:pt idx="391">
                        <c:v>2511.9968167100001</c:v>
                      </c:pt>
                      <c:pt idx="392">
                        <c:v>2513.6102753300001</c:v>
                      </c:pt>
                      <c:pt idx="393">
                        <c:v>2515.1986596000002</c:v>
                      </c:pt>
                      <c:pt idx="394">
                        <c:v>2516.7620915000002</c:v>
                      </c:pt>
                      <c:pt idx="395">
                        <c:v>2518.3007095500002</c:v>
                      </c:pt>
                      <c:pt idx="396">
                        <c:v>2519.81466856</c:v>
                      </c:pt>
                      <c:pt idx="397">
                        <c:v>2521.30413929</c:v>
                      </c:pt>
                      <c:pt idx="398">
                        <c:v>2522.7693079199998</c:v>
                      </c:pt>
                      <c:pt idx="399">
                        <c:v>2524.2103754200002</c:v>
                      </c:pt>
                      <c:pt idx="400">
                        <c:v>2525.6275572200002</c:v>
                      </c:pt>
                      <c:pt idx="401">
                        <c:v>2527.0210829100001</c:v>
                      </c:pt>
                      <c:pt idx="402">
                        <c:v>2528.3911958600002</c:v>
                      </c:pt>
                      <c:pt idx="403">
                        <c:v>2529.7381527799998</c:v>
                      </c:pt>
                      <c:pt idx="404">
                        <c:v>2531.0622231299999</c:v>
                      </c:pt>
                      <c:pt idx="405">
                        <c:v>2532.3636888800002</c:v>
                      </c:pt>
                      <c:pt idx="406">
                        <c:v>2533.6428442599999</c:v>
                      </c:pt>
                      <c:pt idx="407">
                        <c:v>2534.8999954599999</c:v>
                      </c:pt>
                      <c:pt idx="408">
                        <c:v>2536.1354602000001</c:v>
                      </c:pt>
                      <c:pt idx="409">
                        <c:v>2537.34956736</c:v>
                      </c:pt>
                      <c:pt idx="410">
                        <c:v>2538.5426567899999</c:v>
                      </c:pt>
                      <c:pt idx="411">
                        <c:v>2539.7150791399999</c:v>
                      </c:pt>
                      <c:pt idx="412">
                        <c:v>2540.8671956899998</c:v>
                      </c:pt>
                      <c:pt idx="413">
                        <c:v>2541.9993779900001</c:v>
                      </c:pt>
                      <c:pt idx="414">
                        <c:v>2543.11200762</c:v>
                      </c:pt>
                      <c:pt idx="415">
                        <c:v>2544.2054760699998</c:v>
                      </c:pt>
                      <c:pt idx="416">
                        <c:v>2545.2801847400001</c:v>
                      </c:pt>
                      <c:pt idx="417">
                        <c:v>2546.3365446900002</c:v>
                      </c:pt>
                      <c:pt idx="418">
                        <c:v>2547.3749764899999</c:v>
                      </c:pt>
                      <c:pt idx="419">
                        <c:v>2548.3959099799999</c:v>
                      </c:pt>
                      <c:pt idx="420">
                        <c:v>2549.3997842600002</c:v>
                      </c:pt>
                      <c:pt idx="421">
                        <c:v>2550.3870476900001</c:v>
                      </c:pt>
                      <c:pt idx="422">
                        <c:v>2551.3581577199998</c:v>
                      </c:pt>
                      <c:pt idx="423">
                        <c:v>2552.3135807200001</c:v>
                      </c:pt>
                      <c:pt idx="424">
                        <c:v>2553.2537918399998</c:v>
                      </c:pt>
                      <c:pt idx="425">
                        <c:v>2554.1792749800002</c:v>
                      </c:pt>
                      <c:pt idx="426">
                        <c:v>2555.09052281</c:v>
                      </c:pt>
                      <c:pt idx="427">
                        <c:v>2555.9880365899999</c:v>
                      </c:pt>
                      <c:pt idx="428">
                        <c:v>2556.8723259499998</c:v>
                      </c:pt>
                      <c:pt idx="429">
                        <c:v>2557.7439088299998</c:v>
                      </c:pt>
                      <c:pt idx="430">
                        <c:v>2558.6033113600001</c:v>
                      </c:pt>
                      <c:pt idx="431">
                        <c:v>2559.4510679199998</c:v>
                      </c:pt>
                      <c:pt idx="432">
                        <c:v>2560.28772093</c:v>
                      </c:pt>
                      <c:pt idx="433">
                        <c:v>2561.1138206000001</c:v>
                      </c:pt>
                      <c:pt idx="434">
                        <c:v>2561.9299247200001</c:v>
                      </c:pt>
                      <c:pt idx="435">
                        <c:v>2562.7365984399999</c:v>
                      </c:pt>
                      <c:pt idx="436">
                        <c:v>2563.5344140900002</c:v>
                      </c:pt>
                      <c:pt idx="437">
                        <c:v>2564.3239508199999</c:v>
                      </c:pt>
                      <c:pt idx="438">
                        <c:v>2565.1057942500001</c:v>
                      </c:pt>
                      <c:pt idx="439">
                        <c:v>2565.8805361700001</c:v>
                      </c:pt>
                      <c:pt idx="440">
                        <c:v>2566.6487742899999</c:v>
                      </c:pt>
                      <c:pt idx="441">
                        <c:v>2567.41111194</c:v>
                      </c:pt>
                      <c:pt idx="442">
                        <c:v>2568.16815752</c:v>
                      </c:pt>
                      <c:pt idx="443">
                        <c:v>2568.9205240900001</c:v>
                      </c:pt>
                      <c:pt idx="444">
                        <c:v>2569.66882885</c:v>
                      </c:pt>
                      <c:pt idx="445">
                        <c:v>2570.4136927300001</c:v>
                      </c:pt>
                      <c:pt idx="446">
                        <c:v>2571.1557398499999</c:v>
                      </c:pt>
                      <c:pt idx="447">
                        <c:v>2571.8955968099999</c:v>
                      </c:pt>
                      <c:pt idx="448">
                        <c:v>2572.6338919999998</c:v>
                      </c:pt>
                      <c:pt idx="449">
                        <c:v>2579.6623404299999</c:v>
                      </c:pt>
                      <c:pt idx="450">
                        <c:v>2588.7445566299998</c:v>
                      </c:pt>
                      <c:pt idx="451">
                        <c:v>2599.0905345199999</c:v>
                      </c:pt>
                      <c:pt idx="452">
                        <c:v>2611.2111543800002</c:v>
                      </c:pt>
                      <c:pt idx="453">
                        <c:v>2625.3433283200002</c:v>
                      </c:pt>
                      <c:pt idx="454">
                        <c:v>2641.33672045</c:v>
                      </c:pt>
                      <c:pt idx="455">
                        <c:v>2658.6451439000002</c:v>
                      </c:pt>
                      <c:pt idx="456">
                        <c:v>2665.3562541699998</c:v>
                      </c:pt>
                      <c:pt idx="457">
                        <c:v>2667.03491958</c:v>
                      </c:pt>
                      <c:pt idx="458">
                        <c:v>2668.7081439600001</c:v>
                      </c:pt>
                      <c:pt idx="459">
                        <c:v>2670.3749540499998</c:v>
                      </c:pt>
                      <c:pt idx="460">
                        <c:v>2672.0349087099999</c:v>
                      </c:pt>
                      <c:pt idx="461">
                        <c:v>2673.6876361700001</c:v>
                      </c:pt>
                      <c:pt idx="462">
                        <c:v>2675.3326490899999</c:v>
                      </c:pt>
                      <c:pt idx="463">
                        <c:v>2676.9693452199999</c:v>
                      </c:pt>
                      <c:pt idx="464">
                        <c:v>2678.5970689000001</c:v>
                      </c:pt>
                      <c:pt idx="465">
                        <c:v>2680.2151596099998</c:v>
                      </c:pt>
                      <c:pt idx="466">
                        <c:v>2681.8229713000001</c:v>
                      </c:pt>
                      <c:pt idx="467">
                        <c:v>2683.41987853</c:v>
                      </c:pt>
                      <c:pt idx="468">
                        <c:v>2685.0052794200001</c:v>
                      </c:pt>
                      <c:pt idx="469">
                        <c:v>2686.5785978899999</c:v>
                      </c:pt>
                      <c:pt idx="470">
                        <c:v>2688.1392851800001</c:v>
                      </c:pt>
                      <c:pt idx="471">
                        <c:v>2689.6868204699999</c:v>
                      </c:pt>
                      <c:pt idx="472">
                        <c:v>2691.2207110499999</c:v>
                      </c:pt>
                      <c:pt idx="473">
                        <c:v>2692.7404927299999</c:v>
                      </c:pt>
                      <c:pt idx="474">
                        <c:v>2694.2457303900001</c:v>
                      </c:pt>
                      <c:pt idx="475">
                        <c:v>2695.7360182900002</c:v>
                      </c:pt>
                      <c:pt idx="476">
                        <c:v>2697.2109802499999</c:v>
                      </c:pt>
                      <c:pt idx="477">
                        <c:v>2698.6702695099998</c:v>
                      </c:pt>
                      <c:pt idx="478">
                        <c:v>2700.11356875</c:v>
                      </c:pt>
                      <c:pt idx="479">
                        <c:v>2701.5405900999999</c:v>
                      </c:pt>
                      <c:pt idx="480">
                        <c:v>2702.9510748799999</c:v>
                      </c:pt>
                      <c:pt idx="481">
                        <c:v>2704.3447930799998</c:v>
                      </c:pt>
                      <c:pt idx="482">
                        <c:v>2705.7215426900002</c:v>
                      </c:pt>
                      <c:pt idx="483">
                        <c:v>2707.0811491600002</c:v>
                      </c:pt>
                      <c:pt idx="484">
                        <c:v>2708.4234650200001</c:v>
                      </c:pt>
                      <c:pt idx="485">
                        <c:v>2709.7483691799998</c:v>
                      </c:pt>
                      <c:pt idx="486">
                        <c:v>2711.05576621</c:v>
                      </c:pt>
                      <c:pt idx="487">
                        <c:v>2712.3455855799998</c:v>
                      </c:pt>
                      <c:pt idx="488">
                        <c:v>2713.61778104</c:v>
                      </c:pt>
                      <c:pt idx="489">
                        <c:v>2714.8723301599998</c:v>
                      </c:pt>
                      <c:pt idx="490">
                        <c:v>2716.10923366</c:v>
                      </c:pt>
                      <c:pt idx="491">
                        <c:v>2717.3285146399999</c:v>
                      </c:pt>
                      <c:pt idx="492">
                        <c:v>2718.5302179099999</c:v>
                      </c:pt>
                      <c:pt idx="493">
                        <c:v>2719.7144094300002</c:v>
                      </c:pt>
                      <c:pt idx="494">
                        <c:v>2720.8811758400002</c:v>
                      </c:pt>
                      <c:pt idx="495">
                        <c:v>2722.03062391</c:v>
                      </c:pt>
                      <c:pt idx="496">
                        <c:v>2723.1628798299998</c:v>
                      </c:pt>
                      <c:pt idx="497">
                        <c:v>2724.2780886300002</c:v>
                      </c:pt>
                      <c:pt idx="498">
                        <c:v>2725.3764138000001</c:v>
                      </c:pt>
                      <c:pt idx="499">
                        <c:v>2726.4580368500001</c:v>
                      </c:pt>
                      <c:pt idx="500">
                        <c:v>2727.5231568899999</c:v>
                      </c:pt>
                      <c:pt idx="501">
                        <c:v>2728.5719900200002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1119.31854666</c:v>
                </c:pt>
                <c:pt idx="2">
                  <c:v>1120.72164699</c:v>
                </c:pt>
                <c:pt idx="3">
                  <c:v>1121.8256578200001</c:v>
                </c:pt>
                <c:pt idx="4">
                  <c:v>1122.8513755700001</c:v>
                </c:pt>
                <c:pt idx="5">
                  <c:v>1123.85269518</c:v>
                </c:pt>
                <c:pt idx="6">
                  <c:v>1124.84338929</c:v>
                </c:pt>
                <c:pt idx="7">
                  <c:v>1125.8280993999999</c:v>
                </c:pt>
                <c:pt idx="8">
                  <c:v>1126.8087893899999</c:v>
                </c:pt>
                <c:pt idx="9">
                  <c:v>1127.7864345</c:v>
                </c:pt>
                <c:pt idx="10">
                  <c:v>1128.76157036</c:v>
                </c:pt>
                <c:pt idx="11">
                  <c:v>1129.7345146600001</c:v>
                </c:pt>
                <c:pt idx="12">
                  <c:v>1130.70547053</c:v>
                </c:pt>
                <c:pt idx="13">
                  <c:v>1131.6745770099999</c:v>
                </c:pt>
                <c:pt idx="14">
                  <c:v>1132.64193505</c:v>
                </c:pt>
                <c:pt idx="15">
                  <c:v>1133.60762189</c:v>
                </c:pt>
                <c:pt idx="16">
                  <c:v>1134.57169961</c:v>
                </c:pt>
                <c:pt idx="17">
                  <c:v>1135.53422047</c:v>
                </c:pt>
                <c:pt idx="18">
                  <c:v>1136.4952305100001</c:v>
                </c:pt>
                <c:pt idx="19">
                  <c:v>1137.4547719</c:v>
                </c:pt>
                <c:pt idx="20">
                  <c:v>1138.4128845099999</c:v>
                </c:pt>
                <c:pt idx="21">
                  <c:v>1139.36960735</c:v>
                </c:pt>
                <c:pt idx="22">
                  <c:v>1140.3249796600001</c:v>
                </c:pt>
                <c:pt idx="23">
                  <c:v>1141.2790418899999</c:v>
                </c:pt>
                <c:pt idx="24">
                  <c:v>1142.23183623</c:v>
                </c:pt>
                <c:pt idx="25">
                  <c:v>1143.18340698</c:v>
                </c:pt>
                <c:pt idx="26">
                  <c:v>1144.1338009799999</c:v>
                </c:pt>
                <c:pt idx="27">
                  <c:v>1145.08306791</c:v>
                </c:pt>
                <c:pt idx="28">
                  <c:v>1146.0312607200001</c:v>
                </c:pt>
                <c:pt idx="29">
                  <c:v>1146.97843601</c:v>
                </c:pt>
                <c:pt idx="30">
                  <c:v>1147.9246544</c:v>
                </c:pt>
                <c:pt idx="31">
                  <c:v>1148.8699807</c:v>
                </c:pt>
                <c:pt idx="32">
                  <c:v>1149.8144841599999</c:v>
                </c:pt>
                <c:pt idx="33">
                  <c:v>1150.7582385999999</c:v>
                </c:pt>
                <c:pt idx="34">
                  <c:v>1151.7013227</c:v>
                </c:pt>
                <c:pt idx="35">
                  <c:v>1152.6438200800001</c:v>
                </c:pt>
                <c:pt idx="36">
                  <c:v>1153.58581951</c:v>
                </c:pt>
                <c:pt idx="37">
                  <c:v>1154.5274148999999</c:v>
                </c:pt>
                <c:pt idx="38">
                  <c:v>1155.4687054599999</c:v>
                </c:pt>
                <c:pt idx="39">
                  <c:v>1156.4097958499999</c:v>
                </c:pt>
                <c:pt idx="40">
                  <c:v>1157.3507962199999</c:v>
                </c:pt>
                <c:pt idx="41">
                  <c:v>1158.2918223300001</c:v>
                </c:pt>
                <c:pt idx="42">
                  <c:v>1159.2329955099999</c:v>
                </c:pt>
                <c:pt idx="43">
                  <c:v>1160.1744427900001</c:v>
                </c:pt>
                <c:pt idx="44">
                  <c:v>1161.116297</c:v>
                </c:pt>
                <c:pt idx="45">
                  <c:v>1162.05869678</c:v>
                </c:pt>
                <c:pt idx="46">
                  <c:v>1163.00178661</c:v>
                </c:pt>
                <c:pt idx="47">
                  <c:v>1163.94571688</c:v>
                </c:pt>
                <c:pt idx="48">
                  <c:v>1164.89064388</c:v>
                </c:pt>
                <c:pt idx="49">
                  <c:v>1165.83673002</c:v>
                </c:pt>
                <c:pt idx="50">
                  <c:v>1166.7841438099999</c:v>
                </c:pt>
                <c:pt idx="51">
                  <c:v>1167.7330599100001</c:v>
                </c:pt>
                <c:pt idx="52">
                  <c:v>1168.68365915</c:v>
                </c:pt>
                <c:pt idx="53">
                  <c:v>1169.63612865</c:v>
                </c:pt>
                <c:pt idx="54">
                  <c:v>1170.59066192</c:v>
                </c:pt>
                <c:pt idx="55">
                  <c:v>1171.5474589299999</c:v>
                </c:pt>
                <c:pt idx="56">
                  <c:v>1172.5067261500001</c:v>
                </c:pt>
                <c:pt idx="57">
                  <c:v>1173.4686765700001</c:v>
                </c:pt>
                <c:pt idx="58">
                  <c:v>1174.4335298599999</c:v>
                </c:pt>
                <c:pt idx="59">
                  <c:v>1175.40151246</c:v>
                </c:pt>
                <c:pt idx="60">
                  <c:v>1176.3728576999999</c:v>
                </c:pt>
                <c:pt idx="61">
                  <c:v>1177.34780578</c:v>
                </c:pt>
                <c:pt idx="62">
                  <c:v>1178.32660384</c:v>
                </c:pt>
                <c:pt idx="63">
                  <c:v>1179.3095060999999</c:v>
                </c:pt>
                <c:pt idx="64">
                  <c:v>1180.2967739799999</c:v>
                </c:pt>
                <c:pt idx="65">
                  <c:v>1181.28867618</c:v>
                </c:pt>
                <c:pt idx="66">
                  <c:v>1182.2854886299999</c:v>
                </c:pt>
                <c:pt idx="67">
                  <c:v>1183.2874945399999</c:v>
                </c:pt>
                <c:pt idx="68">
                  <c:v>1184.29498457</c:v>
                </c:pt>
                <c:pt idx="69">
                  <c:v>1185.30825688</c:v>
                </c:pt>
                <c:pt idx="70">
                  <c:v>1186.3276171499999</c:v>
                </c:pt>
                <c:pt idx="71">
                  <c:v>1187.3533785</c:v>
                </c:pt>
                <c:pt idx="72">
                  <c:v>1188.3858615199999</c:v>
                </c:pt>
                <c:pt idx="73">
                  <c:v>1189.42539433</c:v>
                </c:pt>
                <c:pt idx="74">
                  <c:v>1190.47231263</c:v>
                </c:pt>
                <c:pt idx="75">
                  <c:v>1191.5269596000001</c:v>
                </c:pt>
                <c:pt idx="76">
                  <c:v>1192.5896857499999</c:v>
                </c:pt>
                <c:pt idx="77">
                  <c:v>1193.6608489</c:v>
                </c:pt>
                <c:pt idx="78">
                  <c:v>1194.7408141400001</c:v>
                </c:pt>
                <c:pt idx="79">
                  <c:v>1195.82995381</c:v>
                </c:pt>
                <c:pt idx="80">
                  <c:v>1196.9286472700001</c:v>
                </c:pt>
                <c:pt idx="81">
                  <c:v>1198.03728065</c:v>
                </c:pt>
                <c:pt idx="82">
                  <c:v>1199.1562467399999</c:v>
                </c:pt>
                <c:pt idx="83">
                  <c:v>1200.2859449</c:v>
                </c:pt>
                <c:pt idx="84">
                  <c:v>1201.42678088</c:v>
                </c:pt>
                <c:pt idx="85">
                  <c:v>1202.5791664799999</c:v>
                </c:pt>
                <c:pt idx="86">
                  <c:v>1203.74351916</c:v>
                </c:pt>
                <c:pt idx="87">
                  <c:v>1204.92026188</c:v>
                </c:pt>
                <c:pt idx="88">
                  <c:v>1206.1098229199999</c:v>
                </c:pt>
                <c:pt idx="89">
                  <c:v>1207.3126354999999</c:v>
                </c:pt>
                <c:pt idx="90">
                  <c:v>1208.5291373800001</c:v>
                </c:pt>
                <c:pt idx="91">
                  <c:v>1209.7597703599999</c:v>
                </c:pt>
                <c:pt idx="92">
                  <c:v>1211.00497999</c:v>
                </c:pt>
                <c:pt idx="93">
                  <c:v>1212.2652153199999</c:v>
                </c:pt>
                <c:pt idx="94">
                  <c:v>1213.54092846</c:v>
                </c:pt>
                <c:pt idx="95">
                  <c:v>1214.8325739500001</c:v>
                </c:pt>
                <c:pt idx="96">
                  <c:v>1216.1406082399999</c:v>
                </c:pt>
                <c:pt idx="97">
                  <c:v>1217.4654893500001</c:v>
                </c:pt>
                <c:pt idx="98">
                  <c:v>1218.8076764800001</c:v>
                </c:pt>
                <c:pt idx="99">
                  <c:v>1220.1676295499999</c:v>
                </c:pt>
                <c:pt idx="100">
                  <c:v>1221.5458083999999</c:v>
                </c:pt>
                <c:pt idx="101">
                  <c:v>1222.9426722799999</c:v>
                </c:pt>
                <c:pt idx="102">
                  <c:v>1224.3586794299999</c:v>
                </c:pt>
                <c:pt idx="103">
                  <c:v>1225.79428674</c:v>
                </c:pt>
                <c:pt idx="104">
                  <c:v>1227.24994907</c:v>
                </c:pt>
                <c:pt idx="105">
                  <c:v>1228.7261185299999</c:v>
                </c:pt>
                <c:pt idx="106">
                  <c:v>1230.2232438399999</c:v>
                </c:pt>
                <c:pt idx="107">
                  <c:v>1231.74177001</c:v>
                </c:pt>
                <c:pt idx="108">
                  <c:v>1233.28213794</c:v>
                </c:pt>
                <c:pt idx="109">
                  <c:v>1234.84478375</c:v>
                </c:pt>
                <c:pt idx="110">
                  <c:v>1236.4301379599999</c:v>
                </c:pt>
                <c:pt idx="111">
                  <c:v>1238.03862491</c:v>
                </c:pt>
                <c:pt idx="112">
                  <c:v>1239.67066258</c:v>
                </c:pt>
                <c:pt idx="113">
                  <c:v>1241.32666212</c:v>
                </c:pt>
                <c:pt idx="114">
                  <c:v>1243.0070272</c:v>
                </c:pt>
                <c:pt idx="115">
                  <c:v>1244.71215317</c:v>
                </c:pt>
                <c:pt idx="116">
                  <c:v>1246.4424266399999</c:v>
                </c:pt>
                <c:pt idx="117">
                  <c:v>1248.1982253199999</c:v>
                </c:pt>
                <c:pt idx="118">
                  <c:v>1249.9799176700001</c:v>
                </c:pt>
                <c:pt idx="119">
                  <c:v>1251.7878622400001</c:v>
                </c:pt>
                <c:pt idx="120">
                  <c:v>1253.6224067999999</c:v>
                </c:pt>
                <c:pt idx="121">
                  <c:v>1255.4838881600001</c:v>
                </c:pt>
                <c:pt idx="122">
                  <c:v>1257.3726321300001</c:v>
                </c:pt>
                <c:pt idx="123">
                  <c:v>1259.28895319</c:v>
                </c:pt>
                <c:pt idx="124">
                  <c:v>1261.2331538799999</c:v>
                </c:pt>
                <c:pt idx="125">
                  <c:v>1263.20552398</c:v>
                </c:pt>
                <c:pt idx="126">
                  <c:v>1265.20634055</c:v>
                </c:pt>
                <c:pt idx="127">
                  <c:v>1267.2358680499999</c:v>
                </c:pt>
                <c:pt idx="128">
                  <c:v>1269.29435807</c:v>
                </c:pt>
                <c:pt idx="129">
                  <c:v>1271.3820487</c:v>
                </c:pt>
                <c:pt idx="130">
                  <c:v>1273.4991638700001</c:v>
                </c:pt>
                <c:pt idx="131">
                  <c:v>1275.6459136399999</c:v>
                </c:pt>
                <c:pt idx="132">
                  <c:v>1277.8224943800001</c:v>
                </c:pt>
                <c:pt idx="133">
                  <c:v>1280.0290887199999</c:v>
                </c:pt>
                <c:pt idx="134">
                  <c:v>1282.2658647600001</c:v>
                </c:pt>
                <c:pt idx="135">
                  <c:v>1284.5329756599999</c:v>
                </c:pt>
                <c:pt idx="136">
                  <c:v>1286.8305601500001</c:v>
                </c:pt>
                <c:pt idx="137">
                  <c:v>1289.1587429199999</c:v>
                </c:pt>
                <c:pt idx="138">
                  <c:v>1291.5176345299999</c:v>
                </c:pt>
                <c:pt idx="139">
                  <c:v>1293.9073306499999</c:v>
                </c:pt>
                <c:pt idx="140">
                  <c:v>1296.32791185</c:v>
                </c:pt>
                <c:pt idx="141">
                  <c:v>1298.7794443600001</c:v>
                </c:pt>
                <c:pt idx="142">
                  <c:v>1301.26198064</c:v>
                </c:pt>
                <c:pt idx="143">
                  <c:v>1303.7755592200001</c:v>
                </c:pt>
                <c:pt idx="144">
                  <c:v>1306.3202039600001</c:v>
                </c:pt>
                <c:pt idx="145">
                  <c:v>1308.89592408</c:v>
                </c:pt>
                <c:pt idx="146">
                  <c:v>1311.50271518</c:v>
                </c:pt>
                <c:pt idx="147">
                  <c:v>1314.1405599300001</c:v>
                </c:pt>
                <c:pt idx="148">
                  <c:v>1316.8094278399999</c:v>
                </c:pt>
                <c:pt idx="149">
                  <c:v>1319.5092744900001</c:v>
                </c:pt>
                <c:pt idx="150">
                  <c:v>1322.24004186</c:v>
                </c:pt>
                <c:pt idx="151">
                  <c:v>1325.0016596200001</c:v>
                </c:pt>
                <c:pt idx="152">
                  <c:v>1327.7940458099999</c:v>
                </c:pt>
                <c:pt idx="153">
                  <c:v>1330.6171066100001</c:v>
                </c:pt>
                <c:pt idx="154">
                  <c:v>1333.47073546</c:v>
                </c:pt>
                <c:pt idx="155">
                  <c:v>1336.3548137800001</c:v>
                </c:pt>
                <c:pt idx="156">
                  <c:v>1339.26921242</c:v>
                </c:pt>
                <c:pt idx="157">
                  <c:v>1342.2137924199999</c:v>
                </c:pt>
                <c:pt idx="158">
                  <c:v>1345.1884045899999</c:v>
                </c:pt>
                <c:pt idx="159">
                  <c:v>1348.1928885699999</c:v>
                </c:pt>
                <c:pt idx="160">
                  <c:v>1351.2270740199999</c:v>
                </c:pt>
                <c:pt idx="161">
                  <c:v>1354.29078218</c:v>
                </c:pt>
                <c:pt idx="162">
                  <c:v>1357.3838266499999</c:v>
                </c:pt>
                <c:pt idx="163">
                  <c:v>1360.5060126400001</c:v>
                </c:pt>
                <c:pt idx="164">
                  <c:v>1363.6571362300001</c:v>
                </c:pt>
                <c:pt idx="165">
                  <c:v>1366.83698579</c:v>
                </c:pt>
                <c:pt idx="166">
                  <c:v>1370.0453438300001</c:v>
                </c:pt>
                <c:pt idx="167">
                  <c:v>1373.28198757</c:v>
                </c:pt>
                <c:pt idx="168">
                  <c:v>1376.54668795</c:v>
                </c:pt>
                <c:pt idx="169">
                  <c:v>1379.83920898</c:v>
                </c:pt>
                <c:pt idx="170">
                  <c:v>1383.1593096300001</c:v>
                </c:pt>
                <c:pt idx="171">
                  <c:v>1386.5067456700001</c:v>
                </c:pt>
                <c:pt idx="172">
                  <c:v>1389.8812701500001</c:v>
                </c:pt>
                <c:pt idx="173">
                  <c:v>1393.2826320199999</c:v>
                </c:pt>
                <c:pt idx="174">
                  <c:v>1396.7105757300001</c:v>
                </c:pt>
                <c:pt idx="175">
                  <c:v>1400.1648434799999</c:v>
                </c:pt>
                <c:pt idx="176">
                  <c:v>1403.64517716</c:v>
                </c:pt>
                <c:pt idx="177">
                  <c:v>1407.1513184999999</c:v>
                </c:pt>
                <c:pt idx="178">
                  <c:v>1410.6830073799999</c:v>
                </c:pt>
                <c:pt idx="179">
                  <c:v>1414.2399817400001</c:v>
                </c:pt>
                <c:pt idx="180">
                  <c:v>1417.82198019</c:v>
                </c:pt>
                <c:pt idx="181">
                  <c:v>1421.4287439300001</c:v>
                </c:pt>
                <c:pt idx="182">
                  <c:v>1425.06001659</c:v>
                </c:pt>
                <c:pt idx="183">
                  <c:v>1428.71554216</c:v>
                </c:pt>
                <c:pt idx="184">
                  <c:v>1432.3950652999999</c:v>
                </c:pt>
                <c:pt idx="185">
                  <c:v>1436.09833435</c:v>
                </c:pt>
                <c:pt idx="186">
                  <c:v>1439.8251031299999</c:v>
                </c:pt>
                <c:pt idx="187">
                  <c:v>1443.57513034</c:v>
                </c:pt>
                <c:pt idx="188">
                  <c:v>1447.34817718</c:v>
                </c:pt>
                <c:pt idx="189">
                  <c:v>1451.1440081799999</c:v>
                </c:pt>
                <c:pt idx="190">
                  <c:v>1454.9623945200001</c:v>
                </c:pt>
                <c:pt idx="191">
                  <c:v>1458.8031156699999</c:v>
                </c:pt>
                <c:pt idx="192">
                  <c:v>1462.66595828</c:v>
                </c:pt>
                <c:pt idx="193">
                  <c:v>1466.5507134699999</c:v>
                </c:pt>
                <c:pt idx="194">
                  <c:v>1470.4571783399999</c:v>
                </c:pt>
                <c:pt idx="195">
                  <c:v>1474.3851595399999</c:v>
                </c:pt>
                <c:pt idx="196">
                  <c:v>1478.3344746400001</c:v>
                </c:pt>
                <c:pt idx="197">
                  <c:v>1482.3049503899999</c:v>
                </c:pt>
                <c:pt idx="198">
                  <c:v>1486.2964198</c:v>
                </c:pt>
                <c:pt idx="199">
                  <c:v>1490.30872445</c:v>
                </c:pt>
                <c:pt idx="200">
                  <c:v>1494.3417181499999</c:v>
                </c:pt>
                <c:pt idx="201">
                  <c:v>1498.3952679900001</c:v>
                </c:pt>
                <c:pt idx="202">
                  <c:v>1502.4692518500001</c:v>
                </c:pt>
                <c:pt idx="203">
                  <c:v>1506.5635554099999</c:v>
                </c:pt>
                <c:pt idx="204">
                  <c:v>1510.67807528</c:v>
                </c:pt>
                <c:pt idx="205">
                  <c:v>1514.81272268</c:v>
                </c:pt>
                <c:pt idx="206">
                  <c:v>1518.9674240300001</c:v>
                </c:pt>
                <c:pt idx="207">
                  <c:v>1523.1421175600001</c:v>
                </c:pt>
                <c:pt idx="208">
                  <c:v>1527.3367505199999</c:v>
                </c:pt>
                <c:pt idx="209">
                  <c:v>1531.5512830099999</c:v>
                </c:pt>
                <c:pt idx="210">
                  <c:v>1535.78569163</c:v>
                </c:pt>
                <c:pt idx="211">
                  <c:v>1540.03996942</c:v>
                </c:pt>
                <c:pt idx="212">
                  <c:v>1544.3141214899999</c:v>
                </c:pt>
                <c:pt idx="213">
                  <c:v>1548.60816254</c:v>
                </c:pt>
                <c:pt idx="214">
                  <c:v>1552.9221214900001</c:v>
                </c:pt>
                <c:pt idx="215">
                  <c:v>1557.2560447999999</c:v>
                </c:pt>
                <c:pt idx="216">
                  <c:v>1561.6099955699999</c:v>
                </c:pt>
                <c:pt idx="217">
                  <c:v>1565.9840481399999</c:v>
                </c:pt>
                <c:pt idx="218">
                  <c:v>1570.3782862</c:v>
                </c:pt>
                <c:pt idx="219">
                  <c:v>1574.7928079200001</c:v>
                </c:pt>
                <c:pt idx="220">
                  <c:v>1579.2277288299999</c:v>
                </c:pt>
                <c:pt idx="221">
                  <c:v>1583.68317983</c:v>
                </c:pt>
                <c:pt idx="222">
                  <c:v>1588.15930073</c:v>
                </c:pt>
                <c:pt idx="223">
                  <c:v>1592.6562391099999</c:v>
                </c:pt>
                <c:pt idx="224">
                  <c:v>1597.1741558000001</c:v>
                </c:pt>
                <c:pt idx="225">
                  <c:v>1601.7132269599999</c:v>
                </c:pt>
                <c:pt idx="226">
                  <c:v>1606.2736408200001</c:v>
                </c:pt>
                <c:pt idx="227">
                  <c:v>1610.8555902799999</c:v>
                </c:pt>
                <c:pt idx="228">
                  <c:v>1615.45927265</c:v>
                </c:pt>
                <c:pt idx="229">
                  <c:v>1620.08489508</c:v>
                </c:pt>
                <c:pt idx="230">
                  <c:v>1624.73267564</c:v>
                </c:pt>
                <c:pt idx="231">
                  <c:v>1629.4028385700001</c:v>
                </c:pt>
                <c:pt idx="232">
                  <c:v>1634.0956061100001</c:v>
                </c:pt>
                <c:pt idx="233">
                  <c:v>1638.81119926</c:v>
                </c:pt>
                <c:pt idx="234">
                  <c:v>1643.5498427</c:v>
                </c:pt>
                <c:pt idx="235">
                  <c:v>1648.31176467</c:v>
                </c:pt>
                <c:pt idx="236">
                  <c:v>1653.0971906899999</c:v>
                </c:pt>
                <c:pt idx="237">
                  <c:v>1657.90633503</c:v>
                </c:pt>
                <c:pt idx="238">
                  <c:v>1662.73940244</c:v>
                </c:pt>
                <c:pt idx="239">
                  <c:v>1667.5965922600001</c:v>
                </c:pt>
                <c:pt idx="240">
                  <c:v>1672.4780970100001</c:v>
                </c:pt>
                <c:pt idx="241">
                  <c:v>1677.3840947199999</c:v>
                </c:pt>
                <c:pt idx="242">
                  <c:v>1682.31474078</c:v>
                </c:pt>
                <c:pt idx="243">
                  <c:v>1687.2701704399999</c:v>
                </c:pt>
                <c:pt idx="244">
                  <c:v>1692.2505020000001</c:v>
                </c:pt>
                <c:pt idx="245">
                  <c:v>1697.25583424</c:v>
                </c:pt>
                <c:pt idx="246">
                  <c:v>1702.28623797</c:v>
                </c:pt>
                <c:pt idx="247">
                  <c:v>1707.34174897</c:v>
                </c:pt>
                <c:pt idx="248">
                  <c:v>1712.42237123</c:v>
                </c:pt>
                <c:pt idx="249">
                  <c:v>1717.5280792799999</c:v>
                </c:pt>
                <c:pt idx="250">
                  <c:v>1722.6588149900001</c:v>
                </c:pt>
                <c:pt idx="251">
                  <c:v>1727.8144791499999</c:v>
                </c:pt>
                <c:pt idx="252">
                  <c:v>1732.99492639</c:v>
                </c:pt>
                <c:pt idx="253">
                  <c:v>1738.1999690800001</c:v>
                </c:pt>
                <c:pt idx="254">
                  <c:v>1743.4293791800001</c:v>
                </c:pt>
                <c:pt idx="255">
                  <c:v>1748.6828851</c:v>
                </c:pt>
                <c:pt idx="256">
                  <c:v>1753.96016442</c:v>
                </c:pt>
                <c:pt idx="257">
                  <c:v>1759.2608413400001</c:v>
                </c:pt>
                <c:pt idx="258">
                  <c:v>1764.5844912699999</c:v>
                </c:pt>
                <c:pt idx="259">
                  <c:v>1769.9306426799999</c:v>
                </c:pt>
                <c:pt idx="260">
                  <c:v>1775.29877476</c:v>
                </c:pt>
                <c:pt idx="261">
                  <c:v>1780.6883122500001</c:v>
                </c:pt>
                <c:pt idx="262">
                  <c:v>1786.0986255400001</c:v>
                </c:pt>
                <c:pt idx="263">
                  <c:v>1791.5290358300001</c:v>
                </c:pt>
                <c:pt idx="264">
                  <c:v>1796.97881732</c:v>
                </c:pt>
                <c:pt idx="265">
                  <c:v>1802.4471962</c:v>
                </c:pt>
                <c:pt idx="266">
                  <c:v>1807.9333478999999</c:v>
                </c:pt>
                <c:pt idx="267">
                  <c:v>1813.43639945</c:v>
                </c:pt>
                <c:pt idx="268">
                  <c:v>1818.9554348900001</c:v>
                </c:pt>
                <c:pt idx="269">
                  <c:v>1824.4894979799999</c:v>
                </c:pt>
                <c:pt idx="270">
                  <c:v>1830.0375924299999</c:v>
                </c:pt>
                <c:pt idx="271">
                  <c:v>1835.59868145</c:v>
                </c:pt>
                <c:pt idx="272">
                  <c:v>1841.1716915</c:v>
                </c:pt>
                <c:pt idx="273">
                  <c:v>1846.7555175499999</c:v>
                </c:pt>
                <c:pt idx="274">
                  <c:v>1852.3490260599999</c:v>
                </c:pt>
                <c:pt idx="275">
                  <c:v>1857.95105625</c:v>
                </c:pt>
                <c:pt idx="276">
                  <c:v>1863.56042112</c:v>
                </c:pt>
                <c:pt idx="277">
                  <c:v>1869.1759118</c:v>
                </c:pt>
                <c:pt idx="278">
                  <c:v>1874.79630215</c:v>
                </c:pt>
                <c:pt idx="279">
                  <c:v>1880.4203517599999</c:v>
                </c:pt>
                <c:pt idx="280">
                  <c:v>1886.0468077</c:v>
                </c:pt>
                <c:pt idx="281">
                  <c:v>1891.6744063599999</c:v>
                </c:pt>
                <c:pt idx="282">
                  <c:v>1897.30187746</c:v>
                </c:pt>
                <c:pt idx="283">
                  <c:v>1902.92794792</c:v>
                </c:pt>
                <c:pt idx="284">
                  <c:v>1908.5513445399999</c:v>
                </c:pt>
                <c:pt idx="285">
                  <c:v>1914.17079577</c:v>
                </c:pt>
                <c:pt idx="286">
                  <c:v>1919.7850337899999</c:v>
                </c:pt>
                <c:pt idx="287">
                  <c:v>1925.3927977999999</c:v>
                </c:pt>
                <c:pt idx="288">
                  <c:v>1930.9928369899999</c:v>
                </c:pt>
                <c:pt idx="289">
                  <c:v>1936.58391282</c:v>
                </c:pt>
                <c:pt idx="290">
                  <c:v>1942.1648005500001</c:v>
                </c:pt>
                <c:pt idx="291">
                  <c:v>1947.7342911000001</c:v>
                </c:pt>
                <c:pt idx="292">
                  <c:v>1953.2911934799999</c:v>
                </c:pt>
                <c:pt idx="293">
                  <c:v>1958.8343369700001</c:v>
                </c:pt>
                <c:pt idx="294">
                  <c:v>1964.3625728</c:v>
                </c:pt>
                <c:pt idx="295">
                  <c:v>1969.8747754599999</c:v>
                </c:pt>
                <c:pt idx="296">
                  <c:v>1975.36984392</c:v>
                </c:pt>
                <c:pt idx="297">
                  <c:v>1980.8467032599999</c:v>
                </c:pt>
                <c:pt idx="298">
                  <c:v>1986.30430617</c:v>
                </c:pt>
                <c:pt idx="299">
                  <c:v>1991.7416340699999</c:v>
                </c:pt>
                <c:pt idx="300">
                  <c:v>1997.1576979199999</c:v>
                </c:pt>
                <c:pt idx="301">
                  <c:v>2002.5515389300001</c:v>
                </c:pt>
                <c:pt idx="302">
                  <c:v>2007.92222937</c:v>
                </c:pt>
                <c:pt idx="303">
                  <c:v>2013.2688734400001</c:v>
                </c:pt>
                <c:pt idx="304">
                  <c:v>2018.5906079199999</c:v>
                </c:pt>
                <c:pt idx="305">
                  <c:v>2023.8866024399999</c:v>
                </c:pt>
                <c:pt idx="306">
                  <c:v>2029.1560595000001</c:v>
                </c:pt>
                <c:pt idx="307">
                  <c:v>2034.3982146799999</c:v>
                </c:pt>
                <c:pt idx="308">
                  <c:v>2039.6123369899999</c:v>
                </c:pt>
                <c:pt idx="309">
                  <c:v>2044.7977289800001</c:v>
                </c:pt>
                <c:pt idx="310">
                  <c:v>2049.9537265200001</c:v>
                </c:pt>
                <c:pt idx="311">
                  <c:v>2055.0796982699999</c:v>
                </c:pt>
                <c:pt idx="312">
                  <c:v>2060.1750454500002</c:v>
                </c:pt>
                <c:pt idx="313">
                  <c:v>2065.23920172</c:v>
                </c:pt>
                <c:pt idx="314">
                  <c:v>2070.2716329999998</c:v>
                </c:pt>
                <c:pt idx="315">
                  <c:v>2075.2718367699999</c:v>
                </c:pt>
                <c:pt idx="316">
                  <c:v>2080.2393411600001</c:v>
                </c:pt>
                <c:pt idx="317">
                  <c:v>2085.1737044699998</c:v>
                </c:pt>
                <c:pt idx="318">
                  <c:v>2090.0745147900002</c:v>
                </c:pt>
                <c:pt idx="319">
                  <c:v>2094.9413895600001</c:v>
                </c:pt>
                <c:pt idx="320">
                  <c:v>2099.7739745499998</c:v>
                </c:pt>
                <c:pt idx="321">
                  <c:v>2104.5719428299999</c:v>
                </c:pt>
                <c:pt idx="322">
                  <c:v>2109.3349941199999</c:v>
                </c:pt>
                <c:pt idx="323">
                  <c:v>2114.06285432</c:v>
                </c:pt>
                <c:pt idx="324">
                  <c:v>2118.7552749400002</c:v>
                </c:pt>
                <c:pt idx="325">
                  <c:v>2123.41203197</c:v>
                </c:pt>
                <c:pt idx="326">
                  <c:v>2128.0329247899999</c:v>
                </c:pt>
                <c:pt idx="327">
                  <c:v>2132.61777557</c:v>
                </c:pt>
                <c:pt idx="328">
                  <c:v>2137.16642882</c:v>
                </c:pt>
                <c:pt idx="329">
                  <c:v>2141.6787507499998</c:v>
                </c:pt>
                <c:pt idx="330">
                  <c:v>2146.1546281800001</c:v>
                </c:pt>
                <c:pt idx="331">
                  <c:v>2150.5939675099999</c:v>
                </c:pt>
                <c:pt idx="332">
                  <c:v>2154.9966942400001</c:v>
                </c:pt>
                <c:pt idx="333">
                  <c:v>2159.3627526499999</c:v>
                </c:pt>
                <c:pt idx="334">
                  <c:v>2163.6921051499999</c:v>
                </c:pt>
                <c:pt idx="335">
                  <c:v>2167.9847312699999</c:v>
                </c:pt>
                <c:pt idx="336">
                  <c:v>2172.2406268099999</c:v>
                </c:pt>
                <c:pt idx="337">
                  <c:v>2176.4598035499998</c:v>
                </c:pt>
                <c:pt idx="338">
                  <c:v>2180.6422889599999</c:v>
                </c:pt>
                <c:pt idx="339">
                  <c:v>2184.78812573</c:v>
                </c:pt>
                <c:pt idx="340">
                  <c:v>2188.8973707700002</c:v>
                </c:pt>
                <c:pt idx="341">
                  <c:v>2192.9700946299999</c:v>
                </c:pt>
                <c:pt idx="342">
                  <c:v>2197.0063813400002</c:v>
                </c:pt>
                <c:pt idx="343">
                  <c:v>2201.0063284299999</c:v>
                </c:pt>
                <c:pt idx="344">
                  <c:v>2204.9700468000001</c:v>
                </c:pt>
                <c:pt idx="345">
                  <c:v>2208.8976600400001</c:v>
                </c:pt>
                <c:pt idx="346">
                  <c:v>2212.7893037499998</c:v>
                </c:pt>
                <c:pt idx="347">
                  <c:v>2216.6451251399999</c:v>
                </c:pt>
                <c:pt idx="348">
                  <c:v>2220.4652827899999</c:v>
                </c:pt>
                <c:pt idx="349">
                  <c:v>2224.2499459599999</c:v>
                </c:pt>
                <c:pt idx="350">
                  <c:v>2227.9992939099998</c:v>
                </c:pt>
                <c:pt idx="351">
                  <c:v>2231.7135155599999</c:v>
                </c:pt>
                <c:pt idx="352">
                  <c:v>2235.3928095800002</c:v>
                </c:pt>
                <c:pt idx="353">
                  <c:v>2239.0373844199999</c:v>
                </c:pt>
                <c:pt idx="354">
                  <c:v>2242.64745791</c:v>
                </c:pt>
                <c:pt idx="355">
                  <c:v>2246.2232567599999</c:v>
                </c:pt>
                <c:pt idx="356">
                  <c:v>2249.7650164000001</c:v>
                </c:pt>
                <c:pt idx="357">
                  <c:v>2253.27298118</c:v>
                </c:pt>
                <c:pt idx="358">
                  <c:v>2256.7474044099999</c:v>
                </c:pt>
                <c:pt idx="359">
                  <c:v>2260.1885479399998</c:v>
                </c:pt>
                <c:pt idx="360">
                  <c:v>2263.59668164</c:v>
                </c:pt>
                <c:pt idx="361">
                  <c:v>2276.6665943899998</c:v>
                </c:pt>
                <c:pt idx="362">
                  <c:v>2309.5578433000001</c:v>
                </c:pt>
                <c:pt idx="363">
                  <c:v>2340.3647789900001</c:v>
                </c:pt>
                <c:pt idx="364">
                  <c:v>2369.3832592499998</c:v>
                </c:pt>
                <c:pt idx="365">
                  <c:v>2396.9191337000002</c:v>
                </c:pt>
                <c:pt idx="366">
                  <c:v>2423.1904702400002</c:v>
                </c:pt>
                <c:pt idx="367">
                  <c:v>2448.2202754499999</c:v>
                </c:pt>
                <c:pt idx="368">
                  <c:v>2467.9283867600002</c:v>
                </c:pt>
                <c:pt idx="369">
                  <c:v>2470.1176721800002</c:v>
                </c:pt>
                <c:pt idx="370">
                  <c:v>2472.2829136300002</c:v>
                </c:pt>
                <c:pt idx="371">
                  <c:v>2474.4234445000002</c:v>
                </c:pt>
                <c:pt idx="372">
                  <c:v>2476.5391254599999</c:v>
                </c:pt>
                <c:pt idx="373">
                  <c:v>2478.6301341200001</c:v>
                </c:pt>
                <c:pt idx="374">
                  <c:v>2480.6966069199998</c:v>
                </c:pt>
                <c:pt idx="375">
                  <c:v>2482.73854132</c:v>
                </c:pt>
                <c:pt idx="376">
                  <c:v>2484.7558439200002</c:v>
                </c:pt>
                <c:pt idx="377">
                  <c:v>2486.74839251</c:v>
                </c:pt>
                <c:pt idx="378">
                  <c:v>2488.71606333</c:v>
                </c:pt>
                <c:pt idx="379">
                  <c:v>2490.6587390899999</c:v>
                </c:pt>
                <c:pt idx="380">
                  <c:v>2492.5763124300001</c:v>
                </c:pt>
                <c:pt idx="381">
                  <c:v>2494.46868855</c:v>
                </c:pt>
                <c:pt idx="382">
                  <c:v>2496.3357871500002</c:v>
                </c:pt>
                <c:pt idx="383">
                  <c:v>2498.1775432899999</c:v>
                </c:pt>
                <c:pt idx="384">
                  <c:v>2499.9939076700002</c:v>
                </c:pt>
                <c:pt idx="385">
                  <c:v>2501.7848469400001</c:v>
                </c:pt>
                <c:pt idx="386">
                  <c:v>2503.5503442899999</c:v>
                </c:pt>
                <c:pt idx="387">
                  <c:v>2505.2903999599998</c:v>
                </c:pt>
                <c:pt idx="388">
                  <c:v>2507.0050314499999</c:v>
                </c:pt>
                <c:pt idx="389">
                  <c:v>2508.6942736000001</c:v>
                </c:pt>
                <c:pt idx="390">
                  <c:v>2510.3581786899999</c:v>
                </c:pt>
                <c:pt idx="391">
                  <c:v>2511.9968167100001</c:v>
                </c:pt>
                <c:pt idx="392">
                  <c:v>2513.6102753300001</c:v>
                </c:pt>
                <c:pt idx="393">
                  <c:v>2515.1986596000002</c:v>
                </c:pt>
                <c:pt idx="394">
                  <c:v>2516.7620915000002</c:v>
                </c:pt>
                <c:pt idx="395">
                  <c:v>2518.3007095500002</c:v>
                </c:pt>
                <c:pt idx="396">
                  <c:v>2519.81466856</c:v>
                </c:pt>
                <c:pt idx="397">
                  <c:v>2521.30413929</c:v>
                </c:pt>
                <c:pt idx="398">
                  <c:v>2522.7693079199998</c:v>
                </c:pt>
                <c:pt idx="399">
                  <c:v>2524.2103754200002</c:v>
                </c:pt>
                <c:pt idx="400">
                  <c:v>2525.6275572200002</c:v>
                </c:pt>
                <c:pt idx="401">
                  <c:v>2527.0210829100001</c:v>
                </c:pt>
                <c:pt idx="402">
                  <c:v>2528.3911958600002</c:v>
                </c:pt>
                <c:pt idx="403">
                  <c:v>2529.7381527799998</c:v>
                </c:pt>
                <c:pt idx="404">
                  <c:v>2531.0622231299999</c:v>
                </c:pt>
                <c:pt idx="405">
                  <c:v>2532.3636888800002</c:v>
                </c:pt>
                <c:pt idx="406">
                  <c:v>2533.6428442599999</c:v>
                </c:pt>
                <c:pt idx="407">
                  <c:v>2534.8999954599999</c:v>
                </c:pt>
                <c:pt idx="408">
                  <c:v>2536.1354602000001</c:v>
                </c:pt>
                <c:pt idx="409">
                  <c:v>2537.34956736</c:v>
                </c:pt>
                <c:pt idx="410">
                  <c:v>2538.5426567899999</c:v>
                </c:pt>
                <c:pt idx="411">
                  <c:v>2539.7150791399999</c:v>
                </c:pt>
                <c:pt idx="412">
                  <c:v>2540.8671956899998</c:v>
                </c:pt>
                <c:pt idx="413">
                  <c:v>2541.9993779900001</c:v>
                </c:pt>
                <c:pt idx="414">
                  <c:v>2543.11200762</c:v>
                </c:pt>
                <c:pt idx="415">
                  <c:v>2544.2054760699998</c:v>
                </c:pt>
                <c:pt idx="416">
                  <c:v>2545.2801847400001</c:v>
                </c:pt>
                <c:pt idx="417">
                  <c:v>2546.3365446900002</c:v>
                </c:pt>
                <c:pt idx="418">
                  <c:v>2547.3749764899999</c:v>
                </c:pt>
                <c:pt idx="419">
                  <c:v>2548.3959099799999</c:v>
                </c:pt>
                <c:pt idx="420">
                  <c:v>2549.3997842600002</c:v>
                </c:pt>
                <c:pt idx="421">
                  <c:v>2550.3870476900001</c:v>
                </c:pt>
                <c:pt idx="422">
                  <c:v>2551.3581577199998</c:v>
                </c:pt>
                <c:pt idx="423">
                  <c:v>2552.3135807200001</c:v>
                </c:pt>
                <c:pt idx="424">
                  <c:v>2553.2537918399998</c:v>
                </c:pt>
                <c:pt idx="425">
                  <c:v>2554.1792749800002</c:v>
                </c:pt>
                <c:pt idx="426">
                  <c:v>2555.09052281</c:v>
                </c:pt>
                <c:pt idx="427">
                  <c:v>2555.9880365899999</c:v>
                </c:pt>
                <c:pt idx="428">
                  <c:v>2556.8723259499998</c:v>
                </c:pt>
                <c:pt idx="429">
                  <c:v>2557.7439088299998</c:v>
                </c:pt>
                <c:pt idx="430">
                  <c:v>2558.6033113600001</c:v>
                </c:pt>
                <c:pt idx="431">
                  <c:v>2559.4510679199998</c:v>
                </c:pt>
                <c:pt idx="432">
                  <c:v>2560.28772093</c:v>
                </c:pt>
                <c:pt idx="433">
                  <c:v>2561.1138206000001</c:v>
                </c:pt>
                <c:pt idx="434">
                  <c:v>2561.9299247200001</c:v>
                </c:pt>
                <c:pt idx="435">
                  <c:v>2562.7365984399999</c:v>
                </c:pt>
                <c:pt idx="436">
                  <c:v>2563.5344140900002</c:v>
                </c:pt>
                <c:pt idx="437">
                  <c:v>2564.3239508199999</c:v>
                </c:pt>
                <c:pt idx="438">
                  <c:v>2565.1057942500001</c:v>
                </c:pt>
                <c:pt idx="439">
                  <c:v>2565.8805361700001</c:v>
                </c:pt>
                <c:pt idx="440">
                  <c:v>2566.6487742899999</c:v>
                </c:pt>
                <c:pt idx="441">
                  <c:v>2567.41111194</c:v>
                </c:pt>
                <c:pt idx="442">
                  <c:v>2568.16815752</c:v>
                </c:pt>
                <c:pt idx="443">
                  <c:v>2568.9205240900001</c:v>
                </c:pt>
                <c:pt idx="444">
                  <c:v>2569.66882885</c:v>
                </c:pt>
                <c:pt idx="445">
                  <c:v>2570.4136927300001</c:v>
                </c:pt>
                <c:pt idx="446">
                  <c:v>2571.1557398499999</c:v>
                </c:pt>
                <c:pt idx="447">
                  <c:v>2571.8955968099999</c:v>
                </c:pt>
                <c:pt idx="448">
                  <c:v>2572.6338919999998</c:v>
                </c:pt>
                <c:pt idx="449">
                  <c:v>2579.6623404299999</c:v>
                </c:pt>
                <c:pt idx="450">
                  <c:v>2588.7445566299998</c:v>
                </c:pt>
                <c:pt idx="451">
                  <c:v>2599.0905345199999</c:v>
                </c:pt>
                <c:pt idx="452">
                  <c:v>2611.2111543800002</c:v>
                </c:pt>
                <c:pt idx="453">
                  <c:v>2625.3433283200002</c:v>
                </c:pt>
                <c:pt idx="454">
                  <c:v>2641.33672045</c:v>
                </c:pt>
                <c:pt idx="455">
                  <c:v>2658.6451439000002</c:v>
                </c:pt>
                <c:pt idx="456">
                  <c:v>2665.3562541699998</c:v>
                </c:pt>
                <c:pt idx="457">
                  <c:v>2667.03491958</c:v>
                </c:pt>
                <c:pt idx="458">
                  <c:v>2668.7081439600001</c:v>
                </c:pt>
                <c:pt idx="459">
                  <c:v>2670.3749540499998</c:v>
                </c:pt>
                <c:pt idx="460">
                  <c:v>2672.0349087099999</c:v>
                </c:pt>
                <c:pt idx="461">
                  <c:v>2673.6876361700001</c:v>
                </c:pt>
                <c:pt idx="462">
                  <c:v>2675.3326490899999</c:v>
                </c:pt>
                <c:pt idx="463">
                  <c:v>2676.9693452199999</c:v>
                </c:pt>
                <c:pt idx="464">
                  <c:v>2678.5970689000001</c:v>
                </c:pt>
                <c:pt idx="465">
                  <c:v>2680.2151596099998</c:v>
                </c:pt>
                <c:pt idx="466">
                  <c:v>2681.8229713000001</c:v>
                </c:pt>
                <c:pt idx="467">
                  <c:v>2683.41987853</c:v>
                </c:pt>
                <c:pt idx="468">
                  <c:v>2685.0052794200001</c:v>
                </c:pt>
                <c:pt idx="469">
                  <c:v>2686.5785978899999</c:v>
                </c:pt>
                <c:pt idx="470">
                  <c:v>2688.1392851800001</c:v>
                </c:pt>
                <c:pt idx="471">
                  <c:v>2689.6868204699999</c:v>
                </c:pt>
                <c:pt idx="472">
                  <c:v>2691.2207110499999</c:v>
                </c:pt>
                <c:pt idx="473">
                  <c:v>2692.7404927299999</c:v>
                </c:pt>
                <c:pt idx="474">
                  <c:v>2694.2457303900001</c:v>
                </c:pt>
                <c:pt idx="475">
                  <c:v>2695.7360182900002</c:v>
                </c:pt>
                <c:pt idx="476">
                  <c:v>2697.2109802499999</c:v>
                </c:pt>
                <c:pt idx="477">
                  <c:v>2698.6702695099998</c:v>
                </c:pt>
                <c:pt idx="478">
                  <c:v>2700.11356875</c:v>
                </c:pt>
                <c:pt idx="479">
                  <c:v>2701.5405900999999</c:v>
                </c:pt>
                <c:pt idx="480">
                  <c:v>2702.9510748799999</c:v>
                </c:pt>
                <c:pt idx="481">
                  <c:v>2704.3447930799998</c:v>
                </c:pt>
                <c:pt idx="482">
                  <c:v>2705.7215426900002</c:v>
                </c:pt>
                <c:pt idx="483">
                  <c:v>2707.0811491600002</c:v>
                </c:pt>
                <c:pt idx="484">
                  <c:v>2708.4234650200001</c:v>
                </c:pt>
                <c:pt idx="485">
                  <c:v>2709.7483691799998</c:v>
                </c:pt>
                <c:pt idx="486">
                  <c:v>2711.05576621</c:v>
                </c:pt>
                <c:pt idx="487">
                  <c:v>2712.3455855799998</c:v>
                </c:pt>
                <c:pt idx="488">
                  <c:v>2713.61778104</c:v>
                </c:pt>
                <c:pt idx="489">
                  <c:v>2714.8723301599998</c:v>
                </c:pt>
                <c:pt idx="490">
                  <c:v>2716.10923366</c:v>
                </c:pt>
                <c:pt idx="491">
                  <c:v>2717.3285146399999</c:v>
                </c:pt>
                <c:pt idx="492">
                  <c:v>2718.5302179099999</c:v>
                </c:pt>
                <c:pt idx="493">
                  <c:v>2719.7144094300002</c:v>
                </c:pt>
                <c:pt idx="494">
                  <c:v>2720.8811758400002</c:v>
                </c:pt>
                <c:pt idx="495">
                  <c:v>2722.03062391</c:v>
                </c:pt>
                <c:pt idx="496">
                  <c:v>2723.1628798299998</c:v>
                </c:pt>
                <c:pt idx="497">
                  <c:v>2724.2780886300002</c:v>
                </c:pt>
                <c:pt idx="498">
                  <c:v>2725.3764138000001</c:v>
                </c:pt>
                <c:pt idx="499">
                  <c:v>2726.4580368500001</c:v>
                </c:pt>
                <c:pt idx="500">
                  <c:v>2727.5231568899999</c:v>
                </c:pt>
                <c:pt idx="501">
                  <c:v>2728.5719900200002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269.30358999999999</c:v>
                      </c:pt>
                      <c:pt idx="2">
                        <c:v>270.44391999999999</c:v>
                      </c:pt>
                      <c:pt idx="3">
                        <c:v>271.61372</c:v>
                      </c:pt>
                      <c:pt idx="4">
                        <c:v>273.52643</c:v>
                      </c:pt>
                      <c:pt idx="5">
                        <c:v>275.40661</c:v>
                      </c:pt>
                      <c:pt idx="6">
                        <c:v>277.16397999999998</c:v>
                      </c:pt>
                      <c:pt idx="7">
                        <c:v>280.07238000000001</c:v>
                      </c:pt>
                      <c:pt idx="8">
                        <c:v>282.67549000000002</c:v>
                      </c:pt>
                      <c:pt idx="9">
                        <c:v>284.85894000000002</c:v>
                      </c:pt>
                      <c:pt idx="10">
                        <c:v>288.11808000000002</c:v>
                      </c:pt>
                      <c:pt idx="11">
                        <c:v>291.09629000000001</c:v>
                      </c:pt>
                      <c:pt idx="12">
                        <c:v>293.60887000000002</c:v>
                      </c:pt>
                      <c:pt idx="13">
                        <c:v>297.29343</c:v>
                      </c:pt>
                      <c:pt idx="14">
                        <c:v>300.62027</c:v>
                      </c:pt>
                      <c:pt idx="15">
                        <c:v>303.39519999999999</c:v>
                      </c:pt>
                      <c:pt idx="16">
                        <c:v>307.37581999999998</c:v>
                      </c:pt>
                      <c:pt idx="17">
                        <c:v>310.93416999999999</c:v>
                      </c:pt>
                      <c:pt idx="18">
                        <c:v>313.88078999999999</c:v>
                      </c:pt>
                      <c:pt idx="19">
                        <c:v>318.06680999999998</c:v>
                      </c:pt>
                      <c:pt idx="20">
                        <c:v>321.77404000000001</c:v>
                      </c:pt>
                      <c:pt idx="21">
                        <c:v>324.82706999999999</c:v>
                      </c:pt>
                      <c:pt idx="22">
                        <c:v>329.14663000000002</c:v>
                      </c:pt>
                      <c:pt idx="23">
                        <c:v>332.96035999999998</c:v>
                      </c:pt>
                      <c:pt idx="24">
                        <c:v>336.09643999999997</c:v>
                      </c:pt>
                      <c:pt idx="25">
                        <c:v>340.50752</c:v>
                      </c:pt>
                      <c:pt idx="26">
                        <c:v>344.39201000000003</c:v>
                      </c:pt>
                      <c:pt idx="27">
                        <c:v>347.57587000000001</c:v>
                      </c:pt>
                      <c:pt idx="28">
                        <c:v>352.05029999999999</c:v>
                      </c:pt>
                      <c:pt idx="29">
                        <c:v>355.98189000000002</c:v>
                      </c:pt>
                      <c:pt idx="30">
                        <c:v>359.18887000000001</c:v>
                      </c:pt>
                      <c:pt idx="31">
                        <c:v>363.69733000000002</c:v>
                      </c:pt>
                      <c:pt idx="32">
                        <c:v>367.64562999999998</c:v>
                      </c:pt>
                      <c:pt idx="33">
                        <c:v>370.86761999999999</c:v>
                      </c:pt>
                      <c:pt idx="34">
                        <c:v>375.39571999999998</c:v>
                      </c:pt>
                      <c:pt idx="35">
                        <c:v>379.34890000000001</c:v>
                      </c:pt>
                      <c:pt idx="36">
                        <c:v>382.56743999999998</c:v>
                      </c:pt>
                      <c:pt idx="37">
                        <c:v>387.0917</c:v>
                      </c:pt>
                      <c:pt idx="38">
                        <c:v>391.04802000000001</c:v>
                      </c:pt>
                      <c:pt idx="39">
                        <c:v>394.25959</c:v>
                      </c:pt>
                      <c:pt idx="40">
                        <c:v>398.77528999999998</c:v>
                      </c:pt>
                      <c:pt idx="41">
                        <c:v>402.71197999999998</c:v>
                      </c:pt>
                      <c:pt idx="42">
                        <c:v>405.90593999999999</c:v>
                      </c:pt>
                      <c:pt idx="43">
                        <c:v>410.41516999999999</c:v>
                      </c:pt>
                      <c:pt idx="44">
                        <c:v>414.33748000000003</c:v>
                      </c:pt>
                      <c:pt idx="45">
                        <c:v>417.50774000000001</c:v>
                      </c:pt>
                      <c:pt idx="46">
                        <c:v>421.98604</c:v>
                      </c:pt>
                      <c:pt idx="47">
                        <c:v>425.88673999999997</c:v>
                      </c:pt>
                      <c:pt idx="48">
                        <c:v>429.03755000000001</c:v>
                      </c:pt>
                      <c:pt idx="49">
                        <c:v>433.49356</c:v>
                      </c:pt>
                      <c:pt idx="50">
                        <c:v>437.35725000000002</c:v>
                      </c:pt>
                      <c:pt idx="51">
                        <c:v>440.47248999999999</c:v>
                      </c:pt>
                      <c:pt idx="52">
                        <c:v>444.89945999999998</c:v>
                      </c:pt>
                      <c:pt idx="53">
                        <c:v>448.73707000000002</c:v>
                      </c:pt>
                      <c:pt idx="54">
                        <c:v>451.82076000000001</c:v>
                      </c:pt>
                      <c:pt idx="55">
                        <c:v>456.20001999999999</c:v>
                      </c:pt>
                      <c:pt idx="56">
                        <c:v>459.99801000000002</c:v>
                      </c:pt>
                      <c:pt idx="57">
                        <c:v>463.04392000000001</c:v>
                      </c:pt>
                      <c:pt idx="58">
                        <c:v>467.38920999999999</c:v>
                      </c:pt>
                      <c:pt idx="59">
                        <c:v>471.14127999999999</c:v>
                      </c:pt>
                      <c:pt idx="60">
                        <c:v>474.13828000000001</c:v>
                      </c:pt>
                      <c:pt idx="61">
                        <c:v>478.43545999999998</c:v>
                      </c:pt>
                      <c:pt idx="62">
                        <c:v>482.14130999999998</c:v>
                      </c:pt>
                      <c:pt idx="63">
                        <c:v>485.09717000000001</c:v>
                      </c:pt>
                      <c:pt idx="64">
                        <c:v>489.33607000000001</c:v>
                      </c:pt>
                      <c:pt idx="65">
                        <c:v>492.98691000000002</c:v>
                      </c:pt>
                      <c:pt idx="66">
                        <c:v>495.88756000000001</c:v>
                      </c:pt>
                      <c:pt idx="67">
                        <c:v>500.07044000000002</c:v>
                      </c:pt>
                      <c:pt idx="68">
                        <c:v>503.66795999999999</c:v>
                      </c:pt>
                      <c:pt idx="69">
                        <c:v>506.50673</c:v>
                      </c:pt>
                      <c:pt idx="70">
                        <c:v>510.62446</c:v>
                      </c:pt>
                      <c:pt idx="71">
                        <c:v>514.15183999999999</c:v>
                      </c:pt>
                      <c:pt idx="72">
                        <c:v>516.93358999999998</c:v>
                      </c:pt>
                      <c:pt idx="73">
                        <c:v>520.98622</c:v>
                      </c:pt>
                      <c:pt idx="74">
                        <c:v>524.44204999999999</c:v>
                      </c:pt>
                      <c:pt idx="75">
                        <c:v>527.15353000000005</c:v>
                      </c:pt>
                      <c:pt idx="76">
                        <c:v>531.12284</c:v>
                      </c:pt>
                      <c:pt idx="77">
                        <c:v>534.51251000000002</c:v>
                      </c:pt>
                      <c:pt idx="78">
                        <c:v>537.15494000000001</c:v>
                      </c:pt>
                      <c:pt idx="79">
                        <c:v>541.04166999999995</c:v>
                      </c:pt>
                      <c:pt idx="80">
                        <c:v>544.34244000000001</c:v>
                      </c:pt>
                      <c:pt idx="81">
                        <c:v>546.90540999999996</c:v>
                      </c:pt>
                      <c:pt idx="82">
                        <c:v>550.71514000000002</c:v>
                      </c:pt>
                      <c:pt idx="83">
                        <c:v>553.93566999999996</c:v>
                      </c:pt>
                      <c:pt idx="84">
                        <c:v>556.41377999999997</c:v>
                      </c:pt>
                      <c:pt idx="85">
                        <c:v>560.12067999999999</c:v>
                      </c:pt>
                      <c:pt idx="86">
                        <c:v>563.25414000000001</c:v>
                      </c:pt>
                      <c:pt idx="87">
                        <c:v>565.65377000000001</c:v>
                      </c:pt>
                      <c:pt idx="88">
                        <c:v>569.27045999999996</c:v>
                      </c:pt>
                      <c:pt idx="89">
                        <c:v>572.30118000000004</c:v>
                      </c:pt>
                      <c:pt idx="90">
                        <c:v>574.60487000000001</c:v>
                      </c:pt>
                      <c:pt idx="91">
                        <c:v>578.12534000000005</c:v>
                      </c:pt>
                      <c:pt idx="92">
                        <c:v>581.06782999999996</c:v>
                      </c:pt>
                      <c:pt idx="93">
                        <c:v>583.28186000000005</c:v>
                      </c:pt>
                      <c:pt idx="94">
                        <c:v>586.68781000000001</c:v>
                      </c:pt>
                      <c:pt idx="95">
                        <c:v>589.52883999999995</c:v>
                      </c:pt>
                      <c:pt idx="96">
                        <c:v>591.64761999999996</c:v>
                      </c:pt>
                      <c:pt idx="97">
                        <c:v>594.95803999999998</c:v>
                      </c:pt>
                      <c:pt idx="98">
                        <c:v>597.69388000000004</c:v>
                      </c:pt>
                      <c:pt idx="99">
                        <c:v>599.70744999999999</c:v>
                      </c:pt>
                      <c:pt idx="100">
                        <c:v>602.91016000000002</c:v>
                      </c:pt>
                      <c:pt idx="101">
                        <c:v>605.54381999999998</c:v>
                      </c:pt>
                      <c:pt idx="102">
                        <c:v>607.46421999999995</c:v>
                      </c:pt>
                      <c:pt idx="103">
                        <c:v>610.55318</c:v>
                      </c:pt>
                      <c:pt idx="104">
                        <c:v>613.07938999999999</c:v>
                      </c:pt>
                      <c:pt idx="105">
                        <c:v>614.89452000000006</c:v>
                      </c:pt>
                      <c:pt idx="106">
                        <c:v>617.87743</c:v>
                      </c:pt>
                      <c:pt idx="107">
                        <c:v>620.30331999999999</c:v>
                      </c:pt>
                      <c:pt idx="108">
                        <c:v>622.01023999999995</c:v>
                      </c:pt>
                      <c:pt idx="109">
                        <c:v>624.88304000000005</c:v>
                      </c:pt>
                      <c:pt idx="110">
                        <c:v>627.19528000000003</c:v>
                      </c:pt>
                      <c:pt idx="111">
                        <c:v>628.80417</c:v>
                      </c:pt>
                      <c:pt idx="112">
                        <c:v>631.57414000000006</c:v>
                      </c:pt>
                      <c:pt idx="113">
                        <c:v>633.77752999999996</c:v>
                      </c:pt>
                      <c:pt idx="114">
                        <c:v>635.27905999999996</c:v>
                      </c:pt>
                      <c:pt idx="115">
                        <c:v>637.93286000000001</c:v>
                      </c:pt>
                      <c:pt idx="116">
                        <c:v>640.03994999999998</c:v>
                      </c:pt>
                      <c:pt idx="117">
                        <c:v>641.44150999999999</c:v>
                      </c:pt>
                      <c:pt idx="118">
                        <c:v>643.98755000000006</c:v>
                      </c:pt>
                      <c:pt idx="119">
                        <c:v>645.97995000000003</c:v>
                      </c:pt>
                      <c:pt idx="120">
                        <c:v>647.27562</c:v>
                      </c:pt>
                      <c:pt idx="121">
                        <c:v>649.72784000000001</c:v>
                      </c:pt>
                      <c:pt idx="122">
                        <c:v>651.62238000000002</c:v>
                      </c:pt>
                      <c:pt idx="123">
                        <c:v>652.81245000000001</c:v>
                      </c:pt>
                      <c:pt idx="124">
                        <c:v>655.14976000000001</c:v>
                      </c:pt>
                      <c:pt idx="125">
                        <c:v>656.94542999999999</c:v>
                      </c:pt>
                      <c:pt idx="126">
                        <c:v>658.04330000000004</c:v>
                      </c:pt>
                      <c:pt idx="127">
                        <c:v>660.28742999999997</c:v>
                      </c:pt>
                      <c:pt idx="128">
                        <c:v>661.97364000000005</c:v>
                      </c:pt>
                      <c:pt idx="129">
                        <c:v>662.96573000000001</c:v>
                      </c:pt>
                      <c:pt idx="130">
                        <c:v>665.11676999999997</c:v>
                      </c:pt>
                      <c:pt idx="131">
                        <c:v>666.71655999999996</c:v>
                      </c:pt>
                      <c:pt idx="132">
                        <c:v>667.61618999999996</c:v>
                      </c:pt>
                      <c:pt idx="133">
                        <c:v>669.66040999999996</c:v>
                      </c:pt>
                      <c:pt idx="134">
                        <c:v>671.16503</c:v>
                      </c:pt>
                      <c:pt idx="135">
                        <c:v>671.97135000000003</c:v>
                      </c:pt>
                      <c:pt idx="136">
                        <c:v>673.93700000000001</c:v>
                      </c:pt>
                      <c:pt idx="137">
                        <c:v>675.34837000000005</c:v>
                      </c:pt>
                      <c:pt idx="138">
                        <c:v>676.05555000000004</c:v>
                      </c:pt>
                      <c:pt idx="139">
                        <c:v>677.93447000000003</c:v>
                      </c:pt>
                      <c:pt idx="140">
                        <c:v>679.26139999999998</c:v>
                      </c:pt>
                      <c:pt idx="141">
                        <c:v>679.88885000000005</c:v>
                      </c:pt>
                      <c:pt idx="142">
                        <c:v>681.67966999999999</c:v>
                      </c:pt>
                      <c:pt idx="143">
                        <c:v>682.92112999999995</c:v>
                      </c:pt>
                      <c:pt idx="144">
                        <c:v>683.45952</c:v>
                      </c:pt>
                      <c:pt idx="145">
                        <c:v>685.17587000000003</c:v>
                      </c:pt>
                      <c:pt idx="146">
                        <c:v>686.34537</c:v>
                      </c:pt>
                      <c:pt idx="147">
                        <c:v>686.79570000000001</c:v>
                      </c:pt>
                      <c:pt idx="148">
                        <c:v>688.43700000000001</c:v>
                      </c:pt>
                      <c:pt idx="149">
                        <c:v>689.52229</c:v>
                      </c:pt>
                      <c:pt idx="150">
                        <c:v>689.90087000000005</c:v>
                      </c:pt>
                      <c:pt idx="151">
                        <c:v>691.48001999999997</c:v>
                      </c:pt>
                      <c:pt idx="152">
                        <c:v>692.49037999999996</c:v>
                      </c:pt>
                      <c:pt idx="153">
                        <c:v>692.78935999999999</c:v>
                      </c:pt>
                      <c:pt idx="154">
                        <c:v>694.29235000000006</c:v>
                      </c:pt>
                      <c:pt idx="155">
                        <c:v>695.24645999999996</c:v>
                      </c:pt>
                      <c:pt idx="156">
                        <c:v>695.47848999999997</c:v>
                      </c:pt>
                      <c:pt idx="157">
                        <c:v>696.91796999999997</c:v>
                      </c:pt>
                      <c:pt idx="158">
                        <c:v>697.79483000000005</c:v>
                      </c:pt>
                      <c:pt idx="159">
                        <c:v>697.95442000000003</c:v>
                      </c:pt>
                      <c:pt idx="160">
                        <c:v>699.34974999999997</c:v>
                      </c:pt>
                      <c:pt idx="161">
                        <c:v>700.17251999999996</c:v>
                      </c:pt>
                      <c:pt idx="162">
                        <c:v>700.26174000000003</c:v>
                      </c:pt>
                      <c:pt idx="163">
                        <c:v>701.58587999999997</c:v>
                      </c:pt>
                      <c:pt idx="164">
                        <c:v>702.35359000000005</c:v>
                      </c:pt>
                      <c:pt idx="165">
                        <c:v>702.39134999999999</c:v>
                      </c:pt>
                      <c:pt idx="166">
                        <c:v>703.67271000000005</c:v>
                      </c:pt>
                      <c:pt idx="167">
                        <c:v>704.37107000000003</c:v>
                      </c:pt>
                      <c:pt idx="168">
                        <c:v>704.33939999999996</c:v>
                      </c:pt>
                      <c:pt idx="169">
                        <c:v>705.57649000000004</c:v>
                      </c:pt>
                      <c:pt idx="170">
                        <c:v>706.23577999999998</c:v>
                      </c:pt>
                      <c:pt idx="171">
                        <c:v>706.15252999999996</c:v>
                      </c:pt>
                      <c:pt idx="172">
                        <c:v>707.32412999999997</c:v>
                      </c:pt>
                      <c:pt idx="173">
                        <c:v>707.93020999999999</c:v>
                      </c:pt>
                      <c:pt idx="174">
                        <c:v>707.79242999999997</c:v>
                      </c:pt>
                      <c:pt idx="175">
                        <c:v>708.93467999999996</c:v>
                      </c:pt>
                      <c:pt idx="176">
                        <c:v>709.48755000000006</c:v>
                      </c:pt>
                      <c:pt idx="177">
                        <c:v>709.28462999999999</c:v>
                      </c:pt>
                      <c:pt idx="178">
                        <c:v>710.38149999999996</c:v>
                      </c:pt>
                      <c:pt idx="179">
                        <c:v>710.88924999999995</c:v>
                      </c:pt>
                      <c:pt idx="180">
                        <c:v>710.64601000000005</c:v>
                      </c:pt>
                      <c:pt idx="181">
                        <c:v>711.69020999999998</c:v>
                      </c:pt>
                      <c:pt idx="182">
                        <c:v>712.14624000000003</c:v>
                      </c:pt>
                      <c:pt idx="183">
                        <c:v>711.84472000000005</c:v>
                      </c:pt>
                      <c:pt idx="184">
                        <c:v>712.84907999999996</c:v>
                      </c:pt>
                      <c:pt idx="185">
                        <c:v>713.26792</c:v>
                      </c:pt>
                      <c:pt idx="186">
                        <c:v>712.90422000000001</c:v>
                      </c:pt>
                      <c:pt idx="187">
                        <c:v>713.86010999999996</c:v>
                      </c:pt>
                      <c:pt idx="188">
                        <c:v>714.21551999999997</c:v>
                      </c:pt>
                      <c:pt idx="189">
                        <c:v>713.80798000000004</c:v>
                      </c:pt>
                      <c:pt idx="190">
                        <c:v>714.72709999999995</c:v>
                      </c:pt>
                      <c:pt idx="191">
                        <c:v>715.02485999999999</c:v>
                      </c:pt>
                      <c:pt idx="192">
                        <c:v>714.55412000000001</c:v>
                      </c:pt>
                      <c:pt idx="193">
                        <c:v>715.40395000000001</c:v>
                      </c:pt>
                      <c:pt idx="194">
                        <c:v>715.66445999999996</c:v>
                      </c:pt>
                      <c:pt idx="195">
                        <c:v>715.14278000000002</c:v>
                      </c:pt>
                      <c:pt idx="196">
                        <c:v>715.93209999999999</c:v>
                      </c:pt>
                      <c:pt idx="197">
                        <c:v>716.11162000000002</c:v>
                      </c:pt>
                      <c:pt idx="198">
                        <c:v>715.52048000000002</c:v>
                      </c:pt>
                      <c:pt idx="199">
                        <c:v>716.26940000000002</c:v>
                      </c:pt>
                      <c:pt idx="200">
                        <c:v>716.39502000000005</c:v>
                      </c:pt>
                      <c:pt idx="201">
                        <c:v>715.72812999999996</c:v>
                      </c:pt>
                      <c:pt idx="202">
                        <c:v>716.38004999999998</c:v>
                      </c:pt>
                      <c:pt idx="203">
                        <c:v>716.43814999999995</c:v>
                      </c:pt>
                      <c:pt idx="204">
                        <c:v>715.71712000000002</c:v>
                      </c:pt>
                      <c:pt idx="205">
                        <c:v>716.30691999999999</c:v>
                      </c:pt>
                      <c:pt idx="206">
                        <c:v>716.26202999999998</c:v>
                      </c:pt>
                      <c:pt idx="207">
                        <c:v>715.44609000000003</c:v>
                      </c:pt>
                      <c:pt idx="208">
                        <c:v>715.95777999999996</c:v>
                      </c:pt>
                      <c:pt idx="209">
                        <c:v>715.84977000000003</c:v>
                      </c:pt>
                      <c:pt idx="210">
                        <c:v>714.95916999999997</c:v>
                      </c:pt>
                      <c:pt idx="211">
                        <c:v>715.34392000000003</c:v>
                      </c:pt>
                      <c:pt idx="212">
                        <c:v>715.13679999999999</c:v>
                      </c:pt>
                      <c:pt idx="213">
                        <c:v>714.15526999999997</c:v>
                      </c:pt>
                      <c:pt idx="214">
                        <c:v>714.46392000000003</c:v>
                      </c:pt>
                      <c:pt idx="215">
                        <c:v>714.14712999999995</c:v>
                      </c:pt>
                      <c:pt idx="216">
                        <c:v>713.04623000000004</c:v>
                      </c:pt>
                      <c:pt idx="217">
                        <c:v>713.23924</c:v>
                      </c:pt>
                      <c:pt idx="218">
                        <c:v>712.81599000000006</c:v>
                      </c:pt>
                      <c:pt idx="219">
                        <c:v>711.63090999999997</c:v>
                      </c:pt>
                      <c:pt idx="220">
                        <c:v>711.68606</c:v>
                      </c:pt>
                      <c:pt idx="221">
                        <c:v>711.13559999999995</c:v>
                      </c:pt>
                      <c:pt idx="222">
                        <c:v>709.82615999999996</c:v>
                      </c:pt>
                      <c:pt idx="223">
                        <c:v>709.75721999999996</c:v>
                      </c:pt>
                      <c:pt idx="224">
                        <c:v>709.09936000000005</c:v>
                      </c:pt>
                      <c:pt idx="225">
                        <c:v>707.65174999999999</c:v>
                      </c:pt>
                      <c:pt idx="226">
                        <c:v>707.43649000000005</c:v>
                      </c:pt>
                      <c:pt idx="227">
                        <c:v>706.61744999999996</c:v>
                      </c:pt>
                      <c:pt idx="228">
                        <c:v>705.05994999999996</c:v>
                      </c:pt>
                      <c:pt idx="229">
                        <c:v>704.71726000000001</c:v>
                      </c:pt>
                      <c:pt idx="230">
                        <c:v>703.74386000000004</c:v>
                      </c:pt>
                      <c:pt idx="231">
                        <c:v>702.03803000000005</c:v>
                      </c:pt>
                      <c:pt idx="232">
                        <c:v>701.50617999999997</c:v>
                      </c:pt>
                      <c:pt idx="233">
                        <c:v>700.41593</c:v>
                      </c:pt>
                      <c:pt idx="234">
                        <c:v>698.58471999999995</c:v>
                      </c:pt>
                      <c:pt idx="235">
                        <c:v>697.88102000000003</c:v>
                      </c:pt>
                      <c:pt idx="236">
                        <c:v>696.59551999999996</c:v>
                      </c:pt>
                      <c:pt idx="237">
                        <c:v>694.60562000000004</c:v>
                      </c:pt>
                      <c:pt idx="238">
                        <c:v>693.77313000000004</c:v>
                      </c:pt>
                      <c:pt idx="239">
                        <c:v>692.34757999999999</c:v>
                      </c:pt>
                      <c:pt idx="240">
                        <c:v>690.19165999999996</c:v>
                      </c:pt>
                      <c:pt idx="241">
                        <c:v>689.13409000000001</c:v>
                      </c:pt>
                      <c:pt idx="242">
                        <c:v>687.55046000000004</c:v>
                      </c:pt>
                      <c:pt idx="243">
                        <c:v>685.27630999999997</c:v>
                      </c:pt>
                      <c:pt idx="244">
                        <c:v>684.06919000000005</c:v>
                      </c:pt>
                      <c:pt idx="245">
                        <c:v>682.27301999999997</c:v>
                      </c:pt>
                      <c:pt idx="246">
                        <c:v>679.81527000000006</c:v>
                      </c:pt>
                      <c:pt idx="247">
                        <c:v>678.44257000000005</c:v>
                      </c:pt>
                      <c:pt idx="248">
                        <c:v>676.52116000000001</c:v>
                      </c:pt>
                      <c:pt idx="249">
                        <c:v>673.92891999999995</c:v>
                      </c:pt>
                      <c:pt idx="250">
                        <c:v>672.31841999999995</c:v>
                      </c:pt>
                      <c:pt idx="251">
                        <c:v>670.22152000000006</c:v>
                      </c:pt>
                      <c:pt idx="252">
                        <c:v>667.47880999999995</c:v>
                      </c:pt>
                      <c:pt idx="253">
                        <c:v>665.74221</c:v>
                      </c:pt>
                      <c:pt idx="254">
                        <c:v>663.46871999999996</c:v>
                      </c:pt>
                      <c:pt idx="255">
                        <c:v>660.54048999999998</c:v>
                      </c:pt>
                      <c:pt idx="256">
                        <c:v>658.62681999999995</c:v>
                      </c:pt>
                      <c:pt idx="257">
                        <c:v>656.20126000000005</c:v>
                      </c:pt>
                      <c:pt idx="258">
                        <c:v>653.16726000000006</c:v>
                      </c:pt>
                      <c:pt idx="259">
                        <c:v>651.05754999999999</c:v>
                      </c:pt>
                      <c:pt idx="260">
                        <c:v>648.46139000000005</c:v>
                      </c:pt>
                      <c:pt idx="261">
                        <c:v>645.26815999999997</c:v>
                      </c:pt>
                      <c:pt idx="262">
                        <c:v>643.00741000000005</c:v>
                      </c:pt>
                      <c:pt idx="263">
                        <c:v>640.29454999999996</c:v>
                      </c:pt>
                      <c:pt idx="264">
                        <c:v>636.93496000000005</c:v>
                      </c:pt>
                      <c:pt idx="265">
                        <c:v>634.50325999999995</c:v>
                      </c:pt>
                      <c:pt idx="266">
                        <c:v>631.59978999999998</c:v>
                      </c:pt>
                      <c:pt idx="267">
                        <c:v>628.13994000000002</c:v>
                      </c:pt>
                      <c:pt idx="268">
                        <c:v>625.58813999999995</c:v>
                      </c:pt>
                      <c:pt idx="269">
                        <c:v>622.52170000000001</c:v>
                      </c:pt>
                      <c:pt idx="270">
                        <c:v>618.91183000000001</c:v>
                      </c:pt>
                      <c:pt idx="271">
                        <c:v>616.15439000000003</c:v>
                      </c:pt>
                      <c:pt idx="272">
                        <c:v>613.00459999999998</c:v>
                      </c:pt>
                      <c:pt idx="273">
                        <c:v>609.29818999999998</c:v>
                      </c:pt>
                      <c:pt idx="274">
                        <c:v>606.37819000000002</c:v>
                      </c:pt>
                      <c:pt idx="275">
                        <c:v>603.03205000000003</c:v>
                      </c:pt>
                      <c:pt idx="276">
                        <c:v>599.19036000000006</c:v>
                      </c:pt>
                      <c:pt idx="277">
                        <c:v>596.19389999999999</c:v>
                      </c:pt>
                      <c:pt idx="278">
                        <c:v>592.75472000000002</c:v>
                      </c:pt>
                      <c:pt idx="279">
                        <c:v>588.78036999999995</c:v>
                      </c:pt>
                      <c:pt idx="280">
                        <c:v>585.57150999999999</c:v>
                      </c:pt>
                      <c:pt idx="281">
                        <c:v>582.02741000000003</c:v>
                      </c:pt>
                      <c:pt idx="282">
                        <c:v>578.01197999999999</c:v>
                      </c:pt>
                      <c:pt idx="283">
                        <c:v>574.72414000000003</c:v>
                      </c:pt>
                      <c:pt idx="284">
                        <c:v>571.00846000000001</c:v>
                      </c:pt>
                      <c:pt idx="285">
                        <c:v>566.86899000000005</c:v>
                      </c:pt>
                      <c:pt idx="286">
                        <c:v>563.49725000000001</c:v>
                      </c:pt>
                      <c:pt idx="287">
                        <c:v>559.76124000000004</c:v>
                      </c:pt>
                      <c:pt idx="288">
                        <c:v>555.58798999999999</c:v>
                      </c:pt>
                      <c:pt idx="289">
                        <c:v>552.04529000000002</c:v>
                      </c:pt>
                      <c:pt idx="290">
                        <c:v>548.23370999999997</c:v>
                      </c:pt>
                      <c:pt idx="291">
                        <c:v>544.02175</c:v>
                      </c:pt>
                      <c:pt idx="292">
                        <c:v>540.49144999999999</c:v>
                      </c:pt>
                      <c:pt idx="293">
                        <c:v>536.62009999999998</c:v>
                      </c:pt>
                      <c:pt idx="294">
                        <c:v>532.33612000000005</c:v>
                      </c:pt>
                      <c:pt idx="295">
                        <c:v>528.76543000000004</c:v>
                      </c:pt>
                      <c:pt idx="296">
                        <c:v>524.89098999999999</c:v>
                      </c:pt>
                      <c:pt idx="297">
                        <c:v>520.66560000000004</c:v>
                      </c:pt>
                      <c:pt idx="298">
                        <c:v>517.05016999999998</c:v>
                      </c:pt>
                      <c:pt idx="299">
                        <c:v>513.16625999999997</c:v>
                      </c:pt>
                      <c:pt idx="300">
                        <c:v>508.94322</c:v>
                      </c:pt>
                      <c:pt idx="301">
                        <c:v>505.36662000000001</c:v>
                      </c:pt>
                      <c:pt idx="302">
                        <c:v>501.56304999999998</c:v>
                      </c:pt>
                      <c:pt idx="303">
                        <c:v>497.34638000000001</c:v>
                      </c:pt>
                      <c:pt idx="304">
                        <c:v>493.79728999999998</c:v>
                      </c:pt>
                      <c:pt idx="305">
                        <c:v>489.99115999999998</c:v>
                      </c:pt>
                      <c:pt idx="306">
                        <c:v>485.88033999999999</c:v>
                      </c:pt>
                      <c:pt idx="307">
                        <c:v>482.43885999999998</c:v>
                      </c:pt>
                      <c:pt idx="308">
                        <c:v>478.67698000000001</c:v>
                      </c:pt>
                      <c:pt idx="309">
                        <c:v>474.61466999999999</c:v>
                      </c:pt>
                      <c:pt idx="310">
                        <c:v>471.18324999999999</c:v>
                      </c:pt>
                      <c:pt idx="311">
                        <c:v>467.57657</c:v>
                      </c:pt>
                      <c:pt idx="312">
                        <c:v>463.63562000000002</c:v>
                      </c:pt>
                      <c:pt idx="313">
                        <c:v>460.27515</c:v>
                      </c:pt>
                      <c:pt idx="314">
                        <c:v>456.68567999999999</c:v>
                      </c:pt>
                      <c:pt idx="315">
                        <c:v>452.81948</c:v>
                      </c:pt>
                      <c:pt idx="316">
                        <c:v>449.63914999999997</c:v>
                      </c:pt>
                      <c:pt idx="317">
                        <c:v>446.19292000000002</c:v>
                      </c:pt>
                      <c:pt idx="318">
                        <c:v>442.40046999999998</c:v>
                      </c:pt>
                      <c:pt idx="319">
                        <c:v>439.23106999999999</c:v>
                      </c:pt>
                      <c:pt idx="320">
                        <c:v>435.90778999999998</c:v>
                      </c:pt>
                      <c:pt idx="321">
                        <c:v>432.29153000000002</c:v>
                      </c:pt>
                      <c:pt idx="322">
                        <c:v>429.28251</c:v>
                      </c:pt>
                      <c:pt idx="323">
                        <c:v>425.99074000000002</c:v>
                      </c:pt>
                      <c:pt idx="324">
                        <c:v>422.43893000000003</c:v>
                      </c:pt>
                      <c:pt idx="325">
                        <c:v>419.56894999999997</c:v>
                      </c:pt>
                      <c:pt idx="326">
                        <c:v>416.46940000000001</c:v>
                      </c:pt>
                      <c:pt idx="327">
                        <c:v>413.06880999999998</c:v>
                      </c:pt>
                      <c:pt idx="328">
                        <c:v>410.21611999999999</c:v>
                      </c:pt>
                      <c:pt idx="329">
                        <c:v>407.22309999999999</c:v>
                      </c:pt>
                      <c:pt idx="330">
                        <c:v>403.94830999999999</c:v>
                      </c:pt>
                      <c:pt idx="331">
                        <c:v>401.29977000000002</c:v>
                      </c:pt>
                      <c:pt idx="332">
                        <c:v>398.40803</c:v>
                      </c:pt>
                      <c:pt idx="333">
                        <c:v>395.19902999999999</c:v>
                      </c:pt>
                      <c:pt idx="334">
                        <c:v>392.66750000000002</c:v>
                      </c:pt>
                      <c:pt idx="335">
                        <c:v>389.91507000000001</c:v>
                      </c:pt>
                      <c:pt idx="336">
                        <c:v>386.89271000000002</c:v>
                      </c:pt>
                      <c:pt idx="337">
                        <c:v>384.44362999999998</c:v>
                      </c:pt>
                      <c:pt idx="338">
                        <c:v>381.79496999999998</c:v>
                      </c:pt>
                      <c:pt idx="339">
                        <c:v>378.87225999999998</c:v>
                      </c:pt>
                      <c:pt idx="340">
                        <c:v>376.57128</c:v>
                      </c:pt>
                      <c:pt idx="341">
                        <c:v>374.14821000000001</c:v>
                      </c:pt>
                      <c:pt idx="342">
                        <c:v>371.36484000000002</c:v>
                      </c:pt>
                      <c:pt idx="343">
                        <c:v>369.23504000000003</c:v>
                      </c:pt>
                      <c:pt idx="344">
                        <c:v>366.87304999999998</c:v>
                      </c:pt>
                      <c:pt idx="345">
                        <c:v>364.23899</c:v>
                      </c:pt>
                      <c:pt idx="346">
                        <c:v>362.26321000000002</c:v>
                      </c:pt>
                      <c:pt idx="347">
                        <c:v>359.98212000000001</c:v>
                      </c:pt>
                      <c:pt idx="348">
                        <c:v>357.42782999999997</c:v>
                      </c:pt>
                      <c:pt idx="349">
                        <c:v>355.49</c:v>
                      </c:pt>
                      <c:pt idx="350">
                        <c:v>353.39785999999998</c:v>
                      </c:pt>
                      <c:pt idx="351">
                        <c:v>350.98743999999999</c:v>
                      </c:pt>
                      <c:pt idx="352">
                        <c:v>349.13686000000001</c:v>
                      </c:pt>
                      <c:pt idx="353">
                        <c:v>347.06963000000002</c:v>
                      </c:pt>
                      <c:pt idx="354">
                        <c:v>344.74355000000003</c:v>
                      </c:pt>
                      <c:pt idx="355">
                        <c:v>343.09206</c:v>
                      </c:pt>
                      <c:pt idx="356">
                        <c:v>341.17971999999997</c:v>
                      </c:pt>
                      <c:pt idx="357">
                        <c:v>338.93</c:v>
                      </c:pt>
                      <c:pt idx="358">
                        <c:v>337.28782999999999</c:v>
                      </c:pt>
                      <c:pt idx="359">
                        <c:v>335.50157999999999</c:v>
                      </c:pt>
                      <c:pt idx="360">
                        <c:v>333.43087000000003</c:v>
                      </c:pt>
                      <c:pt idx="361">
                        <c:v>323.03532999999999</c:v>
                      </c:pt>
                      <c:pt idx="362">
                        <c:v>293.91347000000002</c:v>
                      </c:pt>
                      <c:pt idx="363">
                        <c:v>266.20024000000001</c:v>
                      </c:pt>
                      <c:pt idx="364">
                        <c:v>241.22635</c:v>
                      </c:pt>
                      <c:pt idx="365">
                        <c:v>217.16693000000001</c:v>
                      </c:pt>
                      <c:pt idx="366">
                        <c:v>193.81822</c:v>
                      </c:pt>
                      <c:pt idx="367">
                        <c:v>172.40810999999999</c:v>
                      </c:pt>
                      <c:pt idx="368">
                        <c:v>155.61369999999999</c:v>
                      </c:pt>
                      <c:pt idx="369">
                        <c:v>154.59004999999999</c:v>
                      </c:pt>
                      <c:pt idx="370">
                        <c:v>154.02170000000001</c:v>
                      </c:pt>
                      <c:pt idx="371">
                        <c:v>153.35590999999999</c:v>
                      </c:pt>
                      <c:pt idx="372">
                        <c:v>152.51428000000001</c:v>
                      </c:pt>
                      <c:pt idx="373">
                        <c:v>152.37567999999999</c:v>
                      </c:pt>
                      <c:pt idx="374">
                        <c:v>152.05804000000001</c:v>
                      </c:pt>
                      <c:pt idx="375">
                        <c:v>151.53185999999999</c:v>
                      </c:pt>
                      <c:pt idx="376">
                        <c:v>151.55027000000001</c:v>
                      </c:pt>
                      <c:pt idx="377">
                        <c:v>151.44175999999999</c:v>
                      </c:pt>
                      <c:pt idx="378">
                        <c:v>151.11750000000001</c:v>
                      </c:pt>
                      <c:pt idx="379">
                        <c:v>151.43003999999999</c:v>
                      </c:pt>
                      <c:pt idx="380">
                        <c:v>151.61024</c:v>
                      </c:pt>
                      <c:pt idx="381">
                        <c:v>151.40774999999999</c:v>
                      </c:pt>
                      <c:pt idx="382">
                        <c:v>151.83564999999999</c:v>
                      </c:pt>
                      <c:pt idx="383">
                        <c:v>152.02173999999999</c:v>
                      </c:pt>
                      <c:pt idx="384">
                        <c:v>151.92921999999999</c:v>
                      </c:pt>
                      <c:pt idx="385">
                        <c:v>152.46288999999999</c:v>
                      </c:pt>
                      <c:pt idx="386">
                        <c:v>152.703</c:v>
                      </c:pt>
                      <c:pt idx="387">
                        <c:v>152.67474999999999</c:v>
                      </c:pt>
                      <c:pt idx="388">
                        <c:v>153.24494999999999</c:v>
                      </c:pt>
                      <c:pt idx="389">
                        <c:v>153.66784000000001</c:v>
                      </c:pt>
                      <c:pt idx="390">
                        <c:v>153.77198999999999</c:v>
                      </c:pt>
                      <c:pt idx="391">
                        <c:v>154.42420000000001</c:v>
                      </c:pt>
                      <c:pt idx="392">
                        <c:v>154.85563999999999</c:v>
                      </c:pt>
                      <c:pt idx="393">
                        <c:v>155.01560000000001</c:v>
                      </c:pt>
                      <c:pt idx="394">
                        <c:v>155.83303000000001</c:v>
                      </c:pt>
                      <c:pt idx="395">
                        <c:v>156.3819</c:v>
                      </c:pt>
                      <c:pt idx="396">
                        <c:v>156.58115000000001</c:v>
                      </c:pt>
                      <c:pt idx="397">
                        <c:v>157.37342000000001</c:v>
                      </c:pt>
                      <c:pt idx="398">
                        <c:v>158.01095000000001</c:v>
                      </c:pt>
                      <c:pt idx="399">
                        <c:v>158.35015999999999</c:v>
                      </c:pt>
                      <c:pt idx="400">
                        <c:v>159.26651000000001</c:v>
                      </c:pt>
                      <c:pt idx="401">
                        <c:v>159.88951</c:v>
                      </c:pt>
                      <c:pt idx="402">
                        <c:v>160.24412000000001</c:v>
                      </c:pt>
                      <c:pt idx="403">
                        <c:v>161.2533</c:v>
                      </c:pt>
                      <c:pt idx="404">
                        <c:v>162.02000000000001</c:v>
                      </c:pt>
                      <c:pt idx="405">
                        <c:v>162.47191000000001</c:v>
                      </c:pt>
                      <c:pt idx="406">
                        <c:v>163.44015999999999</c:v>
                      </c:pt>
                      <c:pt idx="407">
                        <c:v>164.2551</c:v>
                      </c:pt>
                      <c:pt idx="408">
                        <c:v>164.77243999999999</c:v>
                      </c:pt>
                      <c:pt idx="409">
                        <c:v>165.88640000000001</c:v>
                      </c:pt>
                      <c:pt idx="410">
                        <c:v>166.73872</c:v>
                      </c:pt>
                      <c:pt idx="411">
                        <c:v>167.25496999999999</c:v>
                      </c:pt>
                      <c:pt idx="412">
                        <c:v>168.42007000000001</c:v>
                      </c:pt>
                      <c:pt idx="413">
                        <c:v>169.34428</c:v>
                      </c:pt>
                      <c:pt idx="414">
                        <c:v>169.97845000000001</c:v>
                      </c:pt>
                      <c:pt idx="415">
                        <c:v>171.15476000000001</c:v>
                      </c:pt>
                      <c:pt idx="416">
                        <c:v>172.11010999999999</c:v>
                      </c:pt>
                      <c:pt idx="417">
                        <c:v>172.76947999999999</c:v>
                      </c:pt>
                      <c:pt idx="418">
                        <c:v>174.01999000000001</c:v>
                      </c:pt>
                      <c:pt idx="419">
                        <c:v>175.07753</c:v>
                      </c:pt>
                      <c:pt idx="420">
                        <c:v>175.74073000000001</c:v>
                      </c:pt>
                      <c:pt idx="421">
                        <c:v>177.02352999999999</c:v>
                      </c:pt>
                      <c:pt idx="422">
                        <c:v>178.06686999999999</c:v>
                      </c:pt>
                      <c:pt idx="423">
                        <c:v>178.82085000000001</c:v>
                      </c:pt>
                      <c:pt idx="424">
                        <c:v>180.19855000000001</c:v>
                      </c:pt>
                      <c:pt idx="425">
                        <c:v>181.25574</c:v>
                      </c:pt>
                      <c:pt idx="426">
                        <c:v>182.01673</c:v>
                      </c:pt>
                      <c:pt idx="427">
                        <c:v>183.36218</c:v>
                      </c:pt>
                      <c:pt idx="428">
                        <c:v>184.53269</c:v>
                      </c:pt>
                      <c:pt idx="429">
                        <c:v>185.41569000000001</c:v>
                      </c:pt>
                      <c:pt idx="430">
                        <c:v>186.82941</c:v>
                      </c:pt>
                      <c:pt idx="431">
                        <c:v>187.98742999999999</c:v>
                      </c:pt>
                      <c:pt idx="432">
                        <c:v>188.85004000000001</c:v>
                      </c:pt>
                      <c:pt idx="433">
                        <c:v>190.35896</c:v>
                      </c:pt>
                      <c:pt idx="434">
                        <c:v>191.57195999999999</c:v>
                      </c:pt>
                      <c:pt idx="435">
                        <c:v>192.41202000000001</c:v>
                      </c:pt>
                      <c:pt idx="436">
                        <c:v>193.82945000000001</c:v>
                      </c:pt>
                      <c:pt idx="437">
                        <c:v>195.06671</c:v>
                      </c:pt>
                      <c:pt idx="438">
                        <c:v>195.98326</c:v>
                      </c:pt>
                      <c:pt idx="439">
                        <c:v>197.45629</c:v>
                      </c:pt>
                      <c:pt idx="440">
                        <c:v>198.60839000000001</c:v>
                      </c:pt>
                      <c:pt idx="441">
                        <c:v>199.47318999999999</c:v>
                      </c:pt>
                      <c:pt idx="442">
                        <c:v>200.97325000000001</c:v>
                      </c:pt>
                      <c:pt idx="443">
                        <c:v>202.20668000000001</c:v>
                      </c:pt>
                      <c:pt idx="444">
                        <c:v>203.10641000000001</c:v>
                      </c:pt>
                      <c:pt idx="445">
                        <c:v>204.49860000000001</c:v>
                      </c:pt>
                      <c:pt idx="446">
                        <c:v>205.71643</c:v>
                      </c:pt>
                      <c:pt idx="447">
                        <c:v>206.61804000000001</c:v>
                      </c:pt>
                      <c:pt idx="448">
                        <c:v>208.0934</c:v>
                      </c:pt>
                      <c:pt idx="449">
                        <c:v>204.69678999999999</c:v>
                      </c:pt>
                      <c:pt idx="450">
                        <c:v>199.02078</c:v>
                      </c:pt>
                      <c:pt idx="451">
                        <c:v>192.97566</c:v>
                      </c:pt>
                      <c:pt idx="452">
                        <c:v>184.50317999999999</c:v>
                      </c:pt>
                      <c:pt idx="453">
                        <c:v>173.44725</c:v>
                      </c:pt>
                      <c:pt idx="454">
                        <c:v>161.25111000000001</c:v>
                      </c:pt>
                      <c:pt idx="455">
                        <c:v>147.34995000000001</c:v>
                      </c:pt>
                      <c:pt idx="456">
                        <c:v>142.52789000000001</c:v>
                      </c:pt>
                      <c:pt idx="457">
                        <c:v>142.40806000000001</c:v>
                      </c:pt>
                      <c:pt idx="458">
                        <c:v>142.23416</c:v>
                      </c:pt>
                      <c:pt idx="459">
                        <c:v>141.81421</c:v>
                      </c:pt>
                      <c:pt idx="460">
                        <c:v>142.03478999999999</c:v>
                      </c:pt>
                      <c:pt idx="461">
                        <c:v>142.12024</c:v>
                      </c:pt>
                      <c:pt idx="462">
                        <c:v>141.97468000000001</c:v>
                      </c:pt>
                      <c:pt idx="463">
                        <c:v>142.42949999999999</c:v>
                      </c:pt>
                      <c:pt idx="464">
                        <c:v>142.65126000000001</c:v>
                      </c:pt>
                      <c:pt idx="465">
                        <c:v>142.65187</c:v>
                      </c:pt>
                      <c:pt idx="466">
                        <c:v>143.26283000000001</c:v>
                      </c:pt>
                      <c:pt idx="467">
                        <c:v>143.77019999999999</c:v>
                      </c:pt>
                      <c:pt idx="468">
                        <c:v>143.94318000000001</c:v>
                      </c:pt>
                      <c:pt idx="469">
                        <c:v>144.65233000000001</c:v>
                      </c:pt>
                      <c:pt idx="470">
                        <c:v>145.11503999999999</c:v>
                      </c:pt>
                      <c:pt idx="471">
                        <c:v>145.28925000000001</c:v>
                      </c:pt>
                      <c:pt idx="472">
                        <c:v>146.09699000000001</c:v>
                      </c:pt>
                      <c:pt idx="473">
                        <c:v>146.63776999999999</c:v>
                      </c:pt>
                      <c:pt idx="474">
                        <c:v>146.83285000000001</c:v>
                      </c:pt>
                      <c:pt idx="475">
                        <c:v>147.61133000000001</c:v>
                      </c:pt>
                      <c:pt idx="476">
                        <c:v>148.23777999999999</c:v>
                      </c:pt>
                      <c:pt idx="477">
                        <c:v>148.56677999999999</c:v>
                      </c:pt>
                      <c:pt idx="478">
                        <c:v>149.46717000000001</c:v>
                      </c:pt>
                      <c:pt idx="479">
                        <c:v>150.07044999999999</c:v>
                      </c:pt>
                      <c:pt idx="480">
                        <c:v>150.39984999999999</c:v>
                      </c:pt>
                      <c:pt idx="481">
                        <c:v>151.37638000000001</c:v>
                      </c:pt>
                      <c:pt idx="482">
                        <c:v>152.10544999999999</c:v>
                      </c:pt>
                      <c:pt idx="483">
                        <c:v>152.51584</c:v>
                      </c:pt>
                      <c:pt idx="484">
                        <c:v>153.43698000000001</c:v>
                      </c:pt>
                      <c:pt idx="485">
                        <c:v>154.20212000000001</c:v>
                      </c:pt>
                      <c:pt idx="486">
                        <c:v>154.66748999999999</c:v>
                      </c:pt>
                      <c:pt idx="487">
                        <c:v>155.72597999999999</c:v>
                      </c:pt>
                      <c:pt idx="488">
                        <c:v>156.52092999999999</c:v>
                      </c:pt>
                      <c:pt idx="489">
                        <c:v>156.97787</c:v>
                      </c:pt>
                      <c:pt idx="490">
                        <c:v>158.08122</c:v>
                      </c:pt>
                      <c:pt idx="491">
                        <c:v>158.94208</c:v>
                      </c:pt>
                      <c:pt idx="492">
                        <c:v>159.51150000000001</c:v>
                      </c:pt>
                      <c:pt idx="493">
                        <c:v>160.62154000000001</c:v>
                      </c:pt>
                      <c:pt idx="494">
                        <c:v>161.50977</c:v>
                      </c:pt>
                      <c:pt idx="495">
                        <c:v>162.10149000000001</c:v>
                      </c:pt>
                      <c:pt idx="496">
                        <c:v>163.28379000000001</c:v>
                      </c:pt>
                      <c:pt idx="497">
                        <c:v>164.27311</c:v>
                      </c:pt>
                      <c:pt idx="498">
                        <c:v>164.86833999999999</c:v>
                      </c:pt>
                      <c:pt idx="499">
                        <c:v>166.08350999999999</c:v>
                      </c:pt>
                      <c:pt idx="500">
                        <c:v>167.05992000000001</c:v>
                      </c:pt>
                      <c:pt idx="501">
                        <c:v>167.74789000000001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11.465579999999999</c:v>
                </c:pt>
                <c:pt idx="2">
                  <c:v>59.214149999999997</c:v>
                </c:pt>
                <c:pt idx="3">
                  <c:v>82.380610000000004</c:v>
                </c:pt>
                <c:pt idx="4">
                  <c:v>62.392710000000001</c:v>
                </c:pt>
                <c:pt idx="5">
                  <c:v>192.74941999999999</c:v>
                </c:pt>
                <c:pt idx="6">
                  <c:v>185.74114</c:v>
                </c:pt>
                <c:pt idx="7">
                  <c:v>108.90661</c:v>
                </c:pt>
                <c:pt idx="8">
                  <c:v>250.30046999999999</c:v>
                </c:pt>
                <c:pt idx="9">
                  <c:v>193.99659</c:v>
                </c:pt>
                <c:pt idx="10">
                  <c:v>109.64883</c:v>
                </c:pt>
                <c:pt idx="11">
                  <c:v>250.40423999999999</c:v>
                </c:pt>
                <c:pt idx="12">
                  <c:v>194.58004</c:v>
                </c:pt>
                <c:pt idx="13">
                  <c:v>109.88603000000001</c:v>
                </c:pt>
                <c:pt idx="14">
                  <c:v>250.57506000000001</c:v>
                </c:pt>
                <c:pt idx="15">
                  <c:v>193.59724</c:v>
                </c:pt>
                <c:pt idx="16">
                  <c:v>109.2056</c:v>
                </c:pt>
                <c:pt idx="17">
                  <c:v>249.91421</c:v>
                </c:pt>
                <c:pt idx="18">
                  <c:v>192.94049000000001</c:v>
                </c:pt>
                <c:pt idx="19">
                  <c:v>108.77324</c:v>
                </c:pt>
                <c:pt idx="20">
                  <c:v>247.55391</c:v>
                </c:pt>
                <c:pt idx="21">
                  <c:v>191.83161999999999</c:v>
                </c:pt>
                <c:pt idx="22">
                  <c:v>108.13757</c:v>
                </c:pt>
                <c:pt idx="23">
                  <c:v>246.00605999999999</c:v>
                </c:pt>
                <c:pt idx="24">
                  <c:v>189.68561</c:v>
                </c:pt>
                <c:pt idx="25">
                  <c:v>106.85751999999999</c:v>
                </c:pt>
                <c:pt idx="26">
                  <c:v>244.1454</c:v>
                </c:pt>
                <c:pt idx="27">
                  <c:v>188.21109000000001</c:v>
                </c:pt>
                <c:pt idx="28">
                  <c:v>106.00285</c:v>
                </c:pt>
                <c:pt idx="29">
                  <c:v>241.79093</c:v>
                </c:pt>
                <c:pt idx="30">
                  <c:v>186.51390000000001</c:v>
                </c:pt>
                <c:pt idx="31">
                  <c:v>105.06207000000001</c:v>
                </c:pt>
                <c:pt idx="32">
                  <c:v>238.77103</c:v>
                </c:pt>
                <c:pt idx="33">
                  <c:v>184.80993000000001</c:v>
                </c:pt>
                <c:pt idx="34">
                  <c:v>103.94105</c:v>
                </c:pt>
                <c:pt idx="35">
                  <c:v>236.46934999999999</c:v>
                </c:pt>
                <c:pt idx="36">
                  <c:v>182.17386999999999</c:v>
                </c:pt>
                <c:pt idx="37">
                  <c:v>102.55437000000001</c:v>
                </c:pt>
                <c:pt idx="38">
                  <c:v>234.13321999999999</c:v>
                </c:pt>
                <c:pt idx="39">
                  <c:v>180.32292000000001</c:v>
                </c:pt>
                <c:pt idx="40">
                  <c:v>101.49977</c:v>
                </c:pt>
                <c:pt idx="41">
                  <c:v>230.5514</c:v>
                </c:pt>
                <c:pt idx="42">
                  <c:v>178.39865</c:v>
                </c:pt>
                <c:pt idx="43">
                  <c:v>100.44269</c:v>
                </c:pt>
                <c:pt idx="44">
                  <c:v>228.10804999999999</c:v>
                </c:pt>
                <c:pt idx="45">
                  <c:v>175.6446</c:v>
                </c:pt>
                <c:pt idx="46">
                  <c:v>98.849909999999994</c:v>
                </c:pt>
                <c:pt idx="47">
                  <c:v>225.62469999999999</c:v>
                </c:pt>
                <c:pt idx="48">
                  <c:v>173.73429999999999</c:v>
                </c:pt>
                <c:pt idx="49">
                  <c:v>97.762950000000004</c:v>
                </c:pt>
                <c:pt idx="50">
                  <c:v>221.95301000000001</c:v>
                </c:pt>
                <c:pt idx="51">
                  <c:v>171.72709</c:v>
                </c:pt>
                <c:pt idx="52">
                  <c:v>96.665279999999996</c:v>
                </c:pt>
                <c:pt idx="53">
                  <c:v>219.4631</c:v>
                </c:pt>
                <c:pt idx="54">
                  <c:v>168.93628000000001</c:v>
                </c:pt>
                <c:pt idx="55">
                  <c:v>95.053460000000001</c:v>
                </c:pt>
                <c:pt idx="56">
                  <c:v>216.93862999999999</c:v>
                </c:pt>
                <c:pt idx="57">
                  <c:v>167.00861</c:v>
                </c:pt>
                <c:pt idx="58">
                  <c:v>93.963989999999995</c:v>
                </c:pt>
                <c:pt idx="59">
                  <c:v>213.25729000000001</c:v>
                </c:pt>
                <c:pt idx="60">
                  <c:v>164.99942999999999</c:v>
                </c:pt>
                <c:pt idx="61">
                  <c:v>92.864760000000004</c:v>
                </c:pt>
                <c:pt idx="62">
                  <c:v>210.78431</c:v>
                </c:pt>
                <c:pt idx="63">
                  <c:v>162.22764000000001</c:v>
                </c:pt>
                <c:pt idx="64">
                  <c:v>91.264619999999994</c:v>
                </c:pt>
                <c:pt idx="65">
                  <c:v>208.29399000000001</c:v>
                </c:pt>
                <c:pt idx="66">
                  <c:v>160.33358999999999</c:v>
                </c:pt>
                <c:pt idx="67">
                  <c:v>90.198409999999996</c:v>
                </c:pt>
                <c:pt idx="68">
                  <c:v>205.53196</c:v>
                </c:pt>
                <c:pt idx="69">
                  <c:v>158.37371999999999</c:v>
                </c:pt>
                <c:pt idx="70">
                  <c:v>89.129639999999995</c:v>
                </c:pt>
                <c:pt idx="71">
                  <c:v>202.27991</c:v>
                </c:pt>
                <c:pt idx="72">
                  <c:v>156.53171</c:v>
                </c:pt>
                <c:pt idx="73">
                  <c:v>87.946809999999999</c:v>
                </c:pt>
                <c:pt idx="74">
                  <c:v>199.88773</c:v>
                </c:pt>
                <c:pt idx="75">
                  <c:v>153.86027000000001</c:v>
                </c:pt>
                <c:pt idx="76">
                  <c:v>86.554310000000001</c:v>
                </c:pt>
                <c:pt idx="77">
                  <c:v>197.58097000000001</c:v>
                </c:pt>
                <c:pt idx="78">
                  <c:v>152.06169</c:v>
                </c:pt>
                <c:pt idx="79">
                  <c:v>85.542150000000007</c:v>
                </c:pt>
                <c:pt idx="80">
                  <c:v>194.13448</c:v>
                </c:pt>
                <c:pt idx="81">
                  <c:v>150.27010999999999</c:v>
                </c:pt>
                <c:pt idx="82">
                  <c:v>84.570880000000002</c:v>
                </c:pt>
                <c:pt idx="83">
                  <c:v>191.92182</c:v>
                </c:pt>
                <c:pt idx="84">
                  <c:v>147.71976000000001</c:v>
                </c:pt>
                <c:pt idx="85">
                  <c:v>83.103989999999996</c:v>
                </c:pt>
                <c:pt idx="86">
                  <c:v>189.75991999999999</c:v>
                </c:pt>
                <c:pt idx="87">
                  <c:v>146.08067</c:v>
                </c:pt>
                <c:pt idx="88">
                  <c:v>82.180160000000001</c:v>
                </c:pt>
                <c:pt idx="89">
                  <c:v>186.49252000000001</c:v>
                </c:pt>
                <c:pt idx="90">
                  <c:v>144.40894</c:v>
                </c:pt>
                <c:pt idx="91">
                  <c:v>81.28134</c:v>
                </c:pt>
                <c:pt idx="92">
                  <c:v>184.48344</c:v>
                </c:pt>
                <c:pt idx="93">
                  <c:v>142.00919999999999</c:v>
                </c:pt>
                <c:pt idx="94">
                  <c:v>79.899010000000004</c:v>
                </c:pt>
                <c:pt idx="95">
                  <c:v>182.50918999999999</c:v>
                </c:pt>
                <c:pt idx="96">
                  <c:v>140.52365</c:v>
                </c:pt>
                <c:pt idx="97">
                  <c:v>79.066029999999998</c:v>
                </c:pt>
                <c:pt idx="98">
                  <c:v>179.43446</c:v>
                </c:pt>
                <c:pt idx="99">
                  <c:v>138.99848</c:v>
                </c:pt>
                <c:pt idx="100">
                  <c:v>78.246290000000002</c:v>
                </c:pt>
                <c:pt idx="101">
                  <c:v>177.61590000000001</c:v>
                </c:pt>
                <c:pt idx="102">
                  <c:v>136.74279000000001</c:v>
                </c:pt>
                <c:pt idx="103">
                  <c:v>76.942049999999995</c:v>
                </c:pt>
                <c:pt idx="104">
                  <c:v>175.81443999999999</c:v>
                </c:pt>
                <c:pt idx="105">
                  <c:v>135.38824</c:v>
                </c:pt>
                <c:pt idx="106">
                  <c:v>76.183440000000004</c:v>
                </c:pt>
                <c:pt idx="107">
                  <c:v>173.76124999999999</c:v>
                </c:pt>
                <c:pt idx="108">
                  <c:v>133.97988000000001</c:v>
                </c:pt>
                <c:pt idx="109">
                  <c:v>75.427670000000006</c:v>
                </c:pt>
                <c:pt idx="110">
                  <c:v>171.22511</c:v>
                </c:pt>
                <c:pt idx="111">
                  <c:v>132.69041000000001</c:v>
                </c:pt>
                <c:pt idx="112">
                  <c:v>74.556380000000004</c:v>
                </c:pt>
                <c:pt idx="113">
                  <c:v>169.54076000000001</c:v>
                </c:pt>
                <c:pt idx="114">
                  <c:v>130.56093000000001</c:v>
                </c:pt>
                <c:pt idx="115">
                  <c:v>73.467910000000003</c:v>
                </c:pt>
                <c:pt idx="116">
                  <c:v>167.91831999999999</c:v>
                </c:pt>
                <c:pt idx="117">
                  <c:v>129.2817</c:v>
                </c:pt>
                <c:pt idx="118">
                  <c:v>72.745630000000006</c:v>
                </c:pt>
                <c:pt idx="119">
                  <c:v>165.11860999999999</c:v>
                </c:pt>
                <c:pt idx="120">
                  <c:v>127.97732999999999</c:v>
                </c:pt>
                <c:pt idx="121">
                  <c:v>72.043670000000006</c:v>
                </c:pt>
                <c:pt idx="122">
                  <c:v>163.49988999999999</c:v>
                </c:pt>
                <c:pt idx="123">
                  <c:v>125.86905</c:v>
                </c:pt>
                <c:pt idx="124">
                  <c:v>70.819689999999994</c:v>
                </c:pt>
                <c:pt idx="125">
                  <c:v>161.86748</c:v>
                </c:pt>
                <c:pt idx="126">
                  <c:v>124.61649</c:v>
                </c:pt>
                <c:pt idx="127">
                  <c:v>70.105109999999996</c:v>
                </c:pt>
                <c:pt idx="128">
                  <c:v>159.04688999999999</c:v>
                </c:pt>
                <c:pt idx="129">
                  <c:v>123.26564999999999</c:v>
                </c:pt>
                <c:pt idx="130">
                  <c:v>69.377549999999999</c:v>
                </c:pt>
                <c:pt idx="131">
                  <c:v>157.39211</c:v>
                </c:pt>
                <c:pt idx="132">
                  <c:v>121.11127999999999</c:v>
                </c:pt>
                <c:pt idx="133">
                  <c:v>68.123050000000006</c:v>
                </c:pt>
                <c:pt idx="134">
                  <c:v>155.67254</c:v>
                </c:pt>
                <c:pt idx="135">
                  <c:v>119.79182</c:v>
                </c:pt>
                <c:pt idx="136">
                  <c:v>67.371549999999999</c:v>
                </c:pt>
                <c:pt idx="137">
                  <c:v>152.74232000000001</c:v>
                </c:pt>
                <c:pt idx="138">
                  <c:v>118.34719</c:v>
                </c:pt>
                <c:pt idx="139">
                  <c:v>66.585089999999994</c:v>
                </c:pt>
                <c:pt idx="140">
                  <c:v>150.95599000000001</c:v>
                </c:pt>
                <c:pt idx="141">
                  <c:v>116.0819</c:v>
                </c:pt>
                <c:pt idx="142">
                  <c:v>65.262410000000003</c:v>
                </c:pt>
                <c:pt idx="143">
                  <c:v>149.06988999999999</c:v>
                </c:pt>
                <c:pt idx="144">
                  <c:v>114.62726000000001</c:v>
                </c:pt>
                <c:pt idx="145">
                  <c:v>64.434110000000004</c:v>
                </c:pt>
                <c:pt idx="146">
                  <c:v>146.81130999999999</c:v>
                </c:pt>
                <c:pt idx="147">
                  <c:v>113.02562</c:v>
                </c:pt>
                <c:pt idx="148">
                  <c:v>63.556429999999999</c:v>
                </c:pt>
                <c:pt idx="149">
                  <c:v>143.95133999999999</c:v>
                </c:pt>
                <c:pt idx="150">
                  <c:v>111.45050000000001</c:v>
                </c:pt>
                <c:pt idx="151">
                  <c:v>62.510350000000003</c:v>
                </c:pt>
                <c:pt idx="152">
                  <c:v>141.82413</c:v>
                </c:pt>
                <c:pt idx="153">
                  <c:v>108.94401000000001</c:v>
                </c:pt>
                <c:pt idx="154">
                  <c:v>61.19652</c:v>
                </c:pt>
                <c:pt idx="155">
                  <c:v>139.64277000000001</c:v>
                </c:pt>
                <c:pt idx="156">
                  <c:v>107.1977</c:v>
                </c:pt>
                <c:pt idx="157">
                  <c:v>60.19885</c:v>
                </c:pt>
                <c:pt idx="158">
                  <c:v>136.17215999999999</c:v>
                </c:pt>
                <c:pt idx="159">
                  <c:v>105.34327</c:v>
                </c:pt>
                <c:pt idx="160">
                  <c:v>59.173740000000002</c:v>
                </c:pt>
                <c:pt idx="161">
                  <c:v>133.77360999999999</c:v>
                </c:pt>
                <c:pt idx="162">
                  <c:v>102.60138999999999</c:v>
                </c:pt>
                <c:pt idx="163">
                  <c:v>57.581659999999999</c:v>
                </c:pt>
                <c:pt idx="164">
                  <c:v>131.26508000000001</c:v>
                </c:pt>
                <c:pt idx="165">
                  <c:v>100.63967</c:v>
                </c:pt>
                <c:pt idx="166">
                  <c:v>56.456200000000003</c:v>
                </c:pt>
                <c:pt idx="167">
                  <c:v>127.47238</c:v>
                </c:pt>
                <c:pt idx="168">
                  <c:v>98.512590000000003</c:v>
                </c:pt>
                <c:pt idx="169">
                  <c:v>55.281619999999997</c:v>
                </c:pt>
                <c:pt idx="170">
                  <c:v>124.76157000000001</c:v>
                </c:pt>
                <c:pt idx="171">
                  <c:v>95.515659999999997</c:v>
                </c:pt>
                <c:pt idx="172">
                  <c:v>53.544440000000002</c:v>
                </c:pt>
                <c:pt idx="173">
                  <c:v>121.91627</c:v>
                </c:pt>
                <c:pt idx="174">
                  <c:v>93.303169999999994</c:v>
                </c:pt>
                <c:pt idx="175">
                  <c:v>52.281080000000003</c:v>
                </c:pt>
                <c:pt idx="176">
                  <c:v>117.79197000000001</c:v>
                </c:pt>
                <c:pt idx="177">
                  <c:v>90.920230000000004</c:v>
                </c:pt>
                <c:pt idx="178">
                  <c:v>50.96069</c:v>
                </c:pt>
                <c:pt idx="179">
                  <c:v>114.76611</c:v>
                </c:pt>
                <c:pt idx="180">
                  <c:v>87.678399999999996</c:v>
                </c:pt>
                <c:pt idx="181">
                  <c:v>49.082709999999999</c:v>
                </c:pt>
                <c:pt idx="182">
                  <c:v>111.60384000000001</c:v>
                </c:pt>
                <c:pt idx="183">
                  <c:v>85.225880000000004</c:v>
                </c:pt>
                <c:pt idx="184">
                  <c:v>47.689300000000003</c:v>
                </c:pt>
                <c:pt idx="185">
                  <c:v>108.04250999999999</c:v>
                </c:pt>
                <c:pt idx="186">
                  <c:v>82.61139</c:v>
                </c:pt>
                <c:pt idx="187">
                  <c:v>46.241019999999999</c:v>
                </c:pt>
                <c:pt idx="188">
                  <c:v>103.87728</c:v>
                </c:pt>
                <c:pt idx="189">
                  <c:v>80.02364</c:v>
                </c:pt>
                <c:pt idx="190">
                  <c:v>44.623869999999997</c:v>
                </c:pt>
                <c:pt idx="191">
                  <c:v>100.45292999999999</c:v>
                </c:pt>
                <c:pt idx="192">
                  <c:v>76.516840000000002</c:v>
                </c:pt>
                <c:pt idx="193">
                  <c:v>42.750239999999998</c:v>
                </c:pt>
                <c:pt idx="194">
                  <c:v>97.002780000000001</c:v>
                </c:pt>
                <c:pt idx="195">
                  <c:v>73.793850000000006</c:v>
                </c:pt>
                <c:pt idx="196">
                  <c:v>41.209060000000001</c:v>
                </c:pt>
                <c:pt idx="197">
                  <c:v>92.310090000000002</c:v>
                </c:pt>
                <c:pt idx="198">
                  <c:v>71.011359999999996</c:v>
                </c:pt>
                <c:pt idx="199">
                  <c:v>39.666400000000003</c:v>
                </c:pt>
                <c:pt idx="200">
                  <c:v>88.750829999999993</c:v>
                </c:pt>
                <c:pt idx="201">
                  <c:v>67.39179</c:v>
                </c:pt>
                <c:pt idx="202">
                  <c:v>37.591099999999997</c:v>
                </c:pt>
                <c:pt idx="203">
                  <c:v>85.178030000000007</c:v>
                </c:pt>
                <c:pt idx="204">
                  <c:v>64.625150000000005</c:v>
                </c:pt>
                <c:pt idx="205">
                  <c:v>36.023119999999999</c:v>
                </c:pt>
                <c:pt idx="206">
                  <c:v>80.417659999999998</c:v>
                </c:pt>
                <c:pt idx="207">
                  <c:v>61.786560000000001</c:v>
                </c:pt>
                <c:pt idx="208">
                  <c:v>34.462899999999998</c:v>
                </c:pt>
                <c:pt idx="209">
                  <c:v>76.865309999999994</c:v>
                </c:pt>
                <c:pt idx="210">
                  <c:v>58.170679999999997</c:v>
                </c:pt>
                <c:pt idx="211">
                  <c:v>32.395859999999999</c:v>
                </c:pt>
                <c:pt idx="212">
                  <c:v>73.332610000000003</c:v>
                </c:pt>
                <c:pt idx="213">
                  <c:v>55.465870000000002</c:v>
                </c:pt>
                <c:pt idx="214">
                  <c:v>30.871279999999999</c:v>
                </c:pt>
                <c:pt idx="215">
                  <c:v>68.668760000000006</c:v>
                </c:pt>
                <c:pt idx="216">
                  <c:v>52.720750000000002</c:v>
                </c:pt>
                <c:pt idx="217">
                  <c:v>29.370090000000001</c:v>
                </c:pt>
                <c:pt idx="218">
                  <c:v>65.295529999999999</c:v>
                </c:pt>
                <c:pt idx="219">
                  <c:v>49.253770000000003</c:v>
                </c:pt>
                <c:pt idx="220">
                  <c:v>27.386769999999999</c:v>
                </c:pt>
                <c:pt idx="221">
                  <c:v>61.979840000000003</c:v>
                </c:pt>
                <c:pt idx="222">
                  <c:v>46.738259999999997</c:v>
                </c:pt>
                <c:pt idx="223">
                  <c:v>25.982479999999999</c:v>
                </c:pt>
                <c:pt idx="224">
                  <c:v>58.46143</c:v>
                </c:pt>
                <c:pt idx="225">
                  <c:v>44.218789999999998</c:v>
                </c:pt>
                <c:pt idx="226">
                  <c:v>24.616009999999999</c:v>
                </c:pt>
                <c:pt idx="227">
                  <c:v>54.564959999999999</c:v>
                </c:pt>
                <c:pt idx="228">
                  <c:v>41.897530000000003</c:v>
                </c:pt>
                <c:pt idx="229">
                  <c:v>23.171749999999999</c:v>
                </c:pt>
                <c:pt idx="230">
                  <c:v>51.624459999999999</c:v>
                </c:pt>
                <c:pt idx="231">
                  <c:v>38.828279999999999</c:v>
                </c:pt>
                <c:pt idx="232">
                  <c:v>21.573070000000001</c:v>
                </c:pt>
                <c:pt idx="233">
                  <c:v>48.882129999999997</c:v>
                </c:pt>
                <c:pt idx="234">
                  <c:v>36.707619999999999</c:v>
                </c:pt>
                <c:pt idx="235">
                  <c:v>20.400480000000002</c:v>
                </c:pt>
                <c:pt idx="236">
                  <c:v>45.115000000000002</c:v>
                </c:pt>
                <c:pt idx="237">
                  <c:v>34.710189999999997</c:v>
                </c:pt>
                <c:pt idx="238">
                  <c:v>19.320959999999999</c:v>
                </c:pt>
                <c:pt idx="239">
                  <c:v>42.68177</c:v>
                </c:pt>
                <c:pt idx="240">
                  <c:v>32.02225</c:v>
                </c:pt>
                <c:pt idx="241">
                  <c:v>17.797129999999999</c:v>
                </c:pt>
                <c:pt idx="242">
                  <c:v>40.45384</c:v>
                </c:pt>
                <c:pt idx="243">
                  <c:v>30.337399999999999</c:v>
                </c:pt>
                <c:pt idx="244">
                  <c:v>16.85774</c:v>
                </c:pt>
                <c:pt idx="245">
                  <c:v>37.198700000000002</c:v>
                </c:pt>
                <c:pt idx="246">
                  <c:v>28.725100000000001</c:v>
                </c:pt>
                <c:pt idx="247">
                  <c:v>16.008669999999999</c:v>
                </c:pt>
                <c:pt idx="248">
                  <c:v>35.310200000000002</c:v>
                </c:pt>
                <c:pt idx="249">
                  <c:v>26.430230000000002</c:v>
                </c:pt>
                <c:pt idx="250">
                  <c:v>14.705439999999999</c:v>
                </c:pt>
                <c:pt idx="251">
                  <c:v>33.587769999999999</c:v>
                </c:pt>
                <c:pt idx="252">
                  <c:v>25.156369999999999</c:v>
                </c:pt>
                <c:pt idx="253">
                  <c:v>13.99395</c:v>
                </c:pt>
                <c:pt idx="254">
                  <c:v>30.80491</c:v>
                </c:pt>
                <c:pt idx="255">
                  <c:v>23.906610000000001</c:v>
                </c:pt>
                <c:pt idx="256">
                  <c:v>13.34712</c:v>
                </c:pt>
                <c:pt idx="257">
                  <c:v>29.399329999999999</c:v>
                </c:pt>
                <c:pt idx="258">
                  <c:v>21.963090000000001</c:v>
                </c:pt>
                <c:pt idx="259">
                  <c:v>12.22369</c:v>
                </c:pt>
                <c:pt idx="260">
                  <c:v>28.077439999999999</c:v>
                </c:pt>
                <c:pt idx="261">
                  <c:v>20.996120000000001</c:v>
                </c:pt>
                <c:pt idx="262">
                  <c:v>11.69196</c:v>
                </c:pt>
                <c:pt idx="263">
                  <c:v>26.528030000000001</c:v>
                </c:pt>
                <c:pt idx="264">
                  <c:v>20.000769999999999</c:v>
                </c:pt>
                <c:pt idx="265">
                  <c:v>11.18403</c:v>
                </c:pt>
                <c:pt idx="266">
                  <c:v>24.57507</c:v>
                </c:pt>
                <c:pt idx="267">
                  <c:v>19.16573</c:v>
                </c:pt>
                <c:pt idx="268">
                  <c:v>10.563689999999999</c:v>
                </c:pt>
                <c:pt idx="269">
                  <c:v>23.496110000000002</c:v>
                </c:pt>
                <c:pt idx="270">
                  <c:v>17.518619999999999</c:v>
                </c:pt>
                <c:pt idx="271">
                  <c:v>9.7581699999999998</c:v>
                </c:pt>
                <c:pt idx="272">
                  <c:v>22.52318</c:v>
                </c:pt>
                <c:pt idx="273">
                  <c:v>16.732240000000001</c:v>
                </c:pt>
                <c:pt idx="274">
                  <c:v>9.3287099999999992</c:v>
                </c:pt>
                <c:pt idx="275">
                  <c:v>20.415980000000001</c:v>
                </c:pt>
                <c:pt idx="276">
                  <c:v>16.003450000000001</c:v>
                </c:pt>
                <c:pt idx="277">
                  <c:v>8.9450599999999998</c:v>
                </c:pt>
                <c:pt idx="278">
                  <c:v>19.519490000000001</c:v>
                </c:pt>
                <c:pt idx="279">
                  <c:v>14.48263</c:v>
                </c:pt>
                <c:pt idx="280">
                  <c:v>8.0693099999999998</c:v>
                </c:pt>
                <c:pt idx="281">
                  <c:v>18.74887</c:v>
                </c:pt>
                <c:pt idx="282">
                  <c:v>13.88876</c:v>
                </c:pt>
                <c:pt idx="283">
                  <c:v>7.7303499999999996</c:v>
                </c:pt>
                <c:pt idx="284">
                  <c:v>16.837720000000001</c:v>
                </c:pt>
                <c:pt idx="285">
                  <c:v>13.31329</c:v>
                </c:pt>
                <c:pt idx="286">
                  <c:v>7.4570800000000004</c:v>
                </c:pt>
                <c:pt idx="287">
                  <c:v>16.221129999999999</c:v>
                </c:pt>
                <c:pt idx="288">
                  <c:v>11.98183</c:v>
                </c:pt>
                <c:pt idx="289">
                  <c:v>6.69306</c:v>
                </c:pt>
                <c:pt idx="290">
                  <c:v>15.73141</c:v>
                </c:pt>
                <c:pt idx="291">
                  <c:v>11.650399999999999</c:v>
                </c:pt>
                <c:pt idx="292">
                  <c:v>6.5024899999999999</c:v>
                </c:pt>
                <c:pt idx="293">
                  <c:v>14.11778</c:v>
                </c:pt>
                <c:pt idx="294">
                  <c:v>11.3164</c:v>
                </c:pt>
                <c:pt idx="295">
                  <c:v>6.3719599999999996</c:v>
                </c:pt>
                <c:pt idx="296">
                  <c:v>13.88081</c:v>
                </c:pt>
                <c:pt idx="297">
                  <c:v>10.263450000000001</c:v>
                </c:pt>
                <c:pt idx="298">
                  <c:v>5.74634</c:v>
                </c:pt>
                <c:pt idx="299">
                  <c:v>13.709849999999999</c:v>
                </c:pt>
                <c:pt idx="300">
                  <c:v>10.18702</c:v>
                </c:pt>
                <c:pt idx="301">
                  <c:v>5.7154100000000003</c:v>
                </c:pt>
                <c:pt idx="302">
                  <c:v>13.28684</c:v>
                </c:pt>
                <c:pt idx="303">
                  <c:v>10.067640000000001</c:v>
                </c:pt>
                <c:pt idx="304">
                  <c:v>5.7037100000000001</c:v>
                </c:pt>
                <c:pt idx="305">
                  <c:v>12.466810000000001</c:v>
                </c:pt>
                <c:pt idx="306">
                  <c:v>10.10661</c:v>
                </c:pt>
                <c:pt idx="307">
                  <c:v>5.5720599999999996</c:v>
                </c:pt>
                <c:pt idx="308">
                  <c:v>12.509119999999999</c:v>
                </c:pt>
                <c:pt idx="309">
                  <c:v>9.3285800000000005</c:v>
                </c:pt>
                <c:pt idx="310">
                  <c:v>5.2580600000000004</c:v>
                </c:pt>
                <c:pt idx="311">
                  <c:v>12.652290000000001</c:v>
                </c:pt>
                <c:pt idx="312">
                  <c:v>9.3971999999999998</c:v>
                </c:pt>
                <c:pt idx="313">
                  <c:v>5.3121200000000002</c:v>
                </c:pt>
                <c:pt idx="314">
                  <c:v>11.64526</c:v>
                </c:pt>
                <c:pt idx="315">
                  <c:v>9.5199200000000008</c:v>
                </c:pt>
                <c:pt idx="316">
                  <c:v>5.40306</c:v>
                </c:pt>
                <c:pt idx="317">
                  <c:v>11.81446</c:v>
                </c:pt>
                <c:pt idx="318">
                  <c:v>8.81494</c:v>
                </c:pt>
                <c:pt idx="319">
                  <c:v>4.9852400000000001</c:v>
                </c:pt>
                <c:pt idx="320">
                  <c:v>12.07939</c:v>
                </c:pt>
                <c:pt idx="321">
                  <c:v>8.9984599999999997</c:v>
                </c:pt>
                <c:pt idx="322">
                  <c:v>5.0772300000000001</c:v>
                </c:pt>
                <c:pt idx="323">
                  <c:v>11.129799999999999</c:v>
                </c:pt>
                <c:pt idx="324">
                  <c:v>9.1528600000000004</c:v>
                </c:pt>
                <c:pt idx="325">
                  <c:v>5.2079500000000003</c:v>
                </c:pt>
                <c:pt idx="326">
                  <c:v>11.39575</c:v>
                </c:pt>
                <c:pt idx="327">
                  <c:v>8.4749099999999995</c:v>
                </c:pt>
                <c:pt idx="328">
                  <c:v>4.80436</c:v>
                </c:pt>
                <c:pt idx="329">
                  <c:v>11.701689999999999</c:v>
                </c:pt>
                <c:pt idx="330">
                  <c:v>8.7287999999999997</c:v>
                </c:pt>
                <c:pt idx="331">
                  <c:v>4.9303900000000001</c:v>
                </c:pt>
                <c:pt idx="332">
                  <c:v>10.76749</c:v>
                </c:pt>
                <c:pt idx="333">
                  <c:v>8.8963199999999993</c:v>
                </c:pt>
                <c:pt idx="334">
                  <c:v>5.0723799999999999</c:v>
                </c:pt>
                <c:pt idx="335">
                  <c:v>11.112220000000001</c:v>
                </c:pt>
                <c:pt idx="336">
                  <c:v>8.2601499999999994</c:v>
                </c:pt>
                <c:pt idx="337">
                  <c:v>4.6703299999999999</c:v>
                </c:pt>
                <c:pt idx="338">
                  <c:v>11.424189999999999</c:v>
                </c:pt>
                <c:pt idx="339">
                  <c:v>8.5329200000000007</c:v>
                </c:pt>
                <c:pt idx="340">
                  <c:v>4.8269099999999998</c:v>
                </c:pt>
                <c:pt idx="341">
                  <c:v>11.370229999999999</c:v>
                </c:pt>
                <c:pt idx="342">
                  <c:v>8.6333099999999998</c:v>
                </c:pt>
                <c:pt idx="343">
                  <c:v>4.9171100000000001</c:v>
                </c:pt>
                <c:pt idx="344">
                  <c:v>10.737590000000001</c:v>
                </c:pt>
                <c:pt idx="345">
                  <c:v>8.8167200000000001</c:v>
                </c:pt>
                <c:pt idx="346">
                  <c:v>4.8641399999999999</c:v>
                </c:pt>
                <c:pt idx="347">
                  <c:v>10.95637</c:v>
                </c:pt>
                <c:pt idx="348">
                  <c:v>8.1697699999999998</c:v>
                </c:pt>
                <c:pt idx="349">
                  <c:v>4.6223900000000002</c:v>
                </c:pt>
                <c:pt idx="350">
                  <c:v>11.255660000000001</c:v>
                </c:pt>
                <c:pt idx="351">
                  <c:v>8.3528900000000004</c:v>
                </c:pt>
                <c:pt idx="352">
                  <c:v>4.7410600000000001</c:v>
                </c:pt>
                <c:pt idx="353">
                  <c:v>10.392989999999999</c:v>
                </c:pt>
                <c:pt idx="354">
                  <c:v>8.5869199999999992</c:v>
                </c:pt>
                <c:pt idx="355">
                  <c:v>4.8914799999999996</c:v>
                </c:pt>
                <c:pt idx="356">
                  <c:v>10.68891</c:v>
                </c:pt>
                <c:pt idx="357">
                  <c:v>7.9761499999999996</c:v>
                </c:pt>
                <c:pt idx="358">
                  <c:v>4.5255400000000003</c:v>
                </c:pt>
                <c:pt idx="359">
                  <c:v>11.06926</c:v>
                </c:pt>
                <c:pt idx="360">
                  <c:v>8.2408800000000006</c:v>
                </c:pt>
                <c:pt idx="361">
                  <c:v>4.5609200000000003</c:v>
                </c:pt>
                <c:pt idx="362">
                  <c:v>9.0632999999999999</c:v>
                </c:pt>
                <c:pt idx="363">
                  <c:v>7.2696800000000001</c:v>
                </c:pt>
                <c:pt idx="364">
                  <c:v>3.8913099999999998</c:v>
                </c:pt>
                <c:pt idx="365">
                  <c:v>8.0333199999999998</c:v>
                </c:pt>
                <c:pt idx="366">
                  <c:v>5.8655400000000002</c:v>
                </c:pt>
                <c:pt idx="367">
                  <c:v>3.2154099999999999</c:v>
                </c:pt>
                <c:pt idx="368">
                  <c:v>8.1211699999999993</c:v>
                </c:pt>
                <c:pt idx="369">
                  <c:v>6.4260000000000002</c:v>
                </c:pt>
                <c:pt idx="370">
                  <c:v>3.79874</c:v>
                </c:pt>
                <c:pt idx="371">
                  <c:v>8.6570300000000007</c:v>
                </c:pt>
                <c:pt idx="372">
                  <c:v>7.5562800000000001</c:v>
                </c:pt>
                <c:pt idx="373">
                  <c:v>4.4008200000000004</c:v>
                </c:pt>
                <c:pt idx="374">
                  <c:v>9.8334899999999994</c:v>
                </c:pt>
                <c:pt idx="375">
                  <c:v>7.4501900000000001</c:v>
                </c:pt>
                <c:pt idx="376">
                  <c:v>4.2770099999999998</c:v>
                </c:pt>
                <c:pt idx="377">
                  <c:v>10.69267</c:v>
                </c:pt>
                <c:pt idx="378">
                  <c:v>8.0540900000000004</c:v>
                </c:pt>
                <c:pt idx="379">
                  <c:v>4.5796000000000001</c:v>
                </c:pt>
                <c:pt idx="380">
                  <c:v>10.86281</c:v>
                </c:pt>
                <c:pt idx="381">
                  <c:v>8.3078400000000006</c:v>
                </c:pt>
                <c:pt idx="382">
                  <c:v>4.7567500000000003</c:v>
                </c:pt>
                <c:pt idx="383">
                  <c:v>10.454319999999999</c:v>
                </c:pt>
                <c:pt idx="384">
                  <c:v>8.6637199999999996</c:v>
                </c:pt>
                <c:pt idx="385">
                  <c:v>4.8039800000000001</c:v>
                </c:pt>
                <c:pt idx="386">
                  <c:v>10.8956</c:v>
                </c:pt>
                <c:pt idx="387">
                  <c:v>8.1729400000000005</c:v>
                </c:pt>
                <c:pt idx="388">
                  <c:v>4.6413799999999998</c:v>
                </c:pt>
                <c:pt idx="389">
                  <c:v>11.34526</c:v>
                </c:pt>
                <c:pt idx="390">
                  <c:v>8.4492999999999991</c:v>
                </c:pt>
                <c:pt idx="391">
                  <c:v>4.80328</c:v>
                </c:pt>
                <c:pt idx="392">
                  <c:v>10.557869999999999</c:v>
                </c:pt>
                <c:pt idx="393">
                  <c:v>8.7295499999999997</c:v>
                </c:pt>
                <c:pt idx="394">
                  <c:v>4.9774200000000004</c:v>
                </c:pt>
                <c:pt idx="395">
                  <c:v>10.903119999999999</c:v>
                </c:pt>
                <c:pt idx="396">
                  <c:v>8.1535799999999998</c:v>
                </c:pt>
                <c:pt idx="397">
                  <c:v>4.6296400000000002</c:v>
                </c:pt>
                <c:pt idx="398">
                  <c:v>11.31939</c:v>
                </c:pt>
                <c:pt idx="399">
                  <c:v>8.4440000000000008</c:v>
                </c:pt>
                <c:pt idx="400">
                  <c:v>4.7782600000000004</c:v>
                </c:pt>
                <c:pt idx="401">
                  <c:v>10.48969</c:v>
                </c:pt>
                <c:pt idx="402">
                  <c:v>8.6865100000000002</c:v>
                </c:pt>
                <c:pt idx="403">
                  <c:v>4.95627</c:v>
                </c:pt>
                <c:pt idx="404">
                  <c:v>10.854139999999999</c:v>
                </c:pt>
                <c:pt idx="405">
                  <c:v>8.0792099999999998</c:v>
                </c:pt>
                <c:pt idx="406">
                  <c:v>4.5911099999999996</c:v>
                </c:pt>
                <c:pt idx="407">
                  <c:v>11.244540000000001</c:v>
                </c:pt>
                <c:pt idx="408">
                  <c:v>8.3944600000000005</c:v>
                </c:pt>
                <c:pt idx="409">
                  <c:v>4.7497400000000001</c:v>
                </c:pt>
                <c:pt idx="410">
                  <c:v>10.379390000000001</c:v>
                </c:pt>
                <c:pt idx="411">
                  <c:v>8.6137099999999993</c:v>
                </c:pt>
                <c:pt idx="412">
                  <c:v>4.9199400000000004</c:v>
                </c:pt>
                <c:pt idx="413">
                  <c:v>10.78443</c:v>
                </c:pt>
                <c:pt idx="414">
                  <c:v>8.0206300000000006</c:v>
                </c:pt>
                <c:pt idx="415">
                  <c:v>4.5410300000000001</c:v>
                </c:pt>
                <c:pt idx="416">
                  <c:v>11.14756</c:v>
                </c:pt>
                <c:pt idx="417">
                  <c:v>8.3309899999999999</c:v>
                </c:pt>
                <c:pt idx="418">
                  <c:v>4.7179700000000002</c:v>
                </c:pt>
                <c:pt idx="419">
                  <c:v>11.15981</c:v>
                </c:pt>
                <c:pt idx="420">
                  <c:v>8.5272400000000008</c:v>
                </c:pt>
                <c:pt idx="421">
                  <c:v>4.87669</c:v>
                </c:pt>
                <c:pt idx="422">
                  <c:v>10.701460000000001</c:v>
                </c:pt>
                <c:pt idx="423">
                  <c:v>8.8250799999999998</c:v>
                </c:pt>
                <c:pt idx="424">
                  <c:v>4.8819699999999999</c:v>
                </c:pt>
                <c:pt idx="425">
                  <c:v>11.035690000000001</c:v>
                </c:pt>
                <c:pt idx="426">
                  <c:v>8.2577599999999993</c:v>
                </c:pt>
                <c:pt idx="427">
                  <c:v>4.6814099999999996</c:v>
                </c:pt>
                <c:pt idx="428">
                  <c:v>11.417809999999999</c:v>
                </c:pt>
                <c:pt idx="429">
                  <c:v>8.4637600000000006</c:v>
                </c:pt>
                <c:pt idx="430">
                  <c:v>4.7953200000000002</c:v>
                </c:pt>
                <c:pt idx="431">
                  <c:v>10.494120000000001</c:v>
                </c:pt>
                <c:pt idx="432">
                  <c:v>8.6508900000000004</c:v>
                </c:pt>
                <c:pt idx="433">
                  <c:v>4.9224399999999999</c:v>
                </c:pt>
                <c:pt idx="434">
                  <c:v>10.74404</c:v>
                </c:pt>
                <c:pt idx="435">
                  <c:v>8.0083099999999998</c:v>
                </c:pt>
                <c:pt idx="436">
                  <c:v>4.5399000000000003</c:v>
                </c:pt>
                <c:pt idx="437">
                  <c:v>11.0915</c:v>
                </c:pt>
                <c:pt idx="438">
                  <c:v>8.25183</c:v>
                </c:pt>
                <c:pt idx="439">
                  <c:v>4.6651800000000003</c:v>
                </c:pt>
                <c:pt idx="440">
                  <c:v>10.2194</c:v>
                </c:pt>
                <c:pt idx="441">
                  <c:v>8.4697499999999994</c:v>
                </c:pt>
                <c:pt idx="442">
                  <c:v>4.8315799999999998</c:v>
                </c:pt>
                <c:pt idx="443">
                  <c:v>10.56076</c:v>
                </c:pt>
                <c:pt idx="444">
                  <c:v>7.8467099999999999</c:v>
                </c:pt>
                <c:pt idx="445">
                  <c:v>4.4588099999999997</c:v>
                </c:pt>
                <c:pt idx="446">
                  <c:v>10.938090000000001</c:v>
                </c:pt>
                <c:pt idx="447">
                  <c:v>8.1527799999999999</c:v>
                </c:pt>
                <c:pt idx="448">
                  <c:v>4.6121999999999996</c:v>
                </c:pt>
                <c:pt idx="449">
                  <c:v>9.4328400000000006</c:v>
                </c:pt>
                <c:pt idx="450">
                  <c:v>7.4726800000000004</c:v>
                </c:pt>
                <c:pt idx="451">
                  <c:v>3.9766499999999998</c:v>
                </c:pt>
                <c:pt idx="452">
                  <c:v>8.1665500000000009</c:v>
                </c:pt>
                <c:pt idx="453">
                  <c:v>5.9159499999999996</c:v>
                </c:pt>
                <c:pt idx="454">
                  <c:v>3.1972700000000001</c:v>
                </c:pt>
                <c:pt idx="455">
                  <c:v>7.9379999999999997</c:v>
                </c:pt>
                <c:pt idx="456">
                  <c:v>6.0661199999999997</c:v>
                </c:pt>
                <c:pt idx="457">
                  <c:v>3.6191</c:v>
                </c:pt>
                <c:pt idx="458">
                  <c:v>9.1532099999999996</c:v>
                </c:pt>
                <c:pt idx="459">
                  <c:v>7.2909600000000001</c:v>
                </c:pt>
                <c:pt idx="460">
                  <c:v>4.2835900000000002</c:v>
                </c:pt>
                <c:pt idx="461">
                  <c:v>9.5823699999999992</c:v>
                </c:pt>
                <c:pt idx="462">
                  <c:v>8.1393699999999995</c:v>
                </c:pt>
                <c:pt idx="463">
                  <c:v>4.5607699999999998</c:v>
                </c:pt>
                <c:pt idx="464">
                  <c:v>10.477539999999999</c:v>
                </c:pt>
                <c:pt idx="465">
                  <c:v>7.9199299999999999</c:v>
                </c:pt>
                <c:pt idx="466">
                  <c:v>4.5168499999999998</c:v>
                </c:pt>
                <c:pt idx="467">
                  <c:v>11.080220000000001</c:v>
                </c:pt>
                <c:pt idx="468">
                  <c:v>8.2497699999999998</c:v>
                </c:pt>
                <c:pt idx="469">
                  <c:v>4.6934399999999998</c:v>
                </c:pt>
                <c:pt idx="470">
                  <c:v>10.32667</c:v>
                </c:pt>
                <c:pt idx="471">
                  <c:v>8.5764700000000005</c:v>
                </c:pt>
                <c:pt idx="472">
                  <c:v>4.90327</c:v>
                </c:pt>
                <c:pt idx="473">
                  <c:v>10.77064</c:v>
                </c:pt>
                <c:pt idx="474">
                  <c:v>8.0735600000000005</c:v>
                </c:pt>
                <c:pt idx="475">
                  <c:v>4.5919299999999996</c:v>
                </c:pt>
                <c:pt idx="476">
                  <c:v>11.25184</c:v>
                </c:pt>
                <c:pt idx="477">
                  <c:v>8.4003300000000003</c:v>
                </c:pt>
                <c:pt idx="478">
                  <c:v>4.7559500000000003</c:v>
                </c:pt>
                <c:pt idx="479">
                  <c:v>10.444430000000001</c:v>
                </c:pt>
                <c:pt idx="480">
                  <c:v>8.6552900000000008</c:v>
                </c:pt>
                <c:pt idx="481">
                  <c:v>4.9402699999999999</c:v>
                </c:pt>
                <c:pt idx="482">
                  <c:v>10.82314</c:v>
                </c:pt>
                <c:pt idx="483">
                  <c:v>8.0593699999999995</c:v>
                </c:pt>
                <c:pt idx="484">
                  <c:v>4.5815000000000001</c:v>
                </c:pt>
                <c:pt idx="485">
                  <c:v>11.22711</c:v>
                </c:pt>
                <c:pt idx="486">
                  <c:v>8.3836899999999996</c:v>
                </c:pt>
                <c:pt idx="487">
                  <c:v>4.7445399999999998</c:v>
                </c:pt>
                <c:pt idx="488">
                  <c:v>10.369730000000001</c:v>
                </c:pt>
                <c:pt idx="489">
                  <c:v>8.6074800000000007</c:v>
                </c:pt>
                <c:pt idx="490">
                  <c:v>4.9168399999999997</c:v>
                </c:pt>
                <c:pt idx="491">
                  <c:v>10.778460000000001</c:v>
                </c:pt>
                <c:pt idx="492">
                  <c:v>8.0167400000000004</c:v>
                </c:pt>
                <c:pt idx="493">
                  <c:v>4.53911</c:v>
                </c:pt>
                <c:pt idx="494">
                  <c:v>11.143980000000001</c:v>
                </c:pt>
                <c:pt idx="495">
                  <c:v>8.3287499999999994</c:v>
                </c:pt>
                <c:pt idx="496">
                  <c:v>4.7168999999999999</c:v>
                </c:pt>
                <c:pt idx="497">
                  <c:v>11.1579</c:v>
                </c:pt>
                <c:pt idx="498">
                  <c:v>8.5260800000000003</c:v>
                </c:pt>
                <c:pt idx="499">
                  <c:v>4.8761400000000004</c:v>
                </c:pt>
                <c:pt idx="500">
                  <c:v>10.70049</c:v>
                </c:pt>
                <c:pt idx="501">
                  <c:v>8.8245100000000001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32.509149999999998</c:v>
                </c:pt>
                <c:pt idx="2">
                  <c:v>71.977950000000007</c:v>
                </c:pt>
                <c:pt idx="3">
                  <c:v>130.79043999999999</c:v>
                </c:pt>
                <c:pt idx="4">
                  <c:v>180.49321</c:v>
                </c:pt>
                <c:pt idx="5">
                  <c:v>245.47003000000001</c:v>
                </c:pt>
                <c:pt idx="6">
                  <c:v>296.72334999999998</c:v>
                </c:pt>
                <c:pt idx="7">
                  <c:v>323.30385000000001</c:v>
                </c:pt>
                <c:pt idx="8">
                  <c:v>325.08379000000002</c:v>
                </c:pt>
                <c:pt idx="9">
                  <c:v>311.53861999999998</c:v>
                </c:pt>
                <c:pt idx="10">
                  <c:v>325.49437999999998</c:v>
                </c:pt>
                <c:pt idx="11">
                  <c:v>325.14798000000002</c:v>
                </c:pt>
                <c:pt idx="12">
                  <c:v>312.60476</c:v>
                </c:pt>
                <c:pt idx="13">
                  <c:v>326.24401</c:v>
                </c:pt>
                <c:pt idx="14">
                  <c:v>325.36761999999999</c:v>
                </c:pt>
                <c:pt idx="15">
                  <c:v>310.86903999999998</c:v>
                </c:pt>
                <c:pt idx="16">
                  <c:v>324.16552000000001</c:v>
                </c:pt>
                <c:pt idx="17">
                  <c:v>324.58058</c:v>
                </c:pt>
                <c:pt idx="18">
                  <c:v>309.81250999999997</c:v>
                </c:pt>
                <c:pt idx="19">
                  <c:v>322.88774999999998</c:v>
                </c:pt>
                <c:pt idx="20">
                  <c:v>321.46161000000001</c:v>
                </c:pt>
                <c:pt idx="21">
                  <c:v>308.17329999999998</c:v>
                </c:pt>
                <c:pt idx="22">
                  <c:v>321.07859000000002</c:v>
                </c:pt>
                <c:pt idx="23">
                  <c:v>319.46399000000002</c:v>
                </c:pt>
                <c:pt idx="24">
                  <c:v>304.57812000000001</c:v>
                </c:pt>
                <c:pt idx="25">
                  <c:v>317.22836000000001</c:v>
                </c:pt>
                <c:pt idx="26">
                  <c:v>317.12777</c:v>
                </c:pt>
                <c:pt idx="27">
                  <c:v>302.21591999999998</c:v>
                </c:pt>
                <c:pt idx="28">
                  <c:v>314.70623999999998</c:v>
                </c:pt>
                <c:pt idx="29">
                  <c:v>312.90634</c:v>
                </c:pt>
                <c:pt idx="30">
                  <c:v>299.63578000000001</c:v>
                </c:pt>
                <c:pt idx="31">
                  <c:v>311.99567000000002</c:v>
                </c:pt>
                <c:pt idx="32">
                  <c:v>310.11716000000001</c:v>
                </c:pt>
                <c:pt idx="33">
                  <c:v>295.37500999999997</c:v>
                </c:pt>
                <c:pt idx="34">
                  <c:v>307.50517000000002</c:v>
                </c:pt>
                <c:pt idx="35">
                  <c:v>307.21107999999998</c:v>
                </c:pt>
                <c:pt idx="36">
                  <c:v>292.52902</c:v>
                </c:pt>
                <c:pt idx="37">
                  <c:v>304.52197000000001</c:v>
                </c:pt>
                <c:pt idx="38">
                  <c:v>302.66574000000003</c:v>
                </c:pt>
                <c:pt idx="39">
                  <c:v>289.59787999999998</c:v>
                </c:pt>
                <c:pt idx="40">
                  <c:v>301.47440999999998</c:v>
                </c:pt>
                <c:pt idx="41">
                  <c:v>299.49743000000001</c:v>
                </c:pt>
                <c:pt idx="42">
                  <c:v>286.61655000000002</c:v>
                </c:pt>
                <c:pt idx="43">
                  <c:v>296.82483000000002</c:v>
                </c:pt>
                <c:pt idx="44">
                  <c:v>296.35786000000002</c:v>
                </c:pt>
                <c:pt idx="45">
                  <c:v>282.05500999999998</c:v>
                </c:pt>
                <c:pt idx="46">
                  <c:v>293.57927999999998</c:v>
                </c:pt>
                <c:pt idx="47">
                  <c:v>293.19810999999999</c:v>
                </c:pt>
                <c:pt idx="48">
                  <c:v>278.99029000000002</c:v>
                </c:pt>
                <c:pt idx="49">
                  <c:v>290.38558999999998</c:v>
                </c:pt>
                <c:pt idx="50">
                  <c:v>288.38524000000001</c:v>
                </c:pt>
                <c:pt idx="51">
                  <c:v>275.91460000000001</c:v>
                </c:pt>
                <c:pt idx="52">
                  <c:v>287.19166999999999</c:v>
                </c:pt>
                <c:pt idx="53">
                  <c:v>285.16663999999997</c:v>
                </c:pt>
                <c:pt idx="54">
                  <c:v>271.28980999999999</c:v>
                </c:pt>
                <c:pt idx="55">
                  <c:v>282.36135999999999</c:v>
                </c:pt>
                <c:pt idx="56">
                  <c:v>281.97035</c:v>
                </c:pt>
                <c:pt idx="57">
                  <c:v>268.20170000000002</c:v>
                </c:pt>
                <c:pt idx="58">
                  <c:v>279.14141000000001</c:v>
                </c:pt>
                <c:pt idx="59">
                  <c:v>277.14152999999999</c:v>
                </c:pt>
                <c:pt idx="60">
                  <c:v>265.12259</c:v>
                </c:pt>
                <c:pt idx="61">
                  <c:v>275.95943999999997</c:v>
                </c:pt>
                <c:pt idx="62">
                  <c:v>273.94603000000001</c:v>
                </c:pt>
                <c:pt idx="63">
                  <c:v>260.52704999999997</c:v>
                </c:pt>
                <c:pt idx="64">
                  <c:v>271.16018000000003</c:v>
                </c:pt>
                <c:pt idx="65">
                  <c:v>270.79248999999999</c:v>
                </c:pt>
                <c:pt idx="66">
                  <c:v>257.49409000000003</c:v>
                </c:pt>
                <c:pt idx="67">
                  <c:v>268.01019000000002</c:v>
                </c:pt>
                <c:pt idx="68">
                  <c:v>266.04001</c:v>
                </c:pt>
                <c:pt idx="69">
                  <c:v>254.49366000000001</c:v>
                </c:pt>
                <c:pt idx="70">
                  <c:v>264.91687000000002</c:v>
                </c:pt>
                <c:pt idx="71">
                  <c:v>262.94722000000002</c:v>
                </c:pt>
                <c:pt idx="72">
                  <c:v>250.01231000000001</c:v>
                </c:pt>
                <c:pt idx="73">
                  <c:v>260.23883000000001</c:v>
                </c:pt>
                <c:pt idx="74">
                  <c:v>259.91917999999998</c:v>
                </c:pt>
                <c:pt idx="75">
                  <c:v>247.10987</c:v>
                </c:pt>
                <c:pt idx="76">
                  <c:v>257.23451999999997</c:v>
                </c:pt>
                <c:pt idx="77">
                  <c:v>255.40801999999999</c:v>
                </c:pt>
                <c:pt idx="78">
                  <c:v>244.26310000000001</c:v>
                </c:pt>
                <c:pt idx="79">
                  <c:v>254.30725000000001</c:v>
                </c:pt>
                <c:pt idx="80">
                  <c:v>252.40933999999999</c:v>
                </c:pt>
                <c:pt idx="81">
                  <c:v>241.49424999999999</c:v>
                </c:pt>
                <c:pt idx="82">
                  <c:v>249.90745999999999</c:v>
                </c:pt>
                <c:pt idx="83">
                  <c:v>249.56379000000001</c:v>
                </c:pt>
                <c:pt idx="84">
                  <c:v>237.25934000000001</c:v>
                </c:pt>
                <c:pt idx="85">
                  <c:v>247.02867000000001</c:v>
                </c:pt>
                <c:pt idx="86">
                  <c:v>246.81483</c:v>
                </c:pt>
                <c:pt idx="87">
                  <c:v>234.62966</c:v>
                </c:pt>
                <c:pt idx="88">
                  <c:v>244.31289000000001</c:v>
                </c:pt>
                <c:pt idx="89">
                  <c:v>242.51947999999999</c:v>
                </c:pt>
                <c:pt idx="90">
                  <c:v>232.09151</c:v>
                </c:pt>
                <c:pt idx="91">
                  <c:v>241.70205000000001</c:v>
                </c:pt>
                <c:pt idx="92">
                  <c:v>239.91888</c:v>
                </c:pt>
                <c:pt idx="93">
                  <c:v>228.09385</c:v>
                </c:pt>
                <c:pt idx="94">
                  <c:v>237.54513</c:v>
                </c:pt>
                <c:pt idx="95">
                  <c:v>237.42925</c:v>
                </c:pt>
                <c:pt idx="96">
                  <c:v>225.71456000000001</c:v>
                </c:pt>
                <c:pt idx="97">
                  <c:v>235.07990000000001</c:v>
                </c:pt>
                <c:pt idx="98">
                  <c:v>233.3802</c:v>
                </c:pt>
                <c:pt idx="99">
                  <c:v>223.41108</c:v>
                </c:pt>
                <c:pt idx="100">
                  <c:v>232.71960000000001</c:v>
                </c:pt>
                <c:pt idx="101">
                  <c:v>231.02764999999999</c:v>
                </c:pt>
                <c:pt idx="102">
                  <c:v>219.64303000000001</c:v>
                </c:pt>
                <c:pt idx="103">
                  <c:v>228.79073</c:v>
                </c:pt>
                <c:pt idx="104">
                  <c:v>228.76065</c:v>
                </c:pt>
                <c:pt idx="105">
                  <c:v>217.47474</c:v>
                </c:pt>
                <c:pt idx="106">
                  <c:v>226.54703000000001</c:v>
                </c:pt>
                <c:pt idx="107">
                  <c:v>224.92074</c:v>
                </c:pt>
                <c:pt idx="108">
                  <c:v>215.35789</c:v>
                </c:pt>
                <c:pt idx="109">
                  <c:v>224.37502000000001</c:v>
                </c:pt>
                <c:pt idx="110">
                  <c:v>222.75089</c:v>
                </c:pt>
                <c:pt idx="111">
                  <c:v>211.76203000000001</c:v>
                </c:pt>
                <c:pt idx="112">
                  <c:v>220.61412999999999</c:v>
                </c:pt>
                <c:pt idx="113">
                  <c:v>220.63439</c:v>
                </c:pt>
                <c:pt idx="114">
                  <c:v>209.72775999999999</c:v>
                </c:pt>
                <c:pt idx="115">
                  <c:v>218.50587999999999</c:v>
                </c:pt>
                <c:pt idx="116">
                  <c:v>217.00563</c:v>
                </c:pt>
                <c:pt idx="117">
                  <c:v>207.71290999999999</c:v>
                </c:pt>
                <c:pt idx="118">
                  <c:v>216.43185</c:v>
                </c:pt>
                <c:pt idx="119">
                  <c:v>214.83950999999999</c:v>
                </c:pt>
                <c:pt idx="120">
                  <c:v>205.72373999999999</c:v>
                </c:pt>
                <c:pt idx="121">
                  <c:v>212.82561999999999</c:v>
                </c:pt>
                <c:pt idx="122">
                  <c:v>212.75912</c:v>
                </c:pt>
                <c:pt idx="123">
                  <c:v>202.19614000000001</c:v>
                </c:pt>
                <c:pt idx="124">
                  <c:v>210.66105999999999</c:v>
                </c:pt>
                <c:pt idx="125">
                  <c:v>210.69143</c:v>
                </c:pt>
                <c:pt idx="126">
                  <c:v>200.18468999999999</c:v>
                </c:pt>
                <c:pt idx="127">
                  <c:v>208.56094999999999</c:v>
                </c:pt>
                <c:pt idx="128">
                  <c:v>206.97003000000001</c:v>
                </c:pt>
                <c:pt idx="129">
                  <c:v>198.15890999999999</c:v>
                </c:pt>
                <c:pt idx="130">
                  <c:v>206.45275000000001</c:v>
                </c:pt>
                <c:pt idx="131">
                  <c:v>204.82463999999999</c:v>
                </c:pt>
                <c:pt idx="132">
                  <c:v>194.55258000000001</c:v>
                </c:pt>
                <c:pt idx="133">
                  <c:v>202.66945000000001</c:v>
                </c:pt>
                <c:pt idx="134">
                  <c:v>202.66009</c:v>
                </c:pt>
                <c:pt idx="135">
                  <c:v>192.43709999999999</c:v>
                </c:pt>
                <c:pt idx="136">
                  <c:v>200.44164000000001</c:v>
                </c:pt>
                <c:pt idx="137">
                  <c:v>198.79326</c:v>
                </c:pt>
                <c:pt idx="138">
                  <c:v>190.25982999999999</c:v>
                </c:pt>
                <c:pt idx="139">
                  <c:v>198.17486</c:v>
                </c:pt>
                <c:pt idx="140">
                  <c:v>196.47829999999999</c:v>
                </c:pt>
                <c:pt idx="141">
                  <c:v>186.47348</c:v>
                </c:pt>
                <c:pt idx="142">
                  <c:v>194.18611000000001</c:v>
                </c:pt>
                <c:pt idx="143">
                  <c:v>194.09636</c:v>
                </c:pt>
                <c:pt idx="144">
                  <c:v>184.14136999999999</c:v>
                </c:pt>
                <c:pt idx="145">
                  <c:v>191.73150999999999</c:v>
                </c:pt>
                <c:pt idx="146">
                  <c:v>189.98477</c:v>
                </c:pt>
                <c:pt idx="147">
                  <c:v>181.71092999999999</c:v>
                </c:pt>
                <c:pt idx="148">
                  <c:v>189.19271000000001</c:v>
                </c:pt>
                <c:pt idx="149">
                  <c:v>187.39043000000001</c:v>
                </c:pt>
                <c:pt idx="150">
                  <c:v>177.65333000000001</c:v>
                </c:pt>
                <c:pt idx="151">
                  <c:v>184.90805</c:v>
                </c:pt>
                <c:pt idx="152">
                  <c:v>184.69398000000001</c:v>
                </c:pt>
                <c:pt idx="153">
                  <c:v>175.01041000000001</c:v>
                </c:pt>
                <c:pt idx="154">
                  <c:v>182.1268</c:v>
                </c:pt>
                <c:pt idx="155">
                  <c:v>180.33556999999999</c:v>
                </c:pt>
                <c:pt idx="156">
                  <c:v>172.24253999999999</c:v>
                </c:pt>
                <c:pt idx="157">
                  <c:v>179.23024000000001</c:v>
                </c:pt>
                <c:pt idx="158">
                  <c:v>177.29293000000001</c:v>
                </c:pt>
                <c:pt idx="159">
                  <c:v>169.36661000000001</c:v>
                </c:pt>
                <c:pt idx="160">
                  <c:v>174.66067000000001</c:v>
                </c:pt>
                <c:pt idx="161">
                  <c:v>174.19546</c:v>
                </c:pt>
                <c:pt idx="162">
                  <c:v>164.81823</c:v>
                </c:pt>
                <c:pt idx="163">
                  <c:v>171.39769999999999</c:v>
                </c:pt>
                <c:pt idx="164">
                  <c:v>170.98475999999999</c:v>
                </c:pt>
                <c:pt idx="165">
                  <c:v>161.66482999999999</c:v>
                </c:pt>
                <c:pt idx="166">
                  <c:v>168.07302000000001</c:v>
                </c:pt>
                <c:pt idx="167">
                  <c:v>165.99491</c:v>
                </c:pt>
                <c:pt idx="168">
                  <c:v>158.38912999999999</c:v>
                </c:pt>
                <c:pt idx="169">
                  <c:v>164.63191</c:v>
                </c:pt>
                <c:pt idx="170">
                  <c:v>162.47306</c:v>
                </c:pt>
                <c:pt idx="171">
                  <c:v>153.42655999999999</c:v>
                </c:pt>
                <c:pt idx="172">
                  <c:v>159.40898000000001</c:v>
                </c:pt>
                <c:pt idx="173">
                  <c:v>158.8399</c:v>
                </c:pt>
                <c:pt idx="174">
                  <c:v>149.87352999999999</c:v>
                </c:pt>
                <c:pt idx="175">
                  <c:v>155.65576999999999</c:v>
                </c:pt>
                <c:pt idx="176">
                  <c:v>153.41499999999999</c:v>
                </c:pt>
                <c:pt idx="177">
                  <c:v>146.18607</c:v>
                </c:pt>
                <c:pt idx="178">
                  <c:v>151.79633999999999</c:v>
                </c:pt>
                <c:pt idx="179">
                  <c:v>149.48365000000001</c:v>
                </c:pt>
                <c:pt idx="180">
                  <c:v>140.82826</c:v>
                </c:pt>
                <c:pt idx="181">
                  <c:v>146.15069</c:v>
                </c:pt>
                <c:pt idx="182">
                  <c:v>145.43598</c:v>
                </c:pt>
                <c:pt idx="183">
                  <c:v>136.89014</c:v>
                </c:pt>
                <c:pt idx="184">
                  <c:v>142.01074</c:v>
                </c:pt>
                <c:pt idx="185">
                  <c:v>139.6233</c:v>
                </c:pt>
                <c:pt idx="186">
                  <c:v>132.82990000000001</c:v>
                </c:pt>
                <c:pt idx="187">
                  <c:v>137.76848000000001</c:v>
                </c:pt>
                <c:pt idx="188">
                  <c:v>135.32529</c:v>
                </c:pt>
                <c:pt idx="189">
                  <c:v>127.14285</c:v>
                </c:pt>
                <c:pt idx="190">
                  <c:v>131.77802</c:v>
                </c:pt>
                <c:pt idx="191">
                  <c:v>130.93383</c:v>
                </c:pt>
                <c:pt idx="192">
                  <c:v>122.89008</c:v>
                </c:pt>
                <c:pt idx="193">
                  <c:v>127.3252</c:v>
                </c:pt>
                <c:pt idx="194">
                  <c:v>124.91804999999999</c:v>
                </c:pt>
                <c:pt idx="195">
                  <c:v>118.55089</c:v>
                </c:pt>
                <c:pt idx="196">
                  <c:v>122.80351</c:v>
                </c:pt>
                <c:pt idx="197">
                  <c:v>120.27602</c:v>
                </c:pt>
                <c:pt idx="198">
                  <c:v>114.18137</c:v>
                </c:pt>
                <c:pt idx="199">
                  <c:v>116.68688</c:v>
                </c:pt>
                <c:pt idx="200">
                  <c:v>115.65997</c:v>
                </c:pt>
                <c:pt idx="201">
                  <c:v>108.22033</c:v>
                </c:pt>
                <c:pt idx="202">
                  <c:v>111.97602999999999</c:v>
                </c:pt>
                <c:pt idx="203">
                  <c:v>111.0545</c:v>
                </c:pt>
                <c:pt idx="204">
                  <c:v>103.77159</c:v>
                </c:pt>
                <c:pt idx="205">
                  <c:v>107.32565</c:v>
                </c:pt>
                <c:pt idx="206">
                  <c:v>104.79413</c:v>
                </c:pt>
                <c:pt idx="207">
                  <c:v>99.350920000000002</c:v>
                </c:pt>
                <c:pt idx="208">
                  <c:v>102.72642</c:v>
                </c:pt>
                <c:pt idx="209">
                  <c:v>100.16734</c:v>
                </c:pt>
                <c:pt idx="210">
                  <c:v>93.392110000000002</c:v>
                </c:pt>
                <c:pt idx="211">
                  <c:v>96.509950000000003</c:v>
                </c:pt>
                <c:pt idx="212">
                  <c:v>95.62773</c:v>
                </c:pt>
                <c:pt idx="213">
                  <c:v>89.046180000000007</c:v>
                </c:pt>
                <c:pt idx="214">
                  <c:v>91.969110000000001</c:v>
                </c:pt>
                <c:pt idx="215">
                  <c:v>89.488079999999997</c:v>
                </c:pt>
                <c:pt idx="216">
                  <c:v>84.775850000000005</c:v>
                </c:pt>
                <c:pt idx="217">
                  <c:v>87.559420000000003</c:v>
                </c:pt>
                <c:pt idx="218">
                  <c:v>85.093609999999998</c:v>
                </c:pt>
                <c:pt idx="219">
                  <c:v>79.055229999999995</c:v>
                </c:pt>
                <c:pt idx="220">
                  <c:v>81.587490000000003</c:v>
                </c:pt>
                <c:pt idx="221">
                  <c:v>80.83381</c:v>
                </c:pt>
                <c:pt idx="222">
                  <c:v>75.014780000000002</c:v>
                </c:pt>
                <c:pt idx="223">
                  <c:v>77.404160000000005</c:v>
                </c:pt>
                <c:pt idx="224">
                  <c:v>75.064279999999997</c:v>
                </c:pt>
                <c:pt idx="225">
                  <c:v>71.107439999999997</c:v>
                </c:pt>
                <c:pt idx="226">
                  <c:v>73.393190000000004</c:v>
                </c:pt>
                <c:pt idx="227">
                  <c:v>71.105419999999995</c:v>
                </c:pt>
                <c:pt idx="228">
                  <c:v>65.848410000000001</c:v>
                </c:pt>
                <c:pt idx="229">
                  <c:v>67.90504</c:v>
                </c:pt>
                <c:pt idx="230">
                  <c:v>67.332319999999996</c:v>
                </c:pt>
                <c:pt idx="231">
                  <c:v>62.298589999999997</c:v>
                </c:pt>
                <c:pt idx="232">
                  <c:v>64.260599999999997</c:v>
                </c:pt>
                <c:pt idx="233">
                  <c:v>62.228749999999998</c:v>
                </c:pt>
                <c:pt idx="234">
                  <c:v>58.928310000000003</c:v>
                </c:pt>
                <c:pt idx="235">
                  <c:v>60.82564</c:v>
                </c:pt>
                <c:pt idx="236">
                  <c:v>58.780880000000003</c:v>
                </c:pt>
                <c:pt idx="237">
                  <c:v>55.821550000000002</c:v>
                </c:pt>
                <c:pt idx="238">
                  <c:v>56.079540000000001</c:v>
                </c:pt>
                <c:pt idx="239">
                  <c:v>55.623130000000003</c:v>
                </c:pt>
                <c:pt idx="240">
                  <c:v>51.358510000000003</c:v>
                </c:pt>
                <c:pt idx="241">
                  <c:v>53.000999999999998</c:v>
                </c:pt>
                <c:pt idx="242">
                  <c:v>52.76117</c:v>
                </c:pt>
                <c:pt idx="243">
                  <c:v>48.64969</c:v>
                </c:pt>
                <c:pt idx="244">
                  <c:v>50.215850000000003</c:v>
                </c:pt>
                <c:pt idx="245">
                  <c:v>48.453600000000002</c:v>
                </c:pt>
                <c:pt idx="246">
                  <c:v>46.202750000000002</c:v>
                </c:pt>
                <c:pt idx="247">
                  <c:v>47.728230000000003</c:v>
                </c:pt>
                <c:pt idx="248">
                  <c:v>45.989640000000001</c:v>
                </c:pt>
                <c:pt idx="249">
                  <c:v>42.369079999999997</c:v>
                </c:pt>
                <c:pt idx="250">
                  <c:v>43.780790000000003</c:v>
                </c:pt>
                <c:pt idx="251">
                  <c:v>43.804259999999999</c:v>
                </c:pt>
                <c:pt idx="252">
                  <c:v>40.325040000000001</c:v>
                </c:pt>
                <c:pt idx="253">
                  <c:v>41.659289999999999</c:v>
                </c:pt>
                <c:pt idx="254">
                  <c:v>40.111989999999999</c:v>
                </c:pt>
                <c:pt idx="255">
                  <c:v>38.462470000000003</c:v>
                </c:pt>
                <c:pt idx="256">
                  <c:v>39.792839999999998</c:v>
                </c:pt>
                <c:pt idx="257">
                  <c:v>38.281039999999997</c:v>
                </c:pt>
                <c:pt idx="258">
                  <c:v>35.1937</c:v>
                </c:pt>
                <c:pt idx="259">
                  <c:v>36.381749999999997</c:v>
                </c:pt>
                <c:pt idx="260">
                  <c:v>36.620260000000002</c:v>
                </c:pt>
                <c:pt idx="261">
                  <c:v>33.645620000000001</c:v>
                </c:pt>
                <c:pt idx="262">
                  <c:v>34.800229999999999</c:v>
                </c:pt>
                <c:pt idx="263">
                  <c:v>33.41865</c:v>
                </c:pt>
                <c:pt idx="264">
                  <c:v>32.194070000000004</c:v>
                </c:pt>
                <c:pt idx="265">
                  <c:v>33.35089</c:v>
                </c:pt>
                <c:pt idx="266">
                  <c:v>31.99746</c:v>
                </c:pt>
                <c:pt idx="267">
                  <c:v>29.328250000000001</c:v>
                </c:pt>
                <c:pt idx="268">
                  <c:v>30.322209999999998</c:v>
                </c:pt>
                <c:pt idx="269">
                  <c:v>30.656669999999998</c:v>
                </c:pt>
                <c:pt idx="270">
                  <c:v>28.068719999999999</c:v>
                </c:pt>
                <c:pt idx="271">
                  <c:v>29.048069999999999</c:v>
                </c:pt>
                <c:pt idx="272">
                  <c:v>27.866900000000001</c:v>
                </c:pt>
                <c:pt idx="273">
                  <c:v>26.848279999999999</c:v>
                </c:pt>
                <c:pt idx="274">
                  <c:v>27.835239999999999</c:v>
                </c:pt>
                <c:pt idx="275">
                  <c:v>26.589759999999998</c:v>
                </c:pt>
                <c:pt idx="276">
                  <c:v>25.785910000000001</c:v>
                </c:pt>
                <c:pt idx="277">
                  <c:v>25.17118</c:v>
                </c:pt>
                <c:pt idx="278">
                  <c:v>25.443709999999999</c:v>
                </c:pt>
                <c:pt idx="279">
                  <c:v>23.20215</c:v>
                </c:pt>
                <c:pt idx="280">
                  <c:v>24.031140000000001</c:v>
                </c:pt>
                <c:pt idx="281">
                  <c:v>24.489460000000001</c:v>
                </c:pt>
                <c:pt idx="282">
                  <c:v>22.249479999999998</c:v>
                </c:pt>
                <c:pt idx="283">
                  <c:v>23.043060000000001</c:v>
                </c:pt>
                <c:pt idx="284">
                  <c:v>21.94032</c:v>
                </c:pt>
                <c:pt idx="285">
                  <c:v>21.472740000000002</c:v>
                </c:pt>
                <c:pt idx="286">
                  <c:v>22.27787</c:v>
                </c:pt>
                <c:pt idx="287">
                  <c:v>21.140550000000001</c:v>
                </c:pt>
                <c:pt idx="288">
                  <c:v>19.188600000000001</c:v>
                </c:pt>
                <c:pt idx="289">
                  <c:v>19.941780000000001</c:v>
                </c:pt>
                <c:pt idx="290">
                  <c:v>20.566929999999999</c:v>
                </c:pt>
                <c:pt idx="291">
                  <c:v>18.659320000000001</c:v>
                </c:pt>
                <c:pt idx="292">
                  <c:v>19.376359999999998</c:v>
                </c:pt>
                <c:pt idx="293">
                  <c:v>18.401440000000001</c:v>
                </c:pt>
                <c:pt idx="294">
                  <c:v>18.269919999999999</c:v>
                </c:pt>
                <c:pt idx="295">
                  <c:v>19.050840000000001</c:v>
                </c:pt>
                <c:pt idx="296">
                  <c:v>18.095359999999999</c:v>
                </c:pt>
                <c:pt idx="297">
                  <c:v>16.431039999999999</c:v>
                </c:pt>
                <c:pt idx="298">
                  <c:v>17.123339999999999</c:v>
                </c:pt>
                <c:pt idx="299">
                  <c:v>17.93515</c:v>
                </c:pt>
                <c:pt idx="300">
                  <c:v>16.311779999999999</c:v>
                </c:pt>
                <c:pt idx="301">
                  <c:v>17.033180000000002</c:v>
                </c:pt>
                <c:pt idx="302">
                  <c:v>16.199940000000002</c:v>
                </c:pt>
                <c:pt idx="303">
                  <c:v>16.266670000000001</c:v>
                </c:pt>
                <c:pt idx="304">
                  <c:v>17.06043</c:v>
                </c:pt>
                <c:pt idx="305">
                  <c:v>16.252610000000001</c:v>
                </c:pt>
                <c:pt idx="306">
                  <c:v>14.801550000000001</c:v>
                </c:pt>
                <c:pt idx="307">
                  <c:v>15.483969999999999</c:v>
                </c:pt>
                <c:pt idx="308">
                  <c:v>16.36965</c:v>
                </c:pt>
                <c:pt idx="309">
                  <c:v>14.93441</c:v>
                </c:pt>
                <c:pt idx="310">
                  <c:v>15.66971</c:v>
                </c:pt>
                <c:pt idx="311">
                  <c:v>15.029680000000001</c:v>
                </c:pt>
                <c:pt idx="312">
                  <c:v>15.084059999999999</c:v>
                </c:pt>
                <c:pt idx="313">
                  <c:v>15.892609999999999</c:v>
                </c:pt>
                <c:pt idx="314">
                  <c:v>15.180709999999999</c:v>
                </c:pt>
                <c:pt idx="315">
                  <c:v>15.386699999999999</c:v>
                </c:pt>
                <c:pt idx="316">
                  <c:v>14.63696</c:v>
                </c:pt>
                <c:pt idx="317">
                  <c:v>15.418200000000001</c:v>
                </c:pt>
                <c:pt idx="318">
                  <c:v>14.110110000000001</c:v>
                </c:pt>
                <c:pt idx="319">
                  <c:v>14.85562</c:v>
                </c:pt>
                <c:pt idx="320">
                  <c:v>15.80847</c:v>
                </c:pt>
                <c:pt idx="321">
                  <c:v>14.403280000000001</c:v>
                </c:pt>
                <c:pt idx="322">
                  <c:v>15.14672</c:v>
                </c:pt>
                <c:pt idx="323">
                  <c:v>14.50775</c:v>
                </c:pt>
                <c:pt idx="324">
                  <c:v>14.797610000000001</c:v>
                </c:pt>
                <c:pt idx="325">
                  <c:v>15.581239999999999</c:v>
                </c:pt>
                <c:pt idx="326">
                  <c:v>14.85441</c:v>
                </c:pt>
                <c:pt idx="327">
                  <c:v>13.56122</c:v>
                </c:pt>
                <c:pt idx="328">
                  <c:v>14.315709999999999</c:v>
                </c:pt>
                <c:pt idx="329">
                  <c:v>15.31528</c:v>
                </c:pt>
                <c:pt idx="330">
                  <c:v>13.970370000000001</c:v>
                </c:pt>
                <c:pt idx="331">
                  <c:v>14.6913</c:v>
                </c:pt>
                <c:pt idx="332">
                  <c:v>14.03327</c:v>
                </c:pt>
                <c:pt idx="333">
                  <c:v>14.38599</c:v>
                </c:pt>
                <c:pt idx="334">
                  <c:v>15.176539999999999</c:v>
                </c:pt>
                <c:pt idx="335">
                  <c:v>14.484109999999999</c:v>
                </c:pt>
                <c:pt idx="336">
                  <c:v>13.215350000000001</c:v>
                </c:pt>
                <c:pt idx="337">
                  <c:v>13.91427</c:v>
                </c:pt>
                <c:pt idx="338">
                  <c:v>14.95294</c:v>
                </c:pt>
                <c:pt idx="339">
                  <c:v>13.65605</c:v>
                </c:pt>
                <c:pt idx="340">
                  <c:v>14.382339999999999</c:v>
                </c:pt>
                <c:pt idx="341">
                  <c:v>13.697150000000001</c:v>
                </c:pt>
                <c:pt idx="342">
                  <c:v>13.96152</c:v>
                </c:pt>
                <c:pt idx="343">
                  <c:v>14.71204</c:v>
                </c:pt>
                <c:pt idx="344">
                  <c:v>13.993880000000001</c:v>
                </c:pt>
                <c:pt idx="345">
                  <c:v>12.728300000000001</c:v>
                </c:pt>
                <c:pt idx="346">
                  <c:v>13.369899999999999</c:v>
                </c:pt>
                <c:pt idx="347">
                  <c:v>14.34118</c:v>
                </c:pt>
                <c:pt idx="348">
                  <c:v>13.071389999999999</c:v>
                </c:pt>
                <c:pt idx="349">
                  <c:v>13.77092</c:v>
                </c:pt>
                <c:pt idx="350">
                  <c:v>13.20478</c:v>
                </c:pt>
                <c:pt idx="351">
                  <c:v>13.405099999999999</c:v>
                </c:pt>
                <c:pt idx="352">
                  <c:v>14.186820000000001</c:v>
                </c:pt>
                <c:pt idx="353">
                  <c:v>13.544169999999999</c:v>
                </c:pt>
                <c:pt idx="354">
                  <c:v>13.88691</c:v>
                </c:pt>
                <c:pt idx="355">
                  <c:v>13.108639999999999</c:v>
                </c:pt>
                <c:pt idx="356">
                  <c:v>13.947139999999999</c:v>
                </c:pt>
                <c:pt idx="357">
                  <c:v>12.7615</c:v>
                </c:pt>
                <c:pt idx="358">
                  <c:v>13.48208</c:v>
                </c:pt>
                <c:pt idx="359">
                  <c:v>14.48822</c:v>
                </c:pt>
                <c:pt idx="360">
                  <c:v>13.184950000000001</c:v>
                </c:pt>
                <c:pt idx="361">
                  <c:v>14.58878</c:v>
                </c:pt>
                <c:pt idx="362">
                  <c:v>12.80743</c:v>
                </c:pt>
                <c:pt idx="363">
                  <c:v>11.881740000000001</c:v>
                </c:pt>
                <c:pt idx="364">
                  <c:v>12.642950000000001</c:v>
                </c:pt>
                <c:pt idx="365">
                  <c:v>11.341749999999999</c:v>
                </c:pt>
                <c:pt idx="366">
                  <c:v>9.4719800000000003</c:v>
                </c:pt>
                <c:pt idx="367">
                  <c:v>10.369579999999999</c:v>
                </c:pt>
                <c:pt idx="368">
                  <c:v>10.77101</c:v>
                </c:pt>
                <c:pt idx="369">
                  <c:v>10.287610000000001</c:v>
                </c:pt>
                <c:pt idx="370">
                  <c:v>11.316140000000001</c:v>
                </c:pt>
                <c:pt idx="371">
                  <c:v>11.28013</c:v>
                </c:pt>
                <c:pt idx="372">
                  <c:v>12.24269</c:v>
                </c:pt>
                <c:pt idx="373">
                  <c:v>13.172129999999999</c:v>
                </c:pt>
                <c:pt idx="374">
                  <c:v>12.815849999999999</c:v>
                </c:pt>
                <c:pt idx="375">
                  <c:v>11.92056</c:v>
                </c:pt>
                <c:pt idx="376">
                  <c:v>12.74159</c:v>
                </c:pt>
                <c:pt idx="377">
                  <c:v>13.99865</c:v>
                </c:pt>
                <c:pt idx="378">
                  <c:v>12.889189999999999</c:v>
                </c:pt>
                <c:pt idx="379">
                  <c:v>13.643929999999999</c:v>
                </c:pt>
                <c:pt idx="380">
                  <c:v>13.035130000000001</c:v>
                </c:pt>
                <c:pt idx="381">
                  <c:v>13.440849999999999</c:v>
                </c:pt>
                <c:pt idx="382">
                  <c:v>14.233879999999999</c:v>
                </c:pt>
                <c:pt idx="383">
                  <c:v>13.624840000000001</c:v>
                </c:pt>
                <c:pt idx="384">
                  <c:v>12.485530000000001</c:v>
                </c:pt>
                <c:pt idx="385">
                  <c:v>13.19143</c:v>
                </c:pt>
                <c:pt idx="386">
                  <c:v>14.2629</c:v>
                </c:pt>
                <c:pt idx="387">
                  <c:v>13.079079999999999</c:v>
                </c:pt>
                <c:pt idx="388">
                  <c:v>13.82865</c:v>
                </c:pt>
                <c:pt idx="389">
                  <c:v>13.322660000000001</c:v>
                </c:pt>
                <c:pt idx="390">
                  <c:v>13.56161</c:v>
                </c:pt>
                <c:pt idx="391">
                  <c:v>14.37326</c:v>
                </c:pt>
                <c:pt idx="392">
                  <c:v>13.76019</c:v>
                </c:pt>
                <c:pt idx="393">
                  <c:v>14.117240000000001</c:v>
                </c:pt>
                <c:pt idx="394">
                  <c:v>13.36585</c:v>
                </c:pt>
                <c:pt idx="395">
                  <c:v>14.227589999999999</c:v>
                </c:pt>
                <c:pt idx="396">
                  <c:v>13.04777</c:v>
                </c:pt>
                <c:pt idx="397">
                  <c:v>13.79358</c:v>
                </c:pt>
                <c:pt idx="398">
                  <c:v>14.81555</c:v>
                </c:pt>
                <c:pt idx="399">
                  <c:v>13.512460000000001</c:v>
                </c:pt>
                <c:pt idx="400">
                  <c:v>14.253729999999999</c:v>
                </c:pt>
                <c:pt idx="401">
                  <c:v>13.67136</c:v>
                </c:pt>
                <c:pt idx="402">
                  <c:v>14.04848</c:v>
                </c:pt>
                <c:pt idx="403">
                  <c:v>14.829459999999999</c:v>
                </c:pt>
                <c:pt idx="404">
                  <c:v>14.146660000000001</c:v>
                </c:pt>
                <c:pt idx="405">
                  <c:v>12.9255</c:v>
                </c:pt>
                <c:pt idx="406">
                  <c:v>13.678710000000001</c:v>
                </c:pt>
                <c:pt idx="407">
                  <c:v>14.71794</c:v>
                </c:pt>
                <c:pt idx="408">
                  <c:v>13.433160000000001</c:v>
                </c:pt>
                <c:pt idx="409">
                  <c:v>14.151619999999999</c:v>
                </c:pt>
                <c:pt idx="410">
                  <c:v>13.52613</c:v>
                </c:pt>
                <c:pt idx="411">
                  <c:v>13.93201</c:v>
                </c:pt>
                <c:pt idx="412">
                  <c:v>14.72119</c:v>
                </c:pt>
                <c:pt idx="413">
                  <c:v>14.05574</c:v>
                </c:pt>
                <c:pt idx="414">
                  <c:v>12.83056</c:v>
                </c:pt>
                <c:pt idx="415">
                  <c:v>13.528029999999999</c:v>
                </c:pt>
                <c:pt idx="416">
                  <c:v>14.59146</c:v>
                </c:pt>
                <c:pt idx="417">
                  <c:v>13.33161</c:v>
                </c:pt>
                <c:pt idx="418">
                  <c:v>14.056900000000001</c:v>
                </c:pt>
                <c:pt idx="419">
                  <c:v>13.423389999999999</c:v>
                </c:pt>
                <c:pt idx="420">
                  <c:v>13.79354</c:v>
                </c:pt>
                <c:pt idx="421">
                  <c:v>14.59224</c:v>
                </c:pt>
                <c:pt idx="422">
                  <c:v>13.94754</c:v>
                </c:pt>
                <c:pt idx="423">
                  <c:v>12.74357</c:v>
                </c:pt>
                <c:pt idx="424">
                  <c:v>13.423920000000001</c:v>
                </c:pt>
                <c:pt idx="425">
                  <c:v>14.44553</c:v>
                </c:pt>
                <c:pt idx="426">
                  <c:v>13.214449999999999</c:v>
                </c:pt>
                <c:pt idx="427">
                  <c:v>13.947900000000001</c:v>
                </c:pt>
                <c:pt idx="428">
                  <c:v>13.41727</c:v>
                </c:pt>
                <c:pt idx="429">
                  <c:v>13.582330000000001</c:v>
                </c:pt>
                <c:pt idx="430">
                  <c:v>14.34862</c:v>
                </c:pt>
                <c:pt idx="431">
                  <c:v>13.676080000000001</c:v>
                </c:pt>
                <c:pt idx="432">
                  <c:v>13.98917</c:v>
                </c:pt>
                <c:pt idx="433">
                  <c:v>13.20092</c:v>
                </c:pt>
                <c:pt idx="434">
                  <c:v>14.018980000000001</c:v>
                </c:pt>
                <c:pt idx="435">
                  <c:v>12.812720000000001</c:v>
                </c:pt>
                <c:pt idx="436">
                  <c:v>13.524800000000001</c:v>
                </c:pt>
                <c:pt idx="437">
                  <c:v>14.517150000000001</c:v>
                </c:pt>
                <c:pt idx="438">
                  <c:v>13.20227</c:v>
                </c:pt>
                <c:pt idx="439">
                  <c:v>13.915369999999999</c:v>
                </c:pt>
                <c:pt idx="440">
                  <c:v>13.31765</c:v>
                </c:pt>
                <c:pt idx="441">
                  <c:v>13.699199999999999</c:v>
                </c:pt>
                <c:pt idx="442">
                  <c:v>14.45655</c:v>
                </c:pt>
                <c:pt idx="443">
                  <c:v>13.7628</c:v>
                </c:pt>
                <c:pt idx="444">
                  <c:v>12.55097</c:v>
                </c:pt>
                <c:pt idx="445">
                  <c:v>13.283049999999999</c:v>
                </c:pt>
                <c:pt idx="446">
                  <c:v>14.317080000000001</c:v>
                </c:pt>
                <c:pt idx="447">
                  <c:v>13.04383</c:v>
                </c:pt>
                <c:pt idx="448">
                  <c:v>13.7403</c:v>
                </c:pt>
                <c:pt idx="449">
                  <c:v>13.307930000000001</c:v>
                </c:pt>
                <c:pt idx="450">
                  <c:v>12.210599999999999</c:v>
                </c:pt>
                <c:pt idx="451">
                  <c:v>12.92083</c:v>
                </c:pt>
                <c:pt idx="452">
                  <c:v>11.531549999999999</c:v>
                </c:pt>
                <c:pt idx="453">
                  <c:v>9.5529499999999992</c:v>
                </c:pt>
                <c:pt idx="454">
                  <c:v>10.30921</c:v>
                </c:pt>
                <c:pt idx="455">
                  <c:v>11.27946</c:v>
                </c:pt>
                <c:pt idx="456">
                  <c:v>9.7309599999999996</c:v>
                </c:pt>
                <c:pt idx="457">
                  <c:v>10.780849999999999</c:v>
                </c:pt>
                <c:pt idx="458">
                  <c:v>10.80636</c:v>
                </c:pt>
                <c:pt idx="459">
                  <c:v>11.818960000000001</c:v>
                </c:pt>
                <c:pt idx="460">
                  <c:v>12.82396</c:v>
                </c:pt>
                <c:pt idx="461">
                  <c:v>12.487869999999999</c:v>
                </c:pt>
                <c:pt idx="462">
                  <c:v>11.64892</c:v>
                </c:pt>
                <c:pt idx="463">
                  <c:v>12.46693</c:v>
                </c:pt>
                <c:pt idx="464">
                  <c:v>13.71809</c:v>
                </c:pt>
                <c:pt idx="465">
                  <c:v>12.674939999999999</c:v>
                </c:pt>
                <c:pt idx="466">
                  <c:v>13.45715</c:v>
                </c:pt>
                <c:pt idx="467">
                  <c:v>12.97611</c:v>
                </c:pt>
                <c:pt idx="468">
                  <c:v>13.240790000000001</c:v>
                </c:pt>
                <c:pt idx="469">
                  <c:v>14.044969999999999</c:v>
                </c:pt>
                <c:pt idx="470">
                  <c:v>13.45823</c:v>
                </c:pt>
                <c:pt idx="471">
                  <c:v>13.872339999999999</c:v>
                </c:pt>
                <c:pt idx="472">
                  <c:v>13.14484</c:v>
                </c:pt>
                <c:pt idx="473">
                  <c:v>14.0549</c:v>
                </c:pt>
                <c:pt idx="474">
                  <c:v>12.920070000000001</c:v>
                </c:pt>
                <c:pt idx="475">
                  <c:v>13.68121</c:v>
                </c:pt>
                <c:pt idx="476">
                  <c:v>14.72747</c:v>
                </c:pt>
                <c:pt idx="477">
                  <c:v>13.442539999999999</c:v>
                </c:pt>
                <c:pt idx="478">
                  <c:v>14.18712</c:v>
                </c:pt>
                <c:pt idx="479">
                  <c:v>13.612259999999999</c:v>
                </c:pt>
                <c:pt idx="480">
                  <c:v>13.998430000000001</c:v>
                </c:pt>
                <c:pt idx="481">
                  <c:v>14.78173</c:v>
                </c:pt>
                <c:pt idx="482">
                  <c:v>14.106210000000001</c:v>
                </c:pt>
                <c:pt idx="483">
                  <c:v>12.89378</c:v>
                </c:pt>
                <c:pt idx="484">
                  <c:v>13.65006</c:v>
                </c:pt>
                <c:pt idx="485">
                  <c:v>14.695209999999999</c:v>
                </c:pt>
                <c:pt idx="486">
                  <c:v>13.41596</c:v>
                </c:pt>
                <c:pt idx="487">
                  <c:v>14.13613</c:v>
                </c:pt>
                <c:pt idx="488">
                  <c:v>13.513540000000001</c:v>
                </c:pt>
                <c:pt idx="489">
                  <c:v>13.922029999999999</c:v>
                </c:pt>
                <c:pt idx="490">
                  <c:v>14.711919999999999</c:v>
                </c:pt>
                <c:pt idx="491">
                  <c:v>14.04795</c:v>
                </c:pt>
                <c:pt idx="492">
                  <c:v>12.824339999999999</c:v>
                </c:pt>
                <c:pt idx="493">
                  <c:v>13.5223</c:v>
                </c:pt>
                <c:pt idx="494">
                  <c:v>14.5868</c:v>
                </c:pt>
                <c:pt idx="495">
                  <c:v>13.32804</c:v>
                </c:pt>
                <c:pt idx="496">
                  <c:v>14.053710000000001</c:v>
                </c:pt>
                <c:pt idx="497">
                  <c:v>13.42089</c:v>
                </c:pt>
                <c:pt idx="498">
                  <c:v>13.791689999999999</c:v>
                </c:pt>
                <c:pt idx="499">
                  <c:v>14.590590000000001</c:v>
                </c:pt>
                <c:pt idx="500">
                  <c:v>13.94628</c:v>
                </c:pt>
                <c:pt idx="501">
                  <c:v>12.742660000000001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10.859730000000001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11.930260000000001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14.599600000000001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16.28828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17.771719999999998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18.80134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19.417999999999999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19.94858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20.35125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20.60351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20.753129999999999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20.908339999999999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21.019410000000001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21.005310000000001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21.068200000000001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21.116569999999999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21.041730000000001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21.0562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21.061730000000001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20.94097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20.916830000000001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20.882570000000001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20.79242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20.659330000000001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20.589659999999999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20.50666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20.300940000000001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20.203150000000001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20.105509999999999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19.883939999999999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19.781700000000001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19.68647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19.471350000000001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19.387820000000001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19.316389999999998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19.21095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19.081790000000002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19.050850000000001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19.033760000000001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18.906849999999999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18.923690000000001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18.962990000000001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18.883420000000001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18.954329999999999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19.046130000000002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19.010660000000001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19.13327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19.273070000000001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19.37519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19.440570000000001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19.619489999999999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19.808820000000001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19.845179999999999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20.049299999999999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20.265750000000001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20.302309999999999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20.518599999999999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20.739149999999999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20.752410000000001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20.96134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21.163720000000001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21.282419999999998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21.302050000000001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21.459769999999999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21.600850000000001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21.456669999999999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21.542809999999999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21.613150000000001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21.345569999999999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21.34609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21.3231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20.91187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20.823589999999999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20.706900000000001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20.443359999999998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19.988199999999999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19.794250000000002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19.597570000000001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18.907599999999999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18.674420000000001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18.46302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17.68834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17.463719999999999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17.258379999999999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16.420089999999998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16.22719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16.026060000000001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15.61985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14.91929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14.6782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14.448919999999999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13.436299999999999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13.15451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12.92299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11.852130000000001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11.64081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11.49377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10.47724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10.446680000000001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10.45635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10.25019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9.7266600000000007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9.8550699999999996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10.054510000000001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9.33019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9.5327300000000008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9.8106000000000009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9.0894499999999994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9.3532700000000002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9.64663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8.9102499999999996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9.2266100000000009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9.5125899999999994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9.79453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9.2544699999999995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9.4792400000000008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9.7507800000000007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9.0017999999999994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9.2622300000000006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9.6010200000000001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16.09693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14.298999999999999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7.5360899999999997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6.8611700000000004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8.0124899999999997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8.8630300000000002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9.3920899999999996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8.8780800000000006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9.1644600000000001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9.5896500000000007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8.9457100000000001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9.2189700000000006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9.5703499999999995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8.8717299999999994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9.1812500000000004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9.5107700000000008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8.7784700000000004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9.1219800000000006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9.4283800000000006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9.4340700000000002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9.0514399999999995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9.3337699999999995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9.6555999999999997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9.0952900000000003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9.3319799999999997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9.6457599999999992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8.8802800000000008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9.1752300000000009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9.5063300000000002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16.519110000000001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14.533390000000001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14.14282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7.2492700000000001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7.8637899999999998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8.6403400000000001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9.6175499999999996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8.80504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9.0572499999999998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9.5038199999999993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8.8495799999999996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9.1539099999999998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9.4908000000000001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8.7698400000000003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9.1171299999999995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9.4246200000000009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9.4316999999999993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9.0502300000000009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5.1717700000000004</c:v>
                      </c:pt>
                      <c:pt idx="2">
                        <c:v>4.6439500000000002</c:v>
                      </c:pt>
                      <c:pt idx="3">
                        <c:v>2.7946499999999999</c:v>
                      </c:pt>
                      <c:pt idx="4">
                        <c:v>1.93296</c:v>
                      </c:pt>
                      <c:pt idx="5">
                        <c:v>1.3964300000000001</c:v>
                      </c:pt>
                      <c:pt idx="6">
                        <c:v>0.99675999999999998</c:v>
                      </c:pt>
                      <c:pt idx="7">
                        <c:v>0.97041999999999995</c:v>
                      </c:pt>
                      <c:pt idx="8">
                        <c:v>0.94213999999999998</c:v>
                      </c:pt>
                      <c:pt idx="9">
                        <c:v>0.81355</c:v>
                      </c:pt>
                      <c:pt idx="10">
                        <c:v>0.93198000000000003</c:v>
                      </c:pt>
                      <c:pt idx="11">
                        <c:v>0.97055999999999998</c:v>
                      </c:pt>
                      <c:pt idx="12">
                        <c:v>0.85824</c:v>
                      </c:pt>
                      <c:pt idx="13">
                        <c:v>0.98943999999999999</c:v>
                      </c:pt>
                      <c:pt idx="14">
                        <c:v>1.0246299999999999</c:v>
                      </c:pt>
                      <c:pt idx="15">
                        <c:v>0.89917000000000002</c:v>
                      </c:pt>
                      <c:pt idx="16">
                        <c:v>1.02495</c:v>
                      </c:pt>
                      <c:pt idx="17">
                        <c:v>1.0508999999999999</c:v>
                      </c:pt>
                      <c:pt idx="18">
                        <c:v>0.91532000000000002</c:v>
                      </c:pt>
                      <c:pt idx="19">
                        <c:v>1.0344100000000001</c:v>
                      </c:pt>
                      <c:pt idx="20">
                        <c:v>1.0538400000000001</c:v>
                      </c:pt>
                      <c:pt idx="21">
                        <c:v>0.91386000000000001</c:v>
                      </c:pt>
                      <c:pt idx="22">
                        <c:v>1.02786</c:v>
                      </c:pt>
                      <c:pt idx="23">
                        <c:v>1.0434300000000001</c:v>
                      </c:pt>
                      <c:pt idx="24">
                        <c:v>0.90258000000000005</c:v>
                      </c:pt>
                      <c:pt idx="25">
                        <c:v>1.0123500000000001</c:v>
                      </c:pt>
                      <c:pt idx="26">
                        <c:v>1.02512</c:v>
                      </c:pt>
                      <c:pt idx="27">
                        <c:v>0.88495999999999997</c:v>
                      </c:pt>
                      <c:pt idx="28">
                        <c:v>0.98992000000000002</c:v>
                      </c:pt>
                      <c:pt idx="29">
                        <c:v>1.0003200000000001</c:v>
                      </c:pt>
                      <c:pt idx="30">
                        <c:v>0.86231999999999998</c:v>
                      </c:pt>
                      <c:pt idx="31">
                        <c:v>0.96291000000000004</c:v>
                      </c:pt>
                      <c:pt idx="32">
                        <c:v>0.97155000000000002</c:v>
                      </c:pt>
                      <c:pt idx="33">
                        <c:v>0.83648</c:v>
                      </c:pt>
                      <c:pt idx="34">
                        <c:v>0.93281000000000003</c:v>
                      </c:pt>
                      <c:pt idx="35">
                        <c:v>0.94025999999999998</c:v>
                      </c:pt>
                      <c:pt idx="36">
                        <c:v>0.80894999999999995</c:v>
                      </c:pt>
                      <c:pt idx="37">
                        <c:v>0.90117999999999998</c:v>
                      </c:pt>
                      <c:pt idx="38">
                        <c:v>0.90751000000000004</c:v>
                      </c:pt>
                      <c:pt idx="39">
                        <c:v>0.78032000000000001</c:v>
                      </c:pt>
                      <c:pt idx="40">
                        <c:v>0.86875000000000002</c:v>
                      </c:pt>
                      <c:pt idx="41">
                        <c:v>0.87439</c:v>
                      </c:pt>
                      <c:pt idx="42">
                        <c:v>0.75144</c:v>
                      </c:pt>
                      <c:pt idx="43">
                        <c:v>0.83597999999999995</c:v>
                      </c:pt>
                      <c:pt idx="44">
                        <c:v>0.84103000000000006</c:v>
                      </c:pt>
                      <c:pt idx="45">
                        <c:v>0.72255999999999998</c:v>
                      </c:pt>
                      <c:pt idx="46">
                        <c:v>0.80349999999999999</c:v>
                      </c:pt>
                      <c:pt idx="47">
                        <c:v>0.80788000000000004</c:v>
                      </c:pt>
                      <c:pt idx="48">
                        <c:v>0.69372</c:v>
                      </c:pt>
                      <c:pt idx="49">
                        <c:v>0.77110999999999996</c:v>
                      </c:pt>
                      <c:pt idx="50">
                        <c:v>0.77510000000000001</c:v>
                      </c:pt>
                      <c:pt idx="51">
                        <c:v>0.66539000000000004</c:v>
                      </c:pt>
                      <c:pt idx="52">
                        <c:v>0.73919999999999997</c:v>
                      </c:pt>
                      <c:pt idx="53">
                        <c:v>0.74263000000000001</c:v>
                      </c:pt>
                      <c:pt idx="54">
                        <c:v>0.63736000000000004</c:v>
                      </c:pt>
                      <c:pt idx="55">
                        <c:v>0.70786000000000004</c:v>
                      </c:pt>
                      <c:pt idx="56">
                        <c:v>0.71089000000000002</c:v>
                      </c:pt>
                      <c:pt idx="57">
                        <c:v>0.60985</c:v>
                      </c:pt>
                      <c:pt idx="58">
                        <c:v>0.67691999999999997</c:v>
                      </c:pt>
                      <c:pt idx="59">
                        <c:v>0.67964999999999998</c:v>
                      </c:pt>
                      <c:pt idx="60">
                        <c:v>0.58291999999999999</c:v>
                      </c:pt>
                      <c:pt idx="61">
                        <c:v>0.64676999999999996</c:v>
                      </c:pt>
                      <c:pt idx="62">
                        <c:v>0.64900999999999998</c:v>
                      </c:pt>
                      <c:pt idx="63">
                        <c:v>0.55640999999999996</c:v>
                      </c:pt>
                      <c:pt idx="64">
                        <c:v>0.61717999999999995</c:v>
                      </c:pt>
                      <c:pt idx="65">
                        <c:v>0.61912</c:v>
                      </c:pt>
                      <c:pt idx="66">
                        <c:v>0.53061999999999998</c:v>
                      </c:pt>
                      <c:pt idx="67">
                        <c:v>0.58823000000000003</c:v>
                      </c:pt>
                      <c:pt idx="68">
                        <c:v>0.58982999999999997</c:v>
                      </c:pt>
                      <c:pt idx="69">
                        <c:v>0.50541000000000003</c:v>
                      </c:pt>
                      <c:pt idx="70">
                        <c:v>0.56008999999999998</c:v>
                      </c:pt>
                      <c:pt idx="71">
                        <c:v>0.56137000000000004</c:v>
                      </c:pt>
                      <c:pt idx="72">
                        <c:v>0.48081000000000002</c:v>
                      </c:pt>
                      <c:pt idx="73">
                        <c:v>0.53259999999999996</c:v>
                      </c:pt>
                      <c:pt idx="74">
                        <c:v>0.53366999999999998</c:v>
                      </c:pt>
                      <c:pt idx="75">
                        <c:v>0.45696999999999999</c:v>
                      </c:pt>
                      <c:pt idx="76">
                        <c:v>0.50595999999999997</c:v>
                      </c:pt>
                      <c:pt idx="77">
                        <c:v>0.50671999999999995</c:v>
                      </c:pt>
                      <c:pt idx="78">
                        <c:v>0.43379000000000001</c:v>
                      </c:pt>
                      <c:pt idx="79">
                        <c:v>0.48015000000000002</c:v>
                      </c:pt>
                      <c:pt idx="80">
                        <c:v>0.48076000000000002</c:v>
                      </c:pt>
                      <c:pt idx="81">
                        <c:v>0.41141</c:v>
                      </c:pt>
                      <c:pt idx="82">
                        <c:v>0.45516000000000001</c:v>
                      </c:pt>
                      <c:pt idx="83">
                        <c:v>0.45561000000000001</c:v>
                      </c:pt>
                      <c:pt idx="84">
                        <c:v>0.38983000000000001</c:v>
                      </c:pt>
                      <c:pt idx="85">
                        <c:v>0.43119000000000002</c:v>
                      </c:pt>
                      <c:pt idx="86">
                        <c:v>0.43145</c:v>
                      </c:pt>
                      <c:pt idx="87">
                        <c:v>0.36903999999999998</c:v>
                      </c:pt>
                      <c:pt idx="88">
                        <c:v>0.40810000000000002</c:v>
                      </c:pt>
                      <c:pt idx="89">
                        <c:v>0.4083</c:v>
                      </c:pt>
                      <c:pt idx="90">
                        <c:v>0.34919</c:v>
                      </c:pt>
                      <c:pt idx="91">
                        <c:v>0.38601000000000002</c:v>
                      </c:pt>
                      <c:pt idx="92">
                        <c:v>0.38607999999999998</c:v>
                      </c:pt>
                      <c:pt idx="93">
                        <c:v>0.33016000000000001</c:v>
                      </c:pt>
                      <c:pt idx="94">
                        <c:v>0.36496000000000001</c:v>
                      </c:pt>
                      <c:pt idx="95">
                        <c:v>0.36498000000000003</c:v>
                      </c:pt>
                      <c:pt idx="96">
                        <c:v>0.31204999999999999</c:v>
                      </c:pt>
                      <c:pt idx="97">
                        <c:v>0.34483999999999998</c:v>
                      </c:pt>
                      <c:pt idx="98">
                        <c:v>0.34487000000000001</c:v>
                      </c:pt>
                      <c:pt idx="99">
                        <c:v>0.29486000000000001</c:v>
                      </c:pt>
                      <c:pt idx="100">
                        <c:v>0.32583000000000001</c:v>
                      </c:pt>
                      <c:pt idx="101">
                        <c:v>0.32578000000000001</c:v>
                      </c:pt>
                      <c:pt idx="102">
                        <c:v>0.27850000000000003</c:v>
                      </c:pt>
                      <c:pt idx="103">
                        <c:v>0.30779000000000001</c:v>
                      </c:pt>
                      <c:pt idx="104">
                        <c:v>0.30775999999999998</c:v>
                      </c:pt>
                      <c:pt idx="105">
                        <c:v>0.2631</c:v>
                      </c:pt>
                      <c:pt idx="106">
                        <c:v>0.29071999999999998</c:v>
                      </c:pt>
                      <c:pt idx="107">
                        <c:v>0.29069</c:v>
                      </c:pt>
                      <c:pt idx="108">
                        <c:v>0.24853</c:v>
                      </c:pt>
                      <c:pt idx="109">
                        <c:v>0.27466000000000002</c:v>
                      </c:pt>
                      <c:pt idx="110">
                        <c:v>0.27464</c:v>
                      </c:pt>
                      <c:pt idx="111">
                        <c:v>0.23479</c:v>
                      </c:pt>
                      <c:pt idx="112">
                        <c:v>0.25949</c:v>
                      </c:pt>
                      <c:pt idx="113">
                        <c:v>0.25951000000000002</c:v>
                      </c:pt>
                      <c:pt idx="114">
                        <c:v>0.22189</c:v>
                      </c:pt>
                      <c:pt idx="115">
                        <c:v>0.24523</c:v>
                      </c:pt>
                      <c:pt idx="116">
                        <c:v>0.24525</c:v>
                      </c:pt>
                      <c:pt idx="117">
                        <c:v>0.20971999999999999</c:v>
                      </c:pt>
                      <c:pt idx="118">
                        <c:v>0.23183000000000001</c:v>
                      </c:pt>
                      <c:pt idx="119">
                        <c:v>0.23189000000000001</c:v>
                      </c:pt>
                      <c:pt idx="120">
                        <c:v>0.1983</c:v>
                      </c:pt>
                      <c:pt idx="121">
                        <c:v>0.21920999999999999</c:v>
                      </c:pt>
                      <c:pt idx="122">
                        <c:v>0.21929000000000001</c:v>
                      </c:pt>
                      <c:pt idx="123">
                        <c:v>0.18756</c:v>
                      </c:pt>
                      <c:pt idx="124">
                        <c:v>0.20738000000000001</c:v>
                      </c:pt>
                      <c:pt idx="125">
                        <c:v>0.20746999999999999</c:v>
                      </c:pt>
                      <c:pt idx="126">
                        <c:v>0.17743999999999999</c:v>
                      </c:pt>
                      <c:pt idx="127">
                        <c:v>0.19622999999999999</c:v>
                      </c:pt>
                      <c:pt idx="128">
                        <c:v>0.19636000000000001</c:v>
                      </c:pt>
                      <c:pt idx="129">
                        <c:v>0.16796</c:v>
                      </c:pt>
                      <c:pt idx="130">
                        <c:v>0.18573999999999999</c:v>
                      </c:pt>
                      <c:pt idx="131">
                        <c:v>0.18586</c:v>
                      </c:pt>
                      <c:pt idx="132">
                        <c:v>0.159</c:v>
                      </c:pt>
                      <c:pt idx="133">
                        <c:v>0.17588000000000001</c:v>
                      </c:pt>
                      <c:pt idx="134">
                        <c:v>0.17599999999999999</c:v>
                      </c:pt>
                      <c:pt idx="135">
                        <c:v>0.15057000000000001</c:v>
                      </c:pt>
                      <c:pt idx="136">
                        <c:v>0.16653000000000001</c:v>
                      </c:pt>
                      <c:pt idx="137">
                        <c:v>0.16667999999999999</c:v>
                      </c:pt>
                      <c:pt idx="138">
                        <c:v>0.14260999999999999</c:v>
                      </c:pt>
                      <c:pt idx="139">
                        <c:v>0.15775</c:v>
                      </c:pt>
                      <c:pt idx="140">
                        <c:v>0.15787000000000001</c:v>
                      </c:pt>
                      <c:pt idx="141">
                        <c:v>0.13506000000000001</c:v>
                      </c:pt>
                      <c:pt idx="142">
                        <c:v>0.14940999999999999</c:v>
                      </c:pt>
                      <c:pt idx="143">
                        <c:v>0.14954000000000001</c:v>
                      </c:pt>
                      <c:pt idx="144">
                        <c:v>0.12794</c:v>
                      </c:pt>
                      <c:pt idx="145">
                        <c:v>0.14149999999999999</c:v>
                      </c:pt>
                      <c:pt idx="146">
                        <c:v>0.14161000000000001</c:v>
                      </c:pt>
                      <c:pt idx="147">
                        <c:v>0.12116</c:v>
                      </c:pt>
                      <c:pt idx="148">
                        <c:v>0.13400999999999999</c:v>
                      </c:pt>
                      <c:pt idx="149">
                        <c:v>0.13408999999999999</c:v>
                      </c:pt>
                      <c:pt idx="150">
                        <c:v>0.1147</c:v>
                      </c:pt>
                      <c:pt idx="151">
                        <c:v>0.12684999999999999</c:v>
                      </c:pt>
                      <c:pt idx="152">
                        <c:v>0.12692000000000001</c:v>
                      </c:pt>
                      <c:pt idx="153">
                        <c:v>0.10856</c:v>
                      </c:pt>
                      <c:pt idx="154">
                        <c:v>0.12003</c:v>
                      </c:pt>
                      <c:pt idx="155">
                        <c:v>0.12006</c:v>
                      </c:pt>
                      <c:pt idx="156">
                        <c:v>0.10267999999999999</c:v>
                      </c:pt>
                      <c:pt idx="157">
                        <c:v>0.11351</c:v>
                      </c:pt>
                      <c:pt idx="158">
                        <c:v>0.11352</c:v>
                      </c:pt>
                      <c:pt idx="159">
                        <c:v>9.7049999999999997E-2</c:v>
                      </c:pt>
                      <c:pt idx="160">
                        <c:v>0.10724</c:v>
                      </c:pt>
                      <c:pt idx="161">
                        <c:v>0.10722</c:v>
                      </c:pt>
                      <c:pt idx="162">
                        <c:v>9.1649999999999995E-2</c:v>
                      </c:pt>
                      <c:pt idx="163">
                        <c:v>0.10124</c:v>
                      </c:pt>
                      <c:pt idx="164">
                        <c:v>0.10117</c:v>
                      </c:pt>
                      <c:pt idx="165">
                        <c:v>8.6449999999999999E-2</c:v>
                      </c:pt>
                      <c:pt idx="166">
                        <c:v>9.5449999999999993E-2</c:v>
                      </c:pt>
                      <c:pt idx="167">
                        <c:v>9.5350000000000004E-2</c:v>
                      </c:pt>
                      <c:pt idx="168">
                        <c:v>8.1449999999999995E-2</c:v>
                      </c:pt>
                      <c:pt idx="169">
                        <c:v>8.9870000000000005E-2</c:v>
                      </c:pt>
                      <c:pt idx="170">
                        <c:v>8.9719999999999994E-2</c:v>
                      </c:pt>
                      <c:pt idx="171">
                        <c:v>7.6600000000000001E-2</c:v>
                      </c:pt>
                      <c:pt idx="172">
                        <c:v>8.448E-2</c:v>
                      </c:pt>
                      <c:pt idx="173">
                        <c:v>8.4290000000000004E-2</c:v>
                      </c:pt>
                      <c:pt idx="174">
                        <c:v>7.1919999999999998E-2</c:v>
                      </c:pt>
                      <c:pt idx="175">
                        <c:v>7.9240000000000005E-2</c:v>
                      </c:pt>
                      <c:pt idx="176">
                        <c:v>7.9020000000000007E-2</c:v>
                      </c:pt>
                      <c:pt idx="177">
                        <c:v>6.7390000000000005E-2</c:v>
                      </c:pt>
                      <c:pt idx="178">
                        <c:v>7.4190000000000006E-2</c:v>
                      </c:pt>
                      <c:pt idx="179">
                        <c:v>7.3910000000000003E-2</c:v>
                      </c:pt>
                      <c:pt idx="180">
                        <c:v>6.2979999999999994E-2</c:v>
                      </c:pt>
                      <c:pt idx="181">
                        <c:v>6.9279999999999994E-2</c:v>
                      </c:pt>
                      <c:pt idx="182">
                        <c:v>6.8959999999999994E-2</c:v>
                      </c:pt>
                      <c:pt idx="183">
                        <c:v>5.8720000000000001E-2</c:v>
                      </c:pt>
                      <c:pt idx="184">
                        <c:v>6.4509999999999998E-2</c:v>
                      </c:pt>
                      <c:pt idx="185">
                        <c:v>6.4140000000000003E-2</c:v>
                      </c:pt>
                      <c:pt idx="186">
                        <c:v>5.457E-2</c:v>
                      </c:pt>
                      <c:pt idx="187">
                        <c:v>5.9889999999999999E-2</c:v>
                      </c:pt>
                      <c:pt idx="188">
                        <c:v>5.9479999999999998E-2</c:v>
                      </c:pt>
                      <c:pt idx="189">
                        <c:v>5.0549999999999998E-2</c:v>
                      </c:pt>
                      <c:pt idx="190">
                        <c:v>5.5399999999999998E-2</c:v>
                      </c:pt>
                      <c:pt idx="191">
                        <c:v>5.4949999999999999E-2</c:v>
                      </c:pt>
                      <c:pt idx="192">
                        <c:v>4.6649999999999997E-2</c:v>
                      </c:pt>
                      <c:pt idx="193">
                        <c:v>5.1049999999999998E-2</c:v>
                      </c:pt>
                      <c:pt idx="194">
                        <c:v>5.0560000000000001E-2</c:v>
                      </c:pt>
                      <c:pt idx="195">
                        <c:v>4.2880000000000001E-2</c:v>
                      </c:pt>
                      <c:pt idx="196">
                        <c:v>4.684E-2</c:v>
                      </c:pt>
                      <c:pt idx="197">
                        <c:v>4.632E-2</c:v>
                      </c:pt>
                      <c:pt idx="198">
                        <c:v>3.9230000000000001E-2</c:v>
                      </c:pt>
                      <c:pt idx="199">
                        <c:v>4.2770000000000002E-2</c:v>
                      </c:pt>
                      <c:pt idx="200">
                        <c:v>4.2229999999999997E-2</c:v>
                      </c:pt>
                      <c:pt idx="201">
                        <c:v>3.5709999999999999E-2</c:v>
                      </c:pt>
                      <c:pt idx="202">
                        <c:v>3.8870000000000002E-2</c:v>
                      </c:pt>
                      <c:pt idx="203">
                        <c:v>3.8289999999999998E-2</c:v>
                      </c:pt>
                      <c:pt idx="204">
                        <c:v>3.2329999999999998E-2</c:v>
                      </c:pt>
                      <c:pt idx="205">
                        <c:v>3.5110000000000002E-2</c:v>
                      </c:pt>
                      <c:pt idx="206">
                        <c:v>3.4529999999999998E-2</c:v>
                      </c:pt>
                      <c:pt idx="207">
                        <c:v>2.9100000000000001E-2</c:v>
                      </c:pt>
                      <c:pt idx="208">
                        <c:v>3.1530000000000002E-2</c:v>
                      </c:pt>
                      <c:pt idx="209">
                        <c:v>3.0929999999999999E-2</c:v>
                      </c:pt>
                      <c:pt idx="210">
                        <c:v>2.6020000000000001E-2</c:v>
                      </c:pt>
                      <c:pt idx="211">
                        <c:v>2.8119999999999999E-2</c:v>
                      </c:pt>
                      <c:pt idx="212">
                        <c:v>2.7529999999999999E-2</c:v>
                      </c:pt>
                      <c:pt idx="213">
                        <c:v>2.3109999999999999E-2</c:v>
                      </c:pt>
                      <c:pt idx="214">
                        <c:v>2.4899999999999999E-2</c:v>
                      </c:pt>
                      <c:pt idx="215">
                        <c:v>2.4309999999999998E-2</c:v>
                      </c:pt>
                      <c:pt idx="216">
                        <c:v>2.0369999999999999E-2</c:v>
                      </c:pt>
                      <c:pt idx="217">
                        <c:v>2.189E-2</c:v>
                      </c:pt>
                      <c:pt idx="218">
                        <c:v>2.1309999999999999E-2</c:v>
                      </c:pt>
                      <c:pt idx="219">
                        <c:v>1.7809999999999999E-2</c:v>
                      </c:pt>
                      <c:pt idx="220">
                        <c:v>1.908E-2</c:v>
                      </c:pt>
                      <c:pt idx="221">
                        <c:v>1.8519999999999998E-2</c:v>
                      </c:pt>
                      <c:pt idx="222">
                        <c:v>1.5440000000000001E-2</c:v>
                      </c:pt>
                      <c:pt idx="223">
                        <c:v>1.6480000000000002E-2</c:v>
                      </c:pt>
                      <c:pt idx="224">
                        <c:v>1.5949999999999999E-2</c:v>
                      </c:pt>
                      <c:pt idx="225">
                        <c:v>1.3259999999999999E-2</c:v>
                      </c:pt>
                      <c:pt idx="226">
                        <c:v>1.4109999999999999E-2</c:v>
                      </c:pt>
                      <c:pt idx="227">
                        <c:v>1.3610000000000001E-2</c:v>
                      </c:pt>
                      <c:pt idx="228">
                        <c:v>1.128E-2</c:v>
                      </c:pt>
                      <c:pt idx="229">
                        <c:v>1.1950000000000001E-2</c:v>
                      </c:pt>
                      <c:pt idx="230">
                        <c:v>1.149E-2</c:v>
                      </c:pt>
                      <c:pt idx="231">
                        <c:v>9.4999999999999998E-3</c:v>
                      </c:pt>
                      <c:pt idx="232">
                        <c:v>1.0030000000000001E-2</c:v>
                      </c:pt>
                      <c:pt idx="233">
                        <c:v>9.5999999999999992E-3</c:v>
                      </c:pt>
                      <c:pt idx="234">
                        <c:v>7.9100000000000004E-3</c:v>
                      </c:pt>
                      <c:pt idx="235">
                        <c:v>8.3199999999999993E-3</c:v>
                      </c:pt>
                      <c:pt idx="236">
                        <c:v>7.9299999999999995E-3</c:v>
                      </c:pt>
                      <c:pt idx="237">
                        <c:v>6.5199999999999998E-3</c:v>
                      </c:pt>
                      <c:pt idx="238">
                        <c:v>6.8199999999999997E-3</c:v>
                      </c:pt>
                      <c:pt idx="239">
                        <c:v>6.4799999999999996E-3</c:v>
                      </c:pt>
                      <c:pt idx="240">
                        <c:v>5.3099999999999996E-3</c:v>
                      </c:pt>
                      <c:pt idx="241">
                        <c:v>5.5300000000000002E-3</c:v>
                      </c:pt>
                      <c:pt idx="242">
                        <c:v>5.2300000000000003E-3</c:v>
                      </c:pt>
                      <c:pt idx="243">
                        <c:v>4.2700000000000004E-3</c:v>
                      </c:pt>
                      <c:pt idx="244">
                        <c:v>4.4200000000000003E-3</c:v>
                      </c:pt>
                      <c:pt idx="245">
                        <c:v>4.1700000000000001E-3</c:v>
                      </c:pt>
                      <c:pt idx="246">
                        <c:v>3.3899999999999998E-3</c:v>
                      </c:pt>
                      <c:pt idx="247">
                        <c:v>3.5000000000000001E-3</c:v>
                      </c:pt>
                      <c:pt idx="248">
                        <c:v>3.2799999999999999E-3</c:v>
                      </c:pt>
                      <c:pt idx="249">
                        <c:v>2.66E-3</c:v>
                      </c:pt>
                      <c:pt idx="250">
                        <c:v>2.7299999999999998E-3</c:v>
                      </c:pt>
                      <c:pt idx="251">
                        <c:v>2.5500000000000002E-3</c:v>
                      </c:pt>
                      <c:pt idx="252">
                        <c:v>2.0600000000000002E-3</c:v>
                      </c:pt>
                      <c:pt idx="253">
                        <c:v>2.0999999999999999E-3</c:v>
                      </c:pt>
                      <c:pt idx="254">
                        <c:v>1.9599999999999999E-3</c:v>
                      </c:pt>
                      <c:pt idx="255">
                        <c:v>1.57E-3</c:v>
                      </c:pt>
                      <c:pt idx="256">
                        <c:v>1.6000000000000001E-3</c:v>
                      </c:pt>
                      <c:pt idx="257">
                        <c:v>1.48E-3</c:v>
                      </c:pt>
                      <c:pt idx="258">
                        <c:v>1.1900000000000001E-3</c:v>
                      </c:pt>
                      <c:pt idx="259">
                        <c:v>1.1999999999999999E-3</c:v>
                      </c:pt>
                      <c:pt idx="260">
                        <c:v>1.1100000000000001E-3</c:v>
                      </c:pt>
                      <c:pt idx="261">
                        <c:v>8.8000000000000003E-4</c:v>
                      </c:pt>
                      <c:pt idx="262">
                        <c:v>8.8999999999999995E-4</c:v>
                      </c:pt>
                      <c:pt idx="263">
                        <c:v>8.1999999999999998E-4</c:v>
                      </c:pt>
                      <c:pt idx="264">
                        <c:v>6.4999999999999997E-4</c:v>
                      </c:pt>
                      <c:pt idx="265">
                        <c:v>6.4999999999999997E-4</c:v>
                      </c:pt>
                      <c:pt idx="266">
                        <c:v>5.9999999999999995E-4</c:v>
                      </c:pt>
                      <c:pt idx="267">
                        <c:v>4.6999999999999999E-4</c:v>
                      </c:pt>
                      <c:pt idx="268">
                        <c:v>4.6999999999999999E-4</c:v>
                      </c:pt>
                      <c:pt idx="269">
                        <c:v>4.2999999999999999E-4</c:v>
                      </c:pt>
                      <c:pt idx="270">
                        <c:v>3.4000000000000002E-4</c:v>
                      </c:pt>
                      <c:pt idx="271">
                        <c:v>3.4000000000000002E-4</c:v>
                      </c:pt>
                      <c:pt idx="272">
                        <c:v>3.1E-4</c:v>
                      </c:pt>
                      <c:pt idx="273">
                        <c:v>2.4000000000000001E-4</c:v>
                      </c:pt>
                      <c:pt idx="274">
                        <c:v>2.4000000000000001E-4</c:v>
                      </c:pt>
                      <c:pt idx="275">
                        <c:v>2.1000000000000001E-4</c:v>
                      </c:pt>
                      <c:pt idx="276">
                        <c:v>1.7000000000000001E-4</c:v>
                      </c:pt>
                      <c:pt idx="277">
                        <c:v>1.7000000000000001E-4</c:v>
                      </c:pt>
                      <c:pt idx="278">
                        <c:v>1.4999999999999999E-4</c:v>
                      </c:pt>
                      <c:pt idx="279">
                        <c:v>1.2E-4</c:v>
                      </c:pt>
                      <c:pt idx="280">
                        <c:v>1.1E-4</c:v>
                      </c:pt>
                      <c:pt idx="281">
                        <c:v>1E-4</c:v>
                      </c:pt>
                      <c:pt idx="282">
                        <c:v>8.0000000000000007E-5</c:v>
                      </c:pt>
                      <c:pt idx="283">
                        <c:v>8.0000000000000007E-5</c:v>
                      </c:pt>
                      <c:pt idx="284">
                        <c:v>6.9999999999999994E-5</c:v>
                      </c:pt>
                      <c:pt idx="285">
                        <c:v>5.0000000000000002E-5</c:v>
                      </c:pt>
                      <c:pt idx="286">
                        <c:v>5.0000000000000002E-5</c:v>
                      </c:pt>
                      <c:pt idx="287">
                        <c:v>5.0000000000000002E-5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2.0000000000000002E-5</c:v>
                      </c:pt>
                      <c:pt idx="292">
                        <c:v>2.0000000000000002E-5</c:v>
                      </c:pt>
                      <c:pt idx="293">
                        <c:v>2.0000000000000002E-5</c:v>
                      </c:pt>
                      <c:pt idx="294">
                        <c:v>2.0000000000000002E-5</c:v>
                      </c:pt>
                      <c:pt idx="295">
                        <c:v>2.0000000000000002E-5</c:v>
                      </c:pt>
                      <c:pt idx="296">
                        <c:v>1.0000000000000001E-5</c:v>
                      </c:pt>
                      <c:pt idx="297">
                        <c:v>1.0000000000000001E-5</c:v>
                      </c:pt>
                      <c:pt idx="298">
                        <c:v>1.0000000000000001E-5</c:v>
                      </c:pt>
                      <c:pt idx="299">
                        <c:v>1.0000000000000001E-5</c:v>
                      </c:pt>
                      <c:pt idx="300">
                        <c:v>1.0000000000000001E-5</c:v>
                      </c:pt>
                      <c:pt idx="301">
                        <c:v>1.0000000000000001E-5</c:v>
                      </c:pt>
                      <c:pt idx="302">
                        <c:v>1.0000000000000001E-5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4.0000000000000003E-5</c:v>
                </c:pt>
                <c:pt idx="2">
                  <c:v>4.0000000000000003E-5</c:v>
                </c:pt>
                <c:pt idx="3">
                  <c:v>4.0000000000000003E-5</c:v>
                </c:pt>
                <c:pt idx="4">
                  <c:v>4.0000000000000003E-5</c:v>
                </c:pt>
                <c:pt idx="5">
                  <c:v>4.0000000000000003E-5</c:v>
                </c:pt>
                <c:pt idx="6">
                  <c:v>4.0000000000000003E-5</c:v>
                </c:pt>
                <c:pt idx="7">
                  <c:v>4.0000000000000003E-5</c:v>
                </c:pt>
                <c:pt idx="8">
                  <c:v>4.0000000000000003E-5</c:v>
                </c:pt>
                <c:pt idx="9">
                  <c:v>4.0000000000000003E-5</c:v>
                </c:pt>
                <c:pt idx="10">
                  <c:v>4.0000000000000003E-5</c:v>
                </c:pt>
                <c:pt idx="11">
                  <c:v>4.0000000000000003E-5</c:v>
                </c:pt>
                <c:pt idx="12">
                  <c:v>4.0000000000000003E-5</c:v>
                </c:pt>
                <c:pt idx="13">
                  <c:v>4.0000000000000003E-5</c:v>
                </c:pt>
                <c:pt idx="14">
                  <c:v>4.0000000000000003E-5</c:v>
                </c:pt>
                <c:pt idx="15">
                  <c:v>4.0000000000000003E-5</c:v>
                </c:pt>
                <c:pt idx="16">
                  <c:v>4.0000000000000003E-5</c:v>
                </c:pt>
                <c:pt idx="17">
                  <c:v>4.0000000000000003E-5</c:v>
                </c:pt>
                <c:pt idx="18">
                  <c:v>4.0000000000000003E-5</c:v>
                </c:pt>
                <c:pt idx="19">
                  <c:v>4.0000000000000003E-5</c:v>
                </c:pt>
                <c:pt idx="20">
                  <c:v>4.0000000000000003E-5</c:v>
                </c:pt>
                <c:pt idx="21">
                  <c:v>4.0000000000000003E-5</c:v>
                </c:pt>
                <c:pt idx="22">
                  <c:v>4.0000000000000003E-5</c:v>
                </c:pt>
                <c:pt idx="23">
                  <c:v>4.0000000000000003E-5</c:v>
                </c:pt>
                <c:pt idx="24">
                  <c:v>4.0000000000000003E-5</c:v>
                </c:pt>
                <c:pt idx="25">
                  <c:v>4.0000000000000003E-5</c:v>
                </c:pt>
                <c:pt idx="26">
                  <c:v>4.0000000000000003E-5</c:v>
                </c:pt>
                <c:pt idx="27">
                  <c:v>4.0000000000000003E-5</c:v>
                </c:pt>
                <c:pt idx="28">
                  <c:v>4.0000000000000003E-5</c:v>
                </c:pt>
                <c:pt idx="29">
                  <c:v>4.0000000000000003E-5</c:v>
                </c:pt>
                <c:pt idx="30">
                  <c:v>4.0000000000000003E-5</c:v>
                </c:pt>
                <c:pt idx="31">
                  <c:v>4.0000000000000003E-5</c:v>
                </c:pt>
                <c:pt idx="32">
                  <c:v>4.0000000000000003E-5</c:v>
                </c:pt>
                <c:pt idx="33">
                  <c:v>4.0000000000000003E-5</c:v>
                </c:pt>
                <c:pt idx="34">
                  <c:v>4.0000000000000003E-5</c:v>
                </c:pt>
                <c:pt idx="35">
                  <c:v>5.0000000000000002E-5</c:v>
                </c:pt>
                <c:pt idx="36">
                  <c:v>5.0000000000000002E-5</c:v>
                </c:pt>
                <c:pt idx="37">
                  <c:v>5.0000000000000002E-5</c:v>
                </c:pt>
                <c:pt idx="38">
                  <c:v>5.0000000000000002E-5</c:v>
                </c:pt>
                <c:pt idx="39">
                  <c:v>5.0000000000000002E-5</c:v>
                </c:pt>
                <c:pt idx="40">
                  <c:v>5.0000000000000002E-5</c:v>
                </c:pt>
                <c:pt idx="41">
                  <c:v>5.0000000000000002E-5</c:v>
                </c:pt>
                <c:pt idx="42">
                  <c:v>5.0000000000000002E-5</c:v>
                </c:pt>
                <c:pt idx="43">
                  <c:v>5.0000000000000002E-5</c:v>
                </c:pt>
                <c:pt idx="44">
                  <c:v>5.0000000000000002E-5</c:v>
                </c:pt>
                <c:pt idx="45">
                  <c:v>5.0000000000000002E-5</c:v>
                </c:pt>
                <c:pt idx="46">
                  <c:v>5.0000000000000002E-5</c:v>
                </c:pt>
                <c:pt idx="47">
                  <c:v>5.0000000000000002E-5</c:v>
                </c:pt>
                <c:pt idx="48">
                  <c:v>5.0000000000000002E-5</c:v>
                </c:pt>
                <c:pt idx="49">
                  <c:v>5.0000000000000002E-5</c:v>
                </c:pt>
                <c:pt idx="50">
                  <c:v>5.0000000000000002E-5</c:v>
                </c:pt>
                <c:pt idx="51">
                  <c:v>5.0000000000000002E-5</c:v>
                </c:pt>
                <c:pt idx="52">
                  <c:v>5.0000000000000002E-5</c:v>
                </c:pt>
                <c:pt idx="53">
                  <c:v>5.0000000000000002E-5</c:v>
                </c:pt>
                <c:pt idx="54">
                  <c:v>5.0000000000000002E-5</c:v>
                </c:pt>
                <c:pt idx="55">
                  <c:v>5.0000000000000002E-5</c:v>
                </c:pt>
                <c:pt idx="56">
                  <c:v>5.0000000000000002E-5</c:v>
                </c:pt>
                <c:pt idx="57">
                  <c:v>5.0000000000000002E-5</c:v>
                </c:pt>
                <c:pt idx="58">
                  <c:v>5.0000000000000002E-5</c:v>
                </c:pt>
                <c:pt idx="59">
                  <c:v>5.0000000000000002E-5</c:v>
                </c:pt>
                <c:pt idx="60">
                  <c:v>5.0000000000000002E-5</c:v>
                </c:pt>
                <c:pt idx="61">
                  <c:v>5.0000000000000002E-5</c:v>
                </c:pt>
                <c:pt idx="62">
                  <c:v>5.0000000000000002E-5</c:v>
                </c:pt>
                <c:pt idx="63">
                  <c:v>5.0000000000000002E-5</c:v>
                </c:pt>
                <c:pt idx="64">
                  <c:v>5.0000000000000002E-5</c:v>
                </c:pt>
                <c:pt idx="65">
                  <c:v>5.0000000000000002E-5</c:v>
                </c:pt>
                <c:pt idx="66">
                  <c:v>5.0000000000000002E-5</c:v>
                </c:pt>
                <c:pt idx="67">
                  <c:v>5.0000000000000002E-5</c:v>
                </c:pt>
                <c:pt idx="68">
                  <c:v>5.0000000000000002E-5</c:v>
                </c:pt>
                <c:pt idx="69">
                  <c:v>5.0000000000000002E-5</c:v>
                </c:pt>
                <c:pt idx="70">
                  <c:v>5.0000000000000002E-5</c:v>
                </c:pt>
                <c:pt idx="71">
                  <c:v>5.0000000000000002E-5</c:v>
                </c:pt>
                <c:pt idx="72">
                  <c:v>5.0000000000000002E-5</c:v>
                </c:pt>
                <c:pt idx="73">
                  <c:v>5.0000000000000002E-5</c:v>
                </c:pt>
                <c:pt idx="74">
                  <c:v>5.0000000000000002E-5</c:v>
                </c:pt>
                <c:pt idx="75">
                  <c:v>5.0000000000000002E-5</c:v>
                </c:pt>
                <c:pt idx="76">
                  <c:v>5.0000000000000002E-5</c:v>
                </c:pt>
                <c:pt idx="77">
                  <c:v>5.0000000000000002E-5</c:v>
                </c:pt>
                <c:pt idx="78">
                  <c:v>5.0000000000000002E-5</c:v>
                </c:pt>
                <c:pt idx="79">
                  <c:v>5.0000000000000002E-5</c:v>
                </c:pt>
                <c:pt idx="80">
                  <c:v>5.0000000000000002E-5</c:v>
                </c:pt>
                <c:pt idx="81">
                  <c:v>5.0000000000000002E-5</c:v>
                </c:pt>
                <c:pt idx="82">
                  <c:v>5.0000000000000002E-5</c:v>
                </c:pt>
                <c:pt idx="83">
                  <c:v>5.0000000000000002E-5</c:v>
                </c:pt>
                <c:pt idx="84">
                  <c:v>5.0000000000000002E-5</c:v>
                </c:pt>
                <c:pt idx="85">
                  <c:v>5.0000000000000002E-5</c:v>
                </c:pt>
                <c:pt idx="86">
                  <c:v>5.0000000000000002E-5</c:v>
                </c:pt>
                <c:pt idx="87">
                  <c:v>5.0000000000000002E-5</c:v>
                </c:pt>
                <c:pt idx="88">
                  <c:v>5.0000000000000002E-5</c:v>
                </c:pt>
                <c:pt idx="89">
                  <c:v>5.0000000000000002E-5</c:v>
                </c:pt>
                <c:pt idx="90">
                  <c:v>5.0000000000000002E-5</c:v>
                </c:pt>
                <c:pt idx="91">
                  <c:v>5.0000000000000002E-5</c:v>
                </c:pt>
                <c:pt idx="92">
                  <c:v>5.0000000000000002E-5</c:v>
                </c:pt>
                <c:pt idx="93">
                  <c:v>5.0000000000000002E-5</c:v>
                </c:pt>
                <c:pt idx="94">
                  <c:v>5.0000000000000002E-5</c:v>
                </c:pt>
                <c:pt idx="95">
                  <c:v>5.0000000000000002E-5</c:v>
                </c:pt>
                <c:pt idx="96">
                  <c:v>5.0000000000000002E-5</c:v>
                </c:pt>
                <c:pt idx="97">
                  <c:v>5.0000000000000002E-5</c:v>
                </c:pt>
                <c:pt idx="98">
                  <c:v>5.0000000000000002E-5</c:v>
                </c:pt>
                <c:pt idx="99">
                  <c:v>5.0000000000000002E-5</c:v>
                </c:pt>
                <c:pt idx="100">
                  <c:v>5.0000000000000002E-5</c:v>
                </c:pt>
                <c:pt idx="101">
                  <c:v>5.0000000000000002E-5</c:v>
                </c:pt>
                <c:pt idx="102">
                  <c:v>5.0000000000000002E-5</c:v>
                </c:pt>
                <c:pt idx="103">
                  <c:v>5.0000000000000002E-5</c:v>
                </c:pt>
                <c:pt idx="104">
                  <c:v>5.0000000000000002E-5</c:v>
                </c:pt>
                <c:pt idx="105">
                  <c:v>5.0000000000000002E-5</c:v>
                </c:pt>
                <c:pt idx="106">
                  <c:v>5.0000000000000002E-5</c:v>
                </c:pt>
                <c:pt idx="107">
                  <c:v>5.0000000000000002E-5</c:v>
                </c:pt>
                <c:pt idx="108">
                  <c:v>5.0000000000000002E-5</c:v>
                </c:pt>
                <c:pt idx="109">
                  <c:v>5.0000000000000002E-5</c:v>
                </c:pt>
                <c:pt idx="110">
                  <c:v>5.0000000000000002E-5</c:v>
                </c:pt>
                <c:pt idx="111">
                  <c:v>5.0000000000000002E-5</c:v>
                </c:pt>
                <c:pt idx="112">
                  <c:v>5.0000000000000002E-5</c:v>
                </c:pt>
                <c:pt idx="113">
                  <c:v>5.0000000000000002E-5</c:v>
                </c:pt>
                <c:pt idx="114">
                  <c:v>5.0000000000000002E-5</c:v>
                </c:pt>
                <c:pt idx="115">
                  <c:v>5.0000000000000002E-5</c:v>
                </c:pt>
                <c:pt idx="116">
                  <c:v>5.0000000000000002E-5</c:v>
                </c:pt>
                <c:pt idx="117">
                  <c:v>5.0000000000000002E-5</c:v>
                </c:pt>
                <c:pt idx="118">
                  <c:v>5.0000000000000002E-5</c:v>
                </c:pt>
                <c:pt idx="119">
                  <c:v>5.0000000000000002E-5</c:v>
                </c:pt>
                <c:pt idx="120">
                  <c:v>5.0000000000000002E-5</c:v>
                </c:pt>
                <c:pt idx="121">
                  <c:v>5.0000000000000002E-5</c:v>
                </c:pt>
                <c:pt idx="122">
                  <c:v>5.0000000000000002E-5</c:v>
                </c:pt>
                <c:pt idx="123">
                  <c:v>5.0000000000000002E-5</c:v>
                </c:pt>
                <c:pt idx="124">
                  <c:v>5.0000000000000002E-5</c:v>
                </c:pt>
                <c:pt idx="125">
                  <c:v>5.0000000000000002E-5</c:v>
                </c:pt>
                <c:pt idx="126">
                  <c:v>5.0000000000000002E-5</c:v>
                </c:pt>
                <c:pt idx="127">
                  <c:v>5.0000000000000002E-5</c:v>
                </c:pt>
                <c:pt idx="128">
                  <c:v>5.0000000000000002E-5</c:v>
                </c:pt>
                <c:pt idx="129">
                  <c:v>5.0000000000000002E-5</c:v>
                </c:pt>
                <c:pt idx="130">
                  <c:v>5.0000000000000002E-5</c:v>
                </c:pt>
                <c:pt idx="131">
                  <c:v>5.0000000000000002E-5</c:v>
                </c:pt>
                <c:pt idx="132">
                  <c:v>5.0000000000000002E-5</c:v>
                </c:pt>
                <c:pt idx="133">
                  <c:v>5.0000000000000002E-5</c:v>
                </c:pt>
                <c:pt idx="134">
                  <c:v>5.0000000000000002E-5</c:v>
                </c:pt>
                <c:pt idx="135">
                  <c:v>5.0000000000000002E-5</c:v>
                </c:pt>
                <c:pt idx="136">
                  <c:v>5.0000000000000002E-5</c:v>
                </c:pt>
                <c:pt idx="137">
                  <c:v>5.0000000000000002E-5</c:v>
                </c:pt>
                <c:pt idx="138">
                  <c:v>5.0000000000000002E-5</c:v>
                </c:pt>
                <c:pt idx="139">
                  <c:v>5.0000000000000002E-5</c:v>
                </c:pt>
                <c:pt idx="140">
                  <c:v>5.0000000000000002E-5</c:v>
                </c:pt>
                <c:pt idx="141">
                  <c:v>5.0000000000000002E-5</c:v>
                </c:pt>
                <c:pt idx="142">
                  <c:v>5.0000000000000002E-5</c:v>
                </c:pt>
                <c:pt idx="143">
                  <c:v>5.0000000000000002E-5</c:v>
                </c:pt>
                <c:pt idx="144">
                  <c:v>5.0000000000000002E-5</c:v>
                </c:pt>
                <c:pt idx="145">
                  <c:v>5.0000000000000002E-5</c:v>
                </c:pt>
                <c:pt idx="146">
                  <c:v>5.0000000000000002E-5</c:v>
                </c:pt>
                <c:pt idx="147">
                  <c:v>5.0000000000000002E-5</c:v>
                </c:pt>
                <c:pt idx="148">
                  <c:v>5.0000000000000002E-5</c:v>
                </c:pt>
                <c:pt idx="149">
                  <c:v>5.0000000000000002E-5</c:v>
                </c:pt>
                <c:pt idx="150">
                  <c:v>4.0000000000000003E-5</c:v>
                </c:pt>
                <c:pt idx="151">
                  <c:v>4.0000000000000003E-5</c:v>
                </c:pt>
                <c:pt idx="152">
                  <c:v>4.0000000000000003E-5</c:v>
                </c:pt>
                <c:pt idx="153">
                  <c:v>4.0000000000000003E-5</c:v>
                </c:pt>
                <c:pt idx="154">
                  <c:v>4.0000000000000003E-5</c:v>
                </c:pt>
                <c:pt idx="155">
                  <c:v>4.0000000000000003E-5</c:v>
                </c:pt>
                <c:pt idx="156">
                  <c:v>4.0000000000000003E-5</c:v>
                </c:pt>
                <c:pt idx="157">
                  <c:v>4.0000000000000003E-5</c:v>
                </c:pt>
                <c:pt idx="158">
                  <c:v>4.0000000000000003E-5</c:v>
                </c:pt>
                <c:pt idx="159">
                  <c:v>4.0000000000000003E-5</c:v>
                </c:pt>
                <c:pt idx="160">
                  <c:v>4.0000000000000003E-5</c:v>
                </c:pt>
                <c:pt idx="161">
                  <c:v>4.0000000000000003E-5</c:v>
                </c:pt>
                <c:pt idx="162">
                  <c:v>4.0000000000000003E-5</c:v>
                </c:pt>
                <c:pt idx="163">
                  <c:v>4.0000000000000003E-5</c:v>
                </c:pt>
                <c:pt idx="164">
                  <c:v>4.0000000000000003E-5</c:v>
                </c:pt>
                <c:pt idx="165">
                  <c:v>4.0000000000000003E-5</c:v>
                </c:pt>
                <c:pt idx="166">
                  <c:v>4.0000000000000003E-5</c:v>
                </c:pt>
                <c:pt idx="167">
                  <c:v>4.0000000000000003E-5</c:v>
                </c:pt>
                <c:pt idx="168">
                  <c:v>4.0000000000000003E-5</c:v>
                </c:pt>
                <c:pt idx="169">
                  <c:v>4.0000000000000003E-5</c:v>
                </c:pt>
                <c:pt idx="170">
                  <c:v>4.0000000000000003E-5</c:v>
                </c:pt>
                <c:pt idx="171">
                  <c:v>4.0000000000000003E-5</c:v>
                </c:pt>
                <c:pt idx="172">
                  <c:v>4.0000000000000003E-5</c:v>
                </c:pt>
                <c:pt idx="173">
                  <c:v>4.0000000000000003E-5</c:v>
                </c:pt>
                <c:pt idx="174">
                  <c:v>4.0000000000000003E-5</c:v>
                </c:pt>
                <c:pt idx="175">
                  <c:v>4.0000000000000003E-5</c:v>
                </c:pt>
                <c:pt idx="176">
                  <c:v>4.0000000000000003E-5</c:v>
                </c:pt>
                <c:pt idx="177">
                  <c:v>4.0000000000000003E-5</c:v>
                </c:pt>
                <c:pt idx="178">
                  <c:v>4.0000000000000003E-5</c:v>
                </c:pt>
                <c:pt idx="179">
                  <c:v>4.0000000000000003E-5</c:v>
                </c:pt>
                <c:pt idx="180">
                  <c:v>4.0000000000000003E-5</c:v>
                </c:pt>
                <c:pt idx="181">
                  <c:v>4.0000000000000003E-5</c:v>
                </c:pt>
                <c:pt idx="182">
                  <c:v>4.0000000000000003E-5</c:v>
                </c:pt>
                <c:pt idx="183">
                  <c:v>4.0000000000000003E-5</c:v>
                </c:pt>
                <c:pt idx="184">
                  <c:v>4.0000000000000003E-5</c:v>
                </c:pt>
                <c:pt idx="185">
                  <c:v>4.0000000000000003E-5</c:v>
                </c:pt>
                <c:pt idx="186">
                  <c:v>4.0000000000000003E-5</c:v>
                </c:pt>
                <c:pt idx="187">
                  <c:v>4.0000000000000003E-5</c:v>
                </c:pt>
                <c:pt idx="188">
                  <c:v>4.0000000000000003E-5</c:v>
                </c:pt>
                <c:pt idx="189">
                  <c:v>4.0000000000000003E-5</c:v>
                </c:pt>
                <c:pt idx="190">
                  <c:v>4.0000000000000003E-5</c:v>
                </c:pt>
                <c:pt idx="191">
                  <c:v>4.0000000000000003E-5</c:v>
                </c:pt>
                <c:pt idx="192">
                  <c:v>4.0000000000000003E-5</c:v>
                </c:pt>
                <c:pt idx="193">
                  <c:v>4.0000000000000003E-5</c:v>
                </c:pt>
                <c:pt idx="194">
                  <c:v>4.0000000000000003E-5</c:v>
                </c:pt>
                <c:pt idx="195">
                  <c:v>4.0000000000000003E-5</c:v>
                </c:pt>
                <c:pt idx="196">
                  <c:v>4.0000000000000003E-5</c:v>
                </c:pt>
                <c:pt idx="197">
                  <c:v>4.0000000000000003E-5</c:v>
                </c:pt>
                <c:pt idx="198">
                  <c:v>4.0000000000000003E-5</c:v>
                </c:pt>
                <c:pt idx="199">
                  <c:v>4.0000000000000003E-5</c:v>
                </c:pt>
                <c:pt idx="200">
                  <c:v>4.0000000000000003E-5</c:v>
                </c:pt>
                <c:pt idx="201">
                  <c:v>4.0000000000000003E-5</c:v>
                </c:pt>
                <c:pt idx="202">
                  <c:v>4.0000000000000003E-5</c:v>
                </c:pt>
                <c:pt idx="203">
                  <c:v>4.0000000000000003E-5</c:v>
                </c:pt>
                <c:pt idx="204">
                  <c:v>4.0000000000000003E-5</c:v>
                </c:pt>
                <c:pt idx="205">
                  <c:v>4.0000000000000003E-5</c:v>
                </c:pt>
                <c:pt idx="206">
                  <c:v>4.0000000000000003E-5</c:v>
                </c:pt>
                <c:pt idx="207">
                  <c:v>3.0000000000000001E-5</c:v>
                </c:pt>
                <c:pt idx="208">
                  <c:v>3.0000000000000001E-5</c:v>
                </c:pt>
                <c:pt idx="209">
                  <c:v>3.0000000000000001E-5</c:v>
                </c:pt>
                <c:pt idx="210">
                  <c:v>3.0000000000000001E-5</c:v>
                </c:pt>
                <c:pt idx="211">
                  <c:v>3.0000000000000001E-5</c:v>
                </c:pt>
                <c:pt idx="212">
                  <c:v>3.0000000000000001E-5</c:v>
                </c:pt>
                <c:pt idx="213">
                  <c:v>3.0000000000000001E-5</c:v>
                </c:pt>
                <c:pt idx="214">
                  <c:v>3.0000000000000001E-5</c:v>
                </c:pt>
                <c:pt idx="215">
                  <c:v>3.0000000000000001E-5</c:v>
                </c:pt>
                <c:pt idx="216">
                  <c:v>3.0000000000000001E-5</c:v>
                </c:pt>
                <c:pt idx="217">
                  <c:v>3.0000000000000001E-5</c:v>
                </c:pt>
                <c:pt idx="218">
                  <c:v>3.0000000000000001E-5</c:v>
                </c:pt>
                <c:pt idx="219">
                  <c:v>3.0000000000000001E-5</c:v>
                </c:pt>
                <c:pt idx="220">
                  <c:v>3.0000000000000001E-5</c:v>
                </c:pt>
                <c:pt idx="221">
                  <c:v>3.0000000000000001E-5</c:v>
                </c:pt>
                <c:pt idx="222">
                  <c:v>3.0000000000000001E-5</c:v>
                </c:pt>
                <c:pt idx="223">
                  <c:v>3.0000000000000001E-5</c:v>
                </c:pt>
                <c:pt idx="224">
                  <c:v>3.0000000000000001E-5</c:v>
                </c:pt>
                <c:pt idx="225">
                  <c:v>3.0000000000000001E-5</c:v>
                </c:pt>
                <c:pt idx="226">
                  <c:v>3.0000000000000001E-5</c:v>
                </c:pt>
                <c:pt idx="227">
                  <c:v>3.0000000000000001E-5</c:v>
                </c:pt>
                <c:pt idx="228">
                  <c:v>3.0000000000000001E-5</c:v>
                </c:pt>
                <c:pt idx="229">
                  <c:v>3.0000000000000001E-5</c:v>
                </c:pt>
                <c:pt idx="230">
                  <c:v>3.0000000000000001E-5</c:v>
                </c:pt>
                <c:pt idx="231">
                  <c:v>3.0000000000000001E-5</c:v>
                </c:pt>
                <c:pt idx="232">
                  <c:v>3.0000000000000001E-5</c:v>
                </c:pt>
                <c:pt idx="233">
                  <c:v>3.0000000000000001E-5</c:v>
                </c:pt>
                <c:pt idx="234">
                  <c:v>3.0000000000000001E-5</c:v>
                </c:pt>
                <c:pt idx="235">
                  <c:v>3.0000000000000001E-5</c:v>
                </c:pt>
                <c:pt idx="236">
                  <c:v>3.0000000000000001E-5</c:v>
                </c:pt>
                <c:pt idx="237">
                  <c:v>3.0000000000000001E-5</c:v>
                </c:pt>
                <c:pt idx="238">
                  <c:v>3.0000000000000001E-5</c:v>
                </c:pt>
                <c:pt idx="239">
                  <c:v>3.0000000000000001E-5</c:v>
                </c:pt>
                <c:pt idx="240">
                  <c:v>3.0000000000000001E-5</c:v>
                </c:pt>
                <c:pt idx="241">
                  <c:v>3.0000000000000001E-5</c:v>
                </c:pt>
                <c:pt idx="242">
                  <c:v>3.0000000000000001E-5</c:v>
                </c:pt>
                <c:pt idx="243">
                  <c:v>3.0000000000000001E-5</c:v>
                </c:pt>
                <c:pt idx="244">
                  <c:v>3.0000000000000001E-5</c:v>
                </c:pt>
                <c:pt idx="245">
                  <c:v>3.0000000000000001E-5</c:v>
                </c:pt>
                <c:pt idx="246">
                  <c:v>3.0000000000000001E-5</c:v>
                </c:pt>
                <c:pt idx="247">
                  <c:v>3.0000000000000001E-5</c:v>
                </c:pt>
                <c:pt idx="248">
                  <c:v>3.0000000000000001E-5</c:v>
                </c:pt>
                <c:pt idx="249">
                  <c:v>3.0000000000000001E-5</c:v>
                </c:pt>
                <c:pt idx="250">
                  <c:v>3.0000000000000001E-5</c:v>
                </c:pt>
                <c:pt idx="251">
                  <c:v>3.0000000000000001E-5</c:v>
                </c:pt>
                <c:pt idx="252">
                  <c:v>3.0000000000000001E-5</c:v>
                </c:pt>
                <c:pt idx="253">
                  <c:v>3.0000000000000001E-5</c:v>
                </c:pt>
                <c:pt idx="254">
                  <c:v>3.0000000000000001E-5</c:v>
                </c:pt>
                <c:pt idx="255">
                  <c:v>3.0000000000000001E-5</c:v>
                </c:pt>
                <c:pt idx="256">
                  <c:v>3.0000000000000001E-5</c:v>
                </c:pt>
                <c:pt idx="257">
                  <c:v>3.0000000000000001E-5</c:v>
                </c:pt>
                <c:pt idx="258">
                  <c:v>3.0000000000000001E-5</c:v>
                </c:pt>
                <c:pt idx="259">
                  <c:v>3.0000000000000001E-5</c:v>
                </c:pt>
                <c:pt idx="260">
                  <c:v>3.0000000000000001E-5</c:v>
                </c:pt>
                <c:pt idx="261">
                  <c:v>3.0000000000000001E-5</c:v>
                </c:pt>
                <c:pt idx="262">
                  <c:v>3.0000000000000001E-5</c:v>
                </c:pt>
                <c:pt idx="263">
                  <c:v>3.0000000000000001E-5</c:v>
                </c:pt>
                <c:pt idx="264">
                  <c:v>3.0000000000000001E-5</c:v>
                </c:pt>
                <c:pt idx="265">
                  <c:v>3.0000000000000001E-5</c:v>
                </c:pt>
                <c:pt idx="266">
                  <c:v>3.0000000000000001E-5</c:v>
                </c:pt>
                <c:pt idx="267">
                  <c:v>3.0000000000000001E-5</c:v>
                </c:pt>
                <c:pt idx="268">
                  <c:v>3.0000000000000001E-5</c:v>
                </c:pt>
                <c:pt idx="269">
                  <c:v>3.0000000000000001E-5</c:v>
                </c:pt>
                <c:pt idx="270">
                  <c:v>3.0000000000000001E-5</c:v>
                </c:pt>
                <c:pt idx="271">
                  <c:v>3.0000000000000001E-5</c:v>
                </c:pt>
                <c:pt idx="272">
                  <c:v>3.0000000000000001E-5</c:v>
                </c:pt>
                <c:pt idx="273">
                  <c:v>3.0000000000000001E-5</c:v>
                </c:pt>
                <c:pt idx="274">
                  <c:v>3.0000000000000001E-5</c:v>
                </c:pt>
                <c:pt idx="275">
                  <c:v>3.0000000000000001E-5</c:v>
                </c:pt>
                <c:pt idx="276">
                  <c:v>3.0000000000000001E-5</c:v>
                </c:pt>
                <c:pt idx="277">
                  <c:v>3.0000000000000001E-5</c:v>
                </c:pt>
                <c:pt idx="278">
                  <c:v>3.0000000000000001E-5</c:v>
                </c:pt>
                <c:pt idx="279">
                  <c:v>3.0000000000000001E-5</c:v>
                </c:pt>
                <c:pt idx="280">
                  <c:v>3.0000000000000001E-5</c:v>
                </c:pt>
                <c:pt idx="281">
                  <c:v>3.0000000000000001E-5</c:v>
                </c:pt>
                <c:pt idx="282">
                  <c:v>3.0000000000000001E-5</c:v>
                </c:pt>
                <c:pt idx="283">
                  <c:v>3.0000000000000001E-5</c:v>
                </c:pt>
                <c:pt idx="284">
                  <c:v>3.0000000000000001E-5</c:v>
                </c:pt>
                <c:pt idx="285">
                  <c:v>3.0000000000000001E-5</c:v>
                </c:pt>
                <c:pt idx="286">
                  <c:v>3.0000000000000001E-5</c:v>
                </c:pt>
                <c:pt idx="287">
                  <c:v>3.0000000000000001E-5</c:v>
                </c:pt>
                <c:pt idx="288">
                  <c:v>3.0000000000000001E-5</c:v>
                </c:pt>
                <c:pt idx="289">
                  <c:v>3.0000000000000001E-5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2.0000000000000002E-5</c:v>
                </c:pt>
                <c:pt idx="298">
                  <c:v>2.0000000000000002E-5</c:v>
                </c:pt>
                <c:pt idx="299">
                  <c:v>2.0000000000000002E-5</c:v>
                </c:pt>
                <c:pt idx="300">
                  <c:v>2.0000000000000002E-5</c:v>
                </c:pt>
                <c:pt idx="301">
                  <c:v>2.0000000000000002E-5</c:v>
                </c:pt>
                <c:pt idx="302">
                  <c:v>3.0000000000000001E-5</c:v>
                </c:pt>
                <c:pt idx="303">
                  <c:v>3.0000000000000001E-5</c:v>
                </c:pt>
                <c:pt idx="304">
                  <c:v>3.0000000000000001E-5</c:v>
                </c:pt>
                <c:pt idx="305">
                  <c:v>3.0000000000000001E-5</c:v>
                </c:pt>
                <c:pt idx="306">
                  <c:v>3.0000000000000001E-5</c:v>
                </c:pt>
                <c:pt idx="307">
                  <c:v>3.0000000000000001E-5</c:v>
                </c:pt>
                <c:pt idx="308">
                  <c:v>3.0000000000000001E-5</c:v>
                </c:pt>
                <c:pt idx="309">
                  <c:v>3.0000000000000001E-5</c:v>
                </c:pt>
                <c:pt idx="310">
                  <c:v>3.0000000000000001E-5</c:v>
                </c:pt>
                <c:pt idx="311">
                  <c:v>3.0000000000000001E-5</c:v>
                </c:pt>
                <c:pt idx="312">
                  <c:v>3.0000000000000001E-5</c:v>
                </c:pt>
                <c:pt idx="313">
                  <c:v>3.0000000000000001E-5</c:v>
                </c:pt>
                <c:pt idx="314">
                  <c:v>3.0000000000000001E-5</c:v>
                </c:pt>
                <c:pt idx="315">
                  <c:v>3.0000000000000001E-5</c:v>
                </c:pt>
                <c:pt idx="316">
                  <c:v>3.0000000000000001E-5</c:v>
                </c:pt>
                <c:pt idx="317">
                  <c:v>3.0000000000000001E-5</c:v>
                </c:pt>
                <c:pt idx="318">
                  <c:v>3.0000000000000001E-5</c:v>
                </c:pt>
                <c:pt idx="319">
                  <c:v>3.0000000000000001E-5</c:v>
                </c:pt>
                <c:pt idx="320">
                  <c:v>3.0000000000000001E-5</c:v>
                </c:pt>
                <c:pt idx="321">
                  <c:v>3.0000000000000001E-5</c:v>
                </c:pt>
                <c:pt idx="322">
                  <c:v>3.0000000000000001E-5</c:v>
                </c:pt>
                <c:pt idx="323">
                  <c:v>3.0000000000000001E-5</c:v>
                </c:pt>
                <c:pt idx="324">
                  <c:v>3.0000000000000001E-5</c:v>
                </c:pt>
                <c:pt idx="325">
                  <c:v>3.0000000000000001E-5</c:v>
                </c:pt>
                <c:pt idx="326">
                  <c:v>3.0000000000000001E-5</c:v>
                </c:pt>
                <c:pt idx="327">
                  <c:v>3.0000000000000001E-5</c:v>
                </c:pt>
                <c:pt idx="328">
                  <c:v>3.0000000000000001E-5</c:v>
                </c:pt>
                <c:pt idx="329">
                  <c:v>3.0000000000000001E-5</c:v>
                </c:pt>
                <c:pt idx="330">
                  <c:v>3.0000000000000001E-5</c:v>
                </c:pt>
                <c:pt idx="331">
                  <c:v>3.0000000000000001E-5</c:v>
                </c:pt>
                <c:pt idx="332">
                  <c:v>3.0000000000000001E-5</c:v>
                </c:pt>
                <c:pt idx="333">
                  <c:v>3.0000000000000001E-5</c:v>
                </c:pt>
                <c:pt idx="334">
                  <c:v>3.0000000000000001E-5</c:v>
                </c:pt>
                <c:pt idx="335">
                  <c:v>3.0000000000000001E-5</c:v>
                </c:pt>
                <c:pt idx="336">
                  <c:v>3.0000000000000001E-5</c:v>
                </c:pt>
                <c:pt idx="337">
                  <c:v>3.0000000000000001E-5</c:v>
                </c:pt>
                <c:pt idx="338">
                  <c:v>3.0000000000000001E-5</c:v>
                </c:pt>
                <c:pt idx="339">
                  <c:v>3.0000000000000001E-5</c:v>
                </c:pt>
                <c:pt idx="340">
                  <c:v>3.0000000000000001E-5</c:v>
                </c:pt>
                <c:pt idx="341">
                  <c:v>3.0000000000000001E-5</c:v>
                </c:pt>
                <c:pt idx="342">
                  <c:v>3.0000000000000001E-5</c:v>
                </c:pt>
                <c:pt idx="343">
                  <c:v>3.0000000000000001E-5</c:v>
                </c:pt>
                <c:pt idx="344">
                  <c:v>3.0000000000000001E-5</c:v>
                </c:pt>
                <c:pt idx="345">
                  <c:v>3.0000000000000001E-5</c:v>
                </c:pt>
                <c:pt idx="346">
                  <c:v>3.0000000000000001E-5</c:v>
                </c:pt>
                <c:pt idx="347">
                  <c:v>3.0000000000000001E-5</c:v>
                </c:pt>
                <c:pt idx="348">
                  <c:v>3.0000000000000001E-5</c:v>
                </c:pt>
                <c:pt idx="349">
                  <c:v>3.0000000000000001E-5</c:v>
                </c:pt>
                <c:pt idx="350">
                  <c:v>3.0000000000000001E-5</c:v>
                </c:pt>
                <c:pt idx="351">
                  <c:v>3.0000000000000001E-5</c:v>
                </c:pt>
                <c:pt idx="352">
                  <c:v>3.0000000000000001E-5</c:v>
                </c:pt>
                <c:pt idx="353">
                  <c:v>3.0000000000000001E-5</c:v>
                </c:pt>
                <c:pt idx="354">
                  <c:v>3.0000000000000001E-5</c:v>
                </c:pt>
                <c:pt idx="355">
                  <c:v>3.0000000000000001E-5</c:v>
                </c:pt>
                <c:pt idx="356">
                  <c:v>3.0000000000000001E-5</c:v>
                </c:pt>
                <c:pt idx="357">
                  <c:v>3.0000000000000001E-5</c:v>
                </c:pt>
                <c:pt idx="358">
                  <c:v>3.0000000000000001E-5</c:v>
                </c:pt>
                <c:pt idx="359">
                  <c:v>3.0000000000000001E-5</c:v>
                </c:pt>
                <c:pt idx="360">
                  <c:v>3.0000000000000001E-5</c:v>
                </c:pt>
                <c:pt idx="361">
                  <c:v>3.0000000000000001E-5</c:v>
                </c:pt>
                <c:pt idx="362">
                  <c:v>3.0000000000000001E-5</c:v>
                </c:pt>
                <c:pt idx="363">
                  <c:v>3.0000000000000001E-5</c:v>
                </c:pt>
                <c:pt idx="364">
                  <c:v>3.0000000000000001E-5</c:v>
                </c:pt>
                <c:pt idx="365">
                  <c:v>3.0000000000000001E-5</c:v>
                </c:pt>
                <c:pt idx="366">
                  <c:v>3.0000000000000001E-5</c:v>
                </c:pt>
                <c:pt idx="367">
                  <c:v>3.0000000000000001E-5</c:v>
                </c:pt>
                <c:pt idx="368">
                  <c:v>3.0000000000000001E-5</c:v>
                </c:pt>
                <c:pt idx="369">
                  <c:v>3.0000000000000001E-5</c:v>
                </c:pt>
                <c:pt idx="370">
                  <c:v>3.0000000000000001E-5</c:v>
                </c:pt>
                <c:pt idx="371">
                  <c:v>3.0000000000000001E-5</c:v>
                </c:pt>
                <c:pt idx="372">
                  <c:v>3.0000000000000001E-5</c:v>
                </c:pt>
                <c:pt idx="373">
                  <c:v>3.0000000000000001E-5</c:v>
                </c:pt>
                <c:pt idx="374">
                  <c:v>3.0000000000000001E-5</c:v>
                </c:pt>
                <c:pt idx="375">
                  <c:v>3.0000000000000001E-5</c:v>
                </c:pt>
                <c:pt idx="376">
                  <c:v>3.0000000000000001E-5</c:v>
                </c:pt>
                <c:pt idx="377">
                  <c:v>3.0000000000000001E-5</c:v>
                </c:pt>
                <c:pt idx="378">
                  <c:v>3.0000000000000001E-5</c:v>
                </c:pt>
                <c:pt idx="379">
                  <c:v>3.0000000000000001E-5</c:v>
                </c:pt>
                <c:pt idx="380">
                  <c:v>3.0000000000000001E-5</c:v>
                </c:pt>
                <c:pt idx="381">
                  <c:v>3.0000000000000001E-5</c:v>
                </c:pt>
                <c:pt idx="382">
                  <c:v>3.0000000000000001E-5</c:v>
                </c:pt>
                <c:pt idx="383">
                  <c:v>3.0000000000000001E-5</c:v>
                </c:pt>
                <c:pt idx="384">
                  <c:v>3.0000000000000001E-5</c:v>
                </c:pt>
                <c:pt idx="385">
                  <c:v>3.0000000000000001E-5</c:v>
                </c:pt>
                <c:pt idx="386">
                  <c:v>3.0000000000000001E-5</c:v>
                </c:pt>
                <c:pt idx="387">
                  <c:v>3.0000000000000001E-5</c:v>
                </c:pt>
                <c:pt idx="388">
                  <c:v>3.0000000000000001E-5</c:v>
                </c:pt>
                <c:pt idx="389">
                  <c:v>3.0000000000000001E-5</c:v>
                </c:pt>
                <c:pt idx="390">
                  <c:v>3.0000000000000001E-5</c:v>
                </c:pt>
                <c:pt idx="391">
                  <c:v>4.0000000000000003E-5</c:v>
                </c:pt>
                <c:pt idx="392">
                  <c:v>4.0000000000000003E-5</c:v>
                </c:pt>
                <c:pt idx="393">
                  <c:v>4.0000000000000003E-5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4.0000000000000003E-5</c:v>
                </c:pt>
                <c:pt idx="398">
                  <c:v>4.0000000000000003E-5</c:v>
                </c:pt>
                <c:pt idx="399">
                  <c:v>4.0000000000000003E-5</c:v>
                </c:pt>
                <c:pt idx="400">
                  <c:v>4.0000000000000003E-5</c:v>
                </c:pt>
                <c:pt idx="401">
                  <c:v>4.0000000000000003E-5</c:v>
                </c:pt>
                <c:pt idx="402">
                  <c:v>4.0000000000000003E-5</c:v>
                </c:pt>
                <c:pt idx="403">
                  <c:v>4.0000000000000003E-5</c:v>
                </c:pt>
                <c:pt idx="404">
                  <c:v>4.0000000000000003E-5</c:v>
                </c:pt>
                <c:pt idx="405">
                  <c:v>4.0000000000000003E-5</c:v>
                </c:pt>
                <c:pt idx="406">
                  <c:v>4.0000000000000003E-5</c:v>
                </c:pt>
                <c:pt idx="407">
                  <c:v>4.0000000000000003E-5</c:v>
                </c:pt>
                <c:pt idx="408">
                  <c:v>4.0000000000000003E-5</c:v>
                </c:pt>
                <c:pt idx="409">
                  <c:v>4.0000000000000003E-5</c:v>
                </c:pt>
                <c:pt idx="410">
                  <c:v>4.0000000000000003E-5</c:v>
                </c:pt>
                <c:pt idx="411">
                  <c:v>4.0000000000000003E-5</c:v>
                </c:pt>
                <c:pt idx="412">
                  <c:v>4.0000000000000003E-5</c:v>
                </c:pt>
                <c:pt idx="413">
                  <c:v>4.0000000000000003E-5</c:v>
                </c:pt>
                <c:pt idx="414">
                  <c:v>4.0000000000000003E-5</c:v>
                </c:pt>
                <c:pt idx="415">
                  <c:v>4.0000000000000003E-5</c:v>
                </c:pt>
                <c:pt idx="416">
                  <c:v>4.0000000000000003E-5</c:v>
                </c:pt>
                <c:pt idx="417">
                  <c:v>4.0000000000000003E-5</c:v>
                </c:pt>
                <c:pt idx="418">
                  <c:v>4.0000000000000003E-5</c:v>
                </c:pt>
                <c:pt idx="419">
                  <c:v>4.0000000000000003E-5</c:v>
                </c:pt>
                <c:pt idx="420">
                  <c:v>4.0000000000000003E-5</c:v>
                </c:pt>
                <c:pt idx="421">
                  <c:v>4.0000000000000003E-5</c:v>
                </c:pt>
                <c:pt idx="422">
                  <c:v>4.0000000000000003E-5</c:v>
                </c:pt>
                <c:pt idx="423">
                  <c:v>4.0000000000000003E-5</c:v>
                </c:pt>
                <c:pt idx="424">
                  <c:v>4.0000000000000003E-5</c:v>
                </c:pt>
                <c:pt idx="425">
                  <c:v>4.0000000000000003E-5</c:v>
                </c:pt>
                <c:pt idx="426">
                  <c:v>4.0000000000000003E-5</c:v>
                </c:pt>
                <c:pt idx="427">
                  <c:v>4.0000000000000003E-5</c:v>
                </c:pt>
                <c:pt idx="428">
                  <c:v>4.0000000000000003E-5</c:v>
                </c:pt>
                <c:pt idx="429">
                  <c:v>4.0000000000000003E-5</c:v>
                </c:pt>
                <c:pt idx="430">
                  <c:v>4.0000000000000003E-5</c:v>
                </c:pt>
                <c:pt idx="431">
                  <c:v>4.0000000000000003E-5</c:v>
                </c:pt>
                <c:pt idx="432">
                  <c:v>4.0000000000000003E-5</c:v>
                </c:pt>
                <c:pt idx="433">
                  <c:v>4.0000000000000003E-5</c:v>
                </c:pt>
                <c:pt idx="434">
                  <c:v>4.0000000000000003E-5</c:v>
                </c:pt>
                <c:pt idx="435">
                  <c:v>4.0000000000000003E-5</c:v>
                </c:pt>
                <c:pt idx="436">
                  <c:v>4.0000000000000003E-5</c:v>
                </c:pt>
                <c:pt idx="437">
                  <c:v>4.0000000000000003E-5</c:v>
                </c:pt>
                <c:pt idx="438">
                  <c:v>4.0000000000000003E-5</c:v>
                </c:pt>
                <c:pt idx="439">
                  <c:v>4.0000000000000003E-5</c:v>
                </c:pt>
                <c:pt idx="440">
                  <c:v>4.0000000000000003E-5</c:v>
                </c:pt>
                <c:pt idx="441">
                  <c:v>4.0000000000000003E-5</c:v>
                </c:pt>
                <c:pt idx="442">
                  <c:v>4.0000000000000003E-5</c:v>
                </c:pt>
                <c:pt idx="443">
                  <c:v>4.0000000000000003E-5</c:v>
                </c:pt>
                <c:pt idx="444">
                  <c:v>4.0000000000000003E-5</c:v>
                </c:pt>
                <c:pt idx="445">
                  <c:v>4.0000000000000003E-5</c:v>
                </c:pt>
                <c:pt idx="446">
                  <c:v>4.0000000000000003E-5</c:v>
                </c:pt>
                <c:pt idx="447">
                  <c:v>4.0000000000000003E-5</c:v>
                </c:pt>
                <c:pt idx="448">
                  <c:v>4.0000000000000003E-5</c:v>
                </c:pt>
                <c:pt idx="449">
                  <c:v>4.0000000000000003E-5</c:v>
                </c:pt>
                <c:pt idx="450">
                  <c:v>4.0000000000000003E-5</c:v>
                </c:pt>
                <c:pt idx="451">
                  <c:v>4.0000000000000003E-5</c:v>
                </c:pt>
                <c:pt idx="452">
                  <c:v>4.0000000000000003E-5</c:v>
                </c:pt>
                <c:pt idx="453">
                  <c:v>4.0000000000000003E-5</c:v>
                </c:pt>
                <c:pt idx="454">
                  <c:v>4.0000000000000003E-5</c:v>
                </c:pt>
                <c:pt idx="455">
                  <c:v>4.0000000000000003E-5</c:v>
                </c:pt>
                <c:pt idx="456">
                  <c:v>4.0000000000000003E-5</c:v>
                </c:pt>
                <c:pt idx="457">
                  <c:v>4.0000000000000003E-5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4.0000000000000003E-5</c:v>
                </c:pt>
                <c:pt idx="473">
                  <c:v>4.0000000000000003E-5</c:v>
                </c:pt>
                <c:pt idx="474">
                  <c:v>4.0000000000000003E-5</c:v>
                </c:pt>
                <c:pt idx="475">
                  <c:v>4.0000000000000003E-5</c:v>
                </c:pt>
                <c:pt idx="476">
                  <c:v>4.0000000000000003E-5</c:v>
                </c:pt>
                <c:pt idx="477">
                  <c:v>4.0000000000000003E-5</c:v>
                </c:pt>
                <c:pt idx="478">
                  <c:v>4.0000000000000003E-5</c:v>
                </c:pt>
                <c:pt idx="479">
                  <c:v>4.0000000000000003E-5</c:v>
                </c:pt>
                <c:pt idx="480">
                  <c:v>4.0000000000000003E-5</c:v>
                </c:pt>
                <c:pt idx="481">
                  <c:v>4.0000000000000003E-5</c:v>
                </c:pt>
                <c:pt idx="482">
                  <c:v>4.0000000000000003E-5</c:v>
                </c:pt>
                <c:pt idx="483">
                  <c:v>4.0000000000000003E-5</c:v>
                </c:pt>
                <c:pt idx="484">
                  <c:v>4.0000000000000003E-5</c:v>
                </c:pt>
                <c:pt idx="485">
                  <c:v>4.0000000000000003E-5</c:v>
                </c:pt>
                <c:pt idx="486">
                  <c:v>4.0000000000000003E-5</c:v>
                </c:pt>
                <c:pt idx="487">
                  <c:v>4.0000000000000003E-5</c:v>
                </c:pt>
                <c:pt idx="488">
                  <c:v>4.0000000000000003E-5</c:v>
                </c:pt>
                <c:pt idx="489">
                  <c:v>4.0000000000000003E-5</c:v>
                </c:pt>
                <c:pt idx="490">
                  <c:v>4.0000000000000003E-5</c:v>
                </c:pt>
                <c:pt idx="491">
                  <c:v>4.0000000000000003E-5</c:v>
                </c:pt>
                <c:pt idx="492">
                  <c:v>4.0000000000000003E-5</c:v>
                </c:pt>
                <c:pt idx="493">
                  <c:v>4.0000000000000003E-5</c:v>
                </c:pt>
                <c:pt idx="494">
                  <c:v>4.0000000000000003E-5</c:v>
                </c:pt>
                <c:pt idx="495">
                  <c:v>4.0000000000000003E-5</c:v>
                </c:pt>
                <c:pt idx="496">
                  <c:v>4.0000000000000003E-5</c:v>
                </c:pt>
                <c:pt idx="497">
                  <c:v>4.0000000000000003E-5</c:v>
                </c:pt>
                <c:pt idx="498">
                  <c:v>4.0000000000000003E-5</c:v>
                </c:pt>
                <c:pt idx="499">
                  <c:v>4.0000000000000003E-5</c:v>
                </c:pt>
                <c:pt idx="500">
                  <c:v>4.0000000000000003E-5</c:v>
                </c:pt>
                <c:pt idx="501">
                  <c:v>4.0000000000000003E-5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2.0699999999999998E-3</c:v>
                </c:pt>
                <c:pt idx="2">
                  <c:v>4.2700000000000004E-3</c:v>
                </c:pt>
                <c:pt idx="3">
                  <c:v>5.3E-3</c:v>
                </c:pt>
                <c:pt idx="4">
                  <c:v>5.9699999999999996E-3</c:v>
                </c:pt>
                <c:pt idx="5">
                  <c:v>6.4799999999999996E-3</c:v>
                </c:pt>
                <c:pt idx="6">
                  <c:v>6.8799999999999998E-3</c:v>
                </c:pt>
                <c:pt idx="7">
                  <c:v>7.1900000000000002E-3</c:v>
                </c:pt>
                <c:pt idx="8">
                  <c:v>7.4400000000000004E-3</c:v>
                </c:pt>
                <c:pt idx="9">
                  <c:v>7.6499999999999997E-3</c:v>
                </c:pt>
                <c:pt idx="10">
                  <c:v>7.8399999999999997E-3</c:v>
                </c:pt>
                <c:pt idx="11">
                  <c:v>8.0099999999999998E-3</c:v>
                </c:pt>
                <c:pt idx="12">
                  <c:v>8.1600000000000006E-3</c:v>
                </c:pt>
                <c:pt idx="13">
                  <c:v>8.3000000000000001E-3</c:v>
                </c:pt>
                <c:pt idx="14">
                  <c:v>8.43E-3</c:v>
                </c:pt>
                <c:pt idx="15">
                  <c:v>8.5500000000000003E-3</c:v>
                </c:pt>
                <c:pt idx="16">
                  <c:v>8.6700000000000006E-3</c:v>
                </c:pt>
                <c:pt idx="17">
                  <c:v>8.77E-3</c:v>
                </c:pt>
                <c:pt idx="18">
                  <c:v>8.8699999999999994E-3</c:v>
                </c:pt>
                <c:pt idx="19">
                  <c:v>8.9499999999999996E-3</c:v>
                </c:pt>
                <c:pt idx="20">
                  <c:v>9.0299999999999998E-3</c:v>
                </c:pt>
                <c:pt idx="21">
                  <c:v>9.1000000000000004E-3</c:v>
                </c:pt>
                <c:pt idx="22">
                  <c:v>9.1699999999999993E-3</c:v>
                </c:pt>
                <c:pt idx="23">
                  <c:v>9.2300000000000004E-3</c:v>
                </c:pt>
                <c:pt idx="24">
                  <c:v>9.2800000000000001E-3</c:v>
                </c:pt>
                <c:pt idx="25">
                  <c:v>9.3299999999999998E-3</c:v>
                </c:pt>
                <c:pt idx="26">
                  <c:v>9.3799999999999994E-3</c:v>
                </c:pt>
                <c:pt idx="27">
                  <c:v>9.4199999999999996E-3</c:v>
                </c:pt>
                <c:pt idx="28">
                  <c:v>9.4500000000000001E-3</c:v>
                </c:pt>
                <c:pt idx="29">
                  <c:v>9.4800000000000006E-3</c:v>
                </c:pt>
                <c:pt idx="30">
                  <c:v>9.5099999999999994E-3</c:v>
                </c:pt>
                <c:pt idx="31">
                  <c:v>9.5300000000000003E-3</c:v>
                </c:pt>
                <c:pt idx="32">
                  <c:v>9.5499999999999995E-3</c:v>
                </c:pt>
                <c:pt idx="33">
                  <c:v>9.5700000000000004E-3</c:v>
                </c:pt>
                <c:pt idx="34">
                  <c:v>9.58E-3</c:v>
                </c:pt>
                <c:pt idx="35">
                  <c:v>9.5899999999999996E-3</c:v>
                </c:pt>
                <c:pt idx="36">
                  <c:v>9.5999999999999992E-3</c:v>
                </c:pt>
                <c:pt idx="37">
                  <c:v>9.6100000000000005E-3</c:v>
                </c:pt>
                <c:pt idx="38">
                  <c:v>9.6100000000000005E-3</c:v>
                </c:pt>
                <c:pt idx="39">
                  <c:v>9.6100000000000005E-3</c:v>
                </c:pt>
                <c:pt idx="40">
                  <c:v>9.6100000000000005E-3</c:v>
                </c:pt>
                <c:pt idx="41">
                  <c:v>9.6100000000000005E-3</c:v>
                </c:pt>
                <c:pt idx="42">
                  <c:v>9.5999999999999992E-3</c:v>
                </c:pt>
                <c:pt idx="43">
                  <c:v>9.5899999999999996E-3</c:v>
                </c:pt>
                <c:pt idx="44">
                  <c:v>9.58E-3</c:v>
                </c:pt>
                <c:pt idx="45">
                  <c:v>9.5700000000000004E-3</c:v>
                </c:pt>
                <c:pt idx="46">
                  <c:v>9.5600000000000008E-3</c:v>
                </c:pt>
                <c:pt idx="47">
                  <c:v>9.5399999999999999E-3</c:v>
                </c:pt>
                <c:pt idx="48">
                  <c:v>9.5200000000000007E-3</c:v>
                </c:pt>
                <c:pt idx="49">
                  <c:v>9.4999999999999998E-3</c:v>
                </c:pt>
                <c:pt idx="50">
                  <c:v>9.4800000000000006E-3</c:v>
                </c:pt>
                <c:pt idx="51">
                  <c:v>9.4599999999999997E-3</c:v>
                </c:pt>
                <c:pt idx="52">
                  <c:v>9.4299999999999991E-3</c:v>
                </c:pt>
                <c:pt idx="53">
                  <c:v>9.41E-3</c:v>
                </c:pt>
                <c:pt idx="54">
                  <c:v>9.3799999999999994E-3</c:v>
                </c:pt>
                <c:pt idx="55">
                  <c:v>9.3500000000000007E-3</c:v>
                </c:pt>
                <c:pt idx="56">
                  <c:v>9.3200000000000002E-3</c:v>
                </c:pt>
                <c:pt idx="57">
                  <c:v>9.2800000000000001E-3</c:v>
                </c:pt>
                <c:pt idx="58">
                  <c:v>9.2499999999999995E-3</c:v>
                </c:pt>
                <c:pt idx="59">
                  <c:v>9.2099999999999994E-3</c:v>
                </c:pt>
                <c:pt idx="60">
                  <c:v>9.1800000000000007E-3</c:v>
                </c:pt>
                <c:pt idx="61">
                  <c:v>9.1400000000000006E-3</c:v>
                </c:pt>
                <c:pt idx="62">
                  <c:v>9.1000000000000004E-3</c:v>
                </c:pt>
                <c:pt idx="63">
                  <c:v>9.0600000000000003E-3</c:v>
                </c:pt>
                <c:pt idx="64">
                  <c:v>9.0100000000000006E-3</c:v>
                </c:pt>
                <c:pt idx="65">
                  <c:v>8.9700000000000005E-3</c:v>
                </c:pt>
                <c:pt idx="66">
                  <c:v>8.9200000000000008E-3</c:v>
                </c:pt>
                <c:pt idx="67">
                  <c:v>8.8699999999999994E-3</c:v>
                </c:pt>
                <c:pt idx="68">
                  <c:v>8.8199999999999997E-3</c:v>
                </c:pt>
                <c:pt idx="69">
                  <c:v>8.77E-3</c:v>
                </c:pt>
                <c:pt idx="70">
                  <c:v>8.7200000000000003E-3</c:v>
                </c:pt>
                <c:pt idx="71">
                  <c:v>8.6700000000000006E-3</c:v>
                </c:pt>
                <c:pt idx="72">
                  <c:v>8.6099999999999996E-3</c:v>
                </c:pt>
                <c:pt idx="73">
                  <c:v>8.5599999999999999E-3</c:v>
                </c:pt>
                <c:pt idx="74">
                  <c:v>8.5000000000000006E-3</c:v>
                </c:pt>
                <c:pt idx="75">
                  <c:v>8.4399999999999996E-3</c:v>
                </c:pt>
                <c:pt idx="76">
                  <c:v>8.3800000000000003E-3</c:v>
                </c:pt>
                <c:pt idx="77">
                  <c:v>8.3199999999999993E-3</c:v>
                </c:pt>
                <c:pt idx="78">
                  <c:v>8.26E-3</c:v>
                </c:pt>
                <c:pt idx="79">
                  <c:v>8.2000000000000007E-3</c:v>
                </c:pt>
                <c:pt idx="80">
                  <c:v>8.1399999999999997E-3</c:v>
                </c:pt>
                <c:pt idx="81">
                  <c:v>8.0700000000000008E-3</c:v>
                </c:pt>
                <c:pt idx="82">
                  <c:v>8.0000000000000002E-3</c:v>
                </c:pt>
                <c:pt idx="83">
                  <c:v>7.9399999999999991E-3</c:v>
                </c:pt>
                <c:pt idx="84">
                  <c:v>7.8700000000000003E-3</c:v>
                </c:pt>
                <c:pt idx="85">
                  <c:v>7.7999999999999996E-3</c:v>
                </c:pt>
                <c:pt idx="86">
                  <c:v>7.7299999999999999E-3</c:v>
                </c:pt>
                <c:pt idx="87">
                  <c:v>7.6600000000000001E-3</c:v>
                </c:pt>
                <c:pt idx="88">
                  <c:v>7.5900000000000004E-3</c:v>
                </c:pt>
                <c:pt idx="89">
                  <c:v>7.5199999999999998E-3</c:v>
                </c:pt>
                <c:pt idx="90">
                  <c:v>7.4400000000000004E-3</c:v>
                </c:pt>
                <c:pt idx="91">
                  <c:v>7.3699999999999998E-3</c:v>
                </c:pt>
                <c:pt idx="92">
                  <c:v>7.2899999999999996E-3</c:v>
                </c:pt>
                <c:pt idx="93">
                  <c:v>7.2199999999999999E-3</c:v>
                </c:pt>
                <c:pt idx="94">
                  <c:v>7.1399999999999996E-3</c:v>
                </c:pt>
                <c:pt idx="95">
                  <c:v>7.0600000000000003E-3</c:v>
                </c:pt>
                <c:pt idx="96">
                  <c:v>6.9899999999999997E-3</c:v>
                </c:pt>
                <c:pt idx="97">
                  <c:v>6.9100000000000003E-3</c:v>
                </c:pt>
                <c:pt idx="98">
                  <c:v>6.8300000000000001E-3</c:v>
                </c:pt>
                <c:pt idx="99">
                  <c:v>6.7499999999999999E-3</c:v>
                </c:pt>
                <c:pt idx="100">
                  <c:v>6.6699999999999997E-3</c:v>
                </c:pt>
                <c:pt idx="101">
                  <c:v>6.6E-3</c:v>
                </c:pt>
                <c:pt idx="102">
                  <c:v>6.5199999999999998E-3</c:v>
                </c:pt>
                <c:pt idx="103">
                  <c:v>6.4400000000000004E-3</c:v>
                </c:pt>
                <c:pt idx="104">
                  <c:v>6.3600000000000002E-3</c:v>
                </c:pt>
                <c:pt idx="105">
                  <c:v>6.28E-3</c:v>
                </c:pt>
                <c:pt idx="106">
                  <c:v>6.1999999999999998E-3</c:v>
                </c:pt>
                <c:pt idx="107">
                  <c:v>6.1199999999999996E-3</c:v>
                </c:pt>
                <c:pt idx="108">
                  <c:v>6.0400000000000002E-3</c:v>
                </c:pt>
                <c:pt idx="109">
                  <c:v>5.9500000000000004E-3</c:v>
                </c:pt>
                <c:pt idx="110">
                  <c:v>5.8799999999999998E-3</c:v>
                </c:pt>
                <c:pt idx="111">
                  <c:v>5.7999999999999996E-3</c:v>
                </c:pt>
                <c:pt idx="112">
                  <c:v>5.7099999999999998E-3</c:v>
                </c:pt>
                <c:pt idx="113">
                  <c:v>5.64E-3</c:v>
                </c:pt>
                <c:pt idx="114">
                  <c:v>5.5599999999999998E-3</c:v>
                </c:pt>
                <c:pt idx="115">
                  <c:v>5.4799999999999996E-3</c:v>
                </c:pt>
                <c:pt idx="116">
                  <c:v>5.4000000000000003E-3</c:v>
                </c:pt>
                <c:pt idx="117">
                  <c:v>5.3200000000000001E-3</c:v>
                </c:pt>
                <c:pt idx="118">
                  <c:v>5.2399999999999999E-3</c:v>
                </c:pt>
                <c:pt idx="119">
                  <c:v>5.1700000000000001E-3</c:v>
                </c:pt>
                <c:pt idx="120">
                  <c:v>5.0899999999999999E-3</c:v>
                </c:pt>
                <c:pt idx="121">
                  <c:v>5.0099999999999997E-3</c:v>
                </c:pt>
                <c:pt idx="122">
                  <c:v>4.9399999999999999E-3</c:v>
                </c:pt>
                <c:pt idx="123">
                  <c:v>4.8599999999999997E-3</c:v>
                </c:pt>
                <c:pt idx="124">
                  <c:v>4.7800000000000004E-3</c:v>
                </c:pt>
                <c:pt idx="125">
                  <c:v>4.7099999999999998E-3</c:v>
                </c:pt>
                <c:pt idx="126">
                  <c:v>4.64E-3</c:v>
                </c:pt>
                <c:pt idx="127">
                  <c:v>4.5599999999999998E-3</c:v>
                </c:pt>
                <c:pt idx="128">
                  <c:v>4.4900000000000001E-3</c:v>
                </c:pt>
                <c:pt idx="129">
                  <c:v>4.4200000000000003E-3</c:v>
                </c:pt>
                <c:pt idx="130">
                  <c:v>4.3499999999999997E-3</c:v>
                </c:pt>
                <c:pt idx="131">
                  <c:v>4.28E-3</c:v>
                </c:pt>
                <c:pt idx="132">
                  <c:v>4.2100000000000002E-3</c:v>
                </c:pt>
                <c:pt idx="133">
                  <c:v>4.1399999999999996E-3</c:v>
                </c:pt>
                <c:pt idx="134">
                  <c:v>4.0699999999999998E-3</c:v>
                </c:pt>
                <c:pt idx="135">
                  <c:v>4.0000000000000001E-3</c:v>
                </c:pt>
                <c:pt idx="136">
                  <c:v>3.9399999999999999E-3</c:v>
                </c:pt>
                <c:pt idx="137">
                  <c:v>3.8700000000000002E-3</c:v>
                </c:pt>
                <c:pt idx="138">
                  <c:v>3.81E-3</c:v>
                </c:pt>
                <c:pt idx="139">
                  <c:v>3.7399999999999998E-3</c:v>
                </c:pt>
                <c:pt idx="140">
                  <c:v>3.6800000000000001E-3</c:v>
                </c:pt>
                <c:pt idx="141">
                  <c:v>3.62E-3</c:v>
                </c:pt>
                <c:pt idx="142">
                  <c:v>3.5500000000000002E-3</c:v>
                </c:pt>
                <c:pt idx="143">
                  <c:v>3.49E-3</c:v>
                </c:pt>
                <c:pt idx="144">
                  <c:v>3.4299999999999999E-3</c:v>
                </c:pt>
                <c:pt idx="145">
                  <c:v>3.3700000000000002E-3</c:v>
                </c:pt>
                <c:pt idx="146">
                  <c:v>3.31E-3</c:v>
                </c:pt>
                <c:pt idx="147">
                  <c:v>3.2599999999999999E-3</c:v>
                </c:pt>
                <c:pt idx="148">
                  <c:v>3.2000000000000002E-3</c:v>
                </c:pt>
                <c:pt idx="149">
                  <c:v>3.14E-3</c:v>
                </c:pt>
                <c:pt idx="150">
                  <c:v>3.0899999999999999E-3</c:v>
                </c:pt>
                <c:pt idx="151">
                  <c:v>3.0300000000000001E-3</c:v>
                </c:pt>
                <c:pt idx="152">
                  <c:v>2.97E-3</c:v>
                </c:pt>
                <c:pt idx="153">
                  <c:v>2.9199999999999999E-3</c:v>
                </c:pt>
                <c:pt idx="154">
                  <c:v>2.8700000000000002E-3</c:v>
                </c:pt>
                <c:pt idx="155">
                  <c:v>2.82E-3</c:v>
                </c:pt>
                <c:pt idx="156">
                  <c:v>2.7599999999999999E-3</c:v>
                </c:pt>
                <c:pt idx="157">
                  <c:v>2.7100000000000002E-3</c:v>
                </c:pt>
                <c:pt idx="158">
                  <c:v>2.66E-3</c:v>
                </c:pt>
                <c:pt idx="159">
                  <c:v>2.6099999999999999E-3</c:v>
                </c:pt>
                <c:pt idx="160">
                  <c:v>2.5600000000000002E-3</c:v>
                </c:pt>
                <c:pt idx="161">
                  <c:v>2.5200000000000001E-3</c:v>
                </c:pt>
                <c:pt idx="162">
                  <c:v>2.47E-3</c:v>
                </c:pt>
                <c:pt idx="163">
                  <c:v>2.4199999999999998E-3</c:v>
                </c:pt>
                <c:pt idx="164">
                  <c:v>2.3800000000000002E-3</c:v>
                </c:pt>
                <c:pt idx="165">
                  <c:v>2.33E-3</c:v>
                </c:pt>
                <c:pt idx="166">
                  <c:v>2.2799999999999999E-3</c:v>
                </c:pt>
                <c:pt idx="167">
                  <c:v>2.2399999999999998E-3</c:v>
                </c:pt>
                <c:pt idx="168">
                  <c:v>2.2000000000000001E-3</c:v>
                </c:pt>
                <c:pt idx="169">
                  <c:v>2.15E-3</c:v>
                </c:pt>
                <c:pt idx="170">
                  <c:v>2.1099999999999999E-3</c:v>
                </c:pt>
                <c:pt idx="171">
                  <c:v>2.0699999999999998E-3</c:v>
                </c:pt>
                <c:pt idx="172">
                  <c:v>2.0300000000000001E-3</c:v>
                </c:pt>
                <c:pt idx="173">
                  <c:v>1.99E-3</c:v>
                </c:pt>
                <c:pt idx="174">
                  <c:v>1.9499999999999999E-3</c:v>
                </c:pt>
                <c:pt idx="175">
                  <c:v>1.91E-3</c:v>
                </c:pt>
                <c:pt idx="176">
                  <c:v>1.8699999999999999E-3</c:v>
                </c:pt>
                <c:pt idx="177">
                  <c:v>1.83E-3</c:v>
                </c:pt>
                <c:pt idx="178">
                  <c:v>1.7899999999999999E-3</c:v>
                </c:pt>
                <c:pt idx="179">
                  <c:v>1.75E-3</c:v>
                </c:pt>
                <c:pt idx="180">
                  <c:v>1.72E-3</c:v>
                </c:pt>
                <c:pt idx="181">
                  <c:v>1.6800000000000001E-3</c:v>
                </c:pt>
                <c:pt idx="182">
                  <c:v>1.64E-3</c:v>
                </c:pt>
                <c:pt idx="183">
                  <c:v>1.6100000000000001E-3</c:v>
                </c:pt>
                <c:pt idx="184">
                  <c:v>1.57E-3</c:v>
                </c:pt>
                <c:pt idx="185">
                  <c:v>1.5399999999999999E-3</c:v>
                </c:pt>
                <c:pt idx="186">
                  <c:v>1.5100000000000001E-3</c:v>
                </c:pt>
                <c:pt idx="187">
                  <c:v>1.47E-3</c:v>
                </c:pt>
                <c:pt idx="188">
                  <c:v>1.4400000000000001E-3</c:v>
                </c:pt>
                <c:pt idx="189">
                  <c:v>1.41E-3</c:v>
                </c:pt>
                <c:pt idx="190">
                  <c:v>1.3699999999999999E-3</c:v>
                </c:pt>
                <c:pt idx="191">
                  <c:v>1.34E-3</c:v>
                </c:pt>
                <c:pt idx="192">
                  <c:v>1.31E-3</c:v>
                </c:pt>
                <c:pt idx="193">
                  <c:v>1.2800000000000001E-3</c:v>
                </c:pt>
                <c:pt idx="194">
                  <c:v>1.25E-3</c:v>
                </c:pt>
                <c:pt idx="195">
                  <c:v>1.2199999999999999E-3</c:v>
                </c:pt>
                <c:pt idx="196">
                  <c:v>1.1900000000000001E-3</c:v>
                </c:pt>
                <c:pt idx="197">
                  <c:v>1.16E-3</c:v>
                </c:pt>
                <c:pt idx="198">
                  <c:v>1.1299999999999999E-3</c:v>
                </c:pt>
                <c:pt idx="199">
                  <c:v>1.1000000000000001E-3</c:v>
                </c:pt>
                <c:pt idx="200">
                  <c:v>1.08E-3</c:v>
                </c:pt>
                <c:pt idx="201">
                  <c:v>1.0499999999999999E-3</c:v>
                </c:pt>
                <c:pt idx="202">
                  <c:v>1.0200000000000001E-3</c:v>
                </c:pt>
                <c:pt idx="203">
                  <c:v>9.8999999999999999E-4</c:v>
                </c:pt>
                <c:pt idx="204">
                  <c:v>9.7000000000000005E-4</c:v>
                </c:pt>
                <c:pt idx="205">
                  <c:v>9.3999999999999997E-4</c:v>
                </c:pt>
                <c:pt idx="206">
                  <c:v>9.2000000000000003E-4</c:v>
                </c:pt>
                <c:pt idx="207">
                  <c:v>8.8999999999999995E-4</c:v>
                </c:pt>
                <c:pt idx="208">
                  <c:v>8.7000000000000001E-4</c:v>
                </c:pt>
                <c:pt idx="209">
                  <c:v>8.4000000000000003E-4</c:v>
                </c:pt>
                <c:pt idx="210">
                  <c:v>8.1999999999999998E-4</c:v>
                </c:pt>
                <c:pt idx="211">
                  <c:v>8.0000000000000004E-4</c:v>
                </c:pt>
                <c:pt idx="212">
                  <c:v>7.6999999999999996E-4</c:v>
                </c:pt>
                <c:pt idx="213">
                  <c:v>7.5000000000000002E-4</c:v>
                </c:pt>
                <c:pt idx="214">
                  <c:v>7.2999999999999996E-4</c:v>
                </c:pt>
                <c:pt idx="215">
                  <c:v>7.1000000000000002E-4</c:v>
                </c:pt>
                <c:pt idx="216">
                  <c:v>6.8999999999999997E-4</c:v>
                </c:pt>
                <c:pt idx="217">
                  <c:v>6.6E-4</c:v>
                </c:pt>
                <c:pt idx="218">
                  <c:v>6.4000000000000005E-4</c:v>
                </c:pt>
                <c:pt idx="219">
                  <c:v>6.2E-4</c:v>
                </c:pt>
                <c:pt idx="220">
                  <c:v>5.9999999999999995E-4</c:v>
                </c:pt>
                <c:pt idx="221">
                  <c:v>5.8E-4</c:v>
                </c:pt>
                <c:pt idx="222">
                  <c:v>5.6999999999999998E-4</c:v>
                </c:pt>
                <c:pt idx="223">
                  <c:v>5.5000000000000003E-4</c:v>
                </c:pt>
                <c:pt idx="224">
                  <c:v>5.2999999999999998E-4</c:v>
                </c:pt>
                <c:pt idx="225">
                  <c:v>5.1000000000000004E-4</c:v>
                </c:pt>
                <c:pt idx="226">
                  <c:v>4.8999999999999998E-4</c:v>
                </c:pt>
                <c:pt idx="227">
                  <c:v>4.8000000000000001E-4</c:v>
                </c:pt>
                <c:pt idx="228">
                  <c:v>4.6000000000000001E-4</c:v>
                </c:pt>
                <c:pt idx="229">
                  <c:v>4.4000000000000002E-4</c:v>
                </c:pt>
                <c:pt idx="230">
                  <c:v>4.2999999999999999E-4</c:v>
                </c:pt>
                <c:pt idx="231">
                  <c:v>4.0999999999999999E-4</c:v>
                </c:pt>
                <c:pt idx="232">
                  <c:v>4.0000000000000002E-4</c:v>
                </c:pt>
                <c:pt idx="233">
                  <c:v>3.8000000000000002E-4</c:v>
                </c:pt>
                <c:pt idx="234">
                  <c:v>3.6999999999999999E-4</c:v>
                </c:pt>
                <c:pt idx="235">
                  <c:v>3.5E-4</c:v>
                </c:pt>
                <c:pt idx="236">
                  <c:v>3.4000000000000002E-4</c:v>
                </c:pt>
                <c:pt idx="237">
                  <c:v>3.3E-4</c:v>
                </c:pt>
                <c:pt idx="238">
                  <c:v>3.1E-4</c:v>
                </c:pt>
                <c:pt idx="239">
                  <c:v>2.9999999999999997E-4</c:v>
                </c:pt>
                <c:pt idx="240">
                  <c:v>2.9E-4</c:v>
                </c:pt>
                <c:pt idx="241">
                  <c:v>2.7999999999999998E-4</c:v>
                </c:pt>
                <c:pt idx="242">
                  <c:v>2.7E-4</c:v>
                </c:pt>
                <c:pt idx="243">
                  <c:v>2.5999999999999998E-4</c:v>
                </c:pt>
                <c:pt idx="244">
                  <c:v>2.5000000000000001E-4</c:v>
                </c:pt>
                <c:pt idx="245">
                  <c:v>2.4000000000000001E-4</c:v>
                </c:pt>
                <c:pt idx="246">
                  <c:v>2.3000000000000001E-4</c:v>
                </c:pt>
                <c:pt idx="247">
                  <c:v>2.2000000000000001E-4</c:v>
                </c:pt>
                <c:pt idx="248">
                  <c:v>2.1000000000000001E-4</c:v>
                </c:pt>
                <c:pt idx="249">
                  <c:v>2.0000000000000001E-4</c:v>
                </c:pt>
                <c:pt idx="250">
                  <c:v>1.9000000000000001E-4</c:v>
                </c:pt>
                <c:pt idx="251">
                  <c:v>1.8000000000000001E-4</c:v>
                </c:pt>
                <c:pt idx="252">
                  <c:v>1.7000000000000001E-4</c:v>
                </c:pt>
                <c:pt idx="253">
                  <c:v>1.6000000000000001E-4</c:v>
                </c:pt>
                <c:pt idx="254">
                  <c:v>1.6000000000000001E-4</c:v>
                </c:pt>
                <c:pt idx="255">
                  <c:v>1.4999999999999999E-4</c:v>
                </c:pt>
                <c:pt idx="256">
                  <c:v>1.3999999999999999E-4</c:v>
                </c:pt>
                <c:pt idx="257">
                  <c:v>1.3999999999999999E-4</c:v>
                </c:pt>
                <c:pt idx="258">
                  <c:v>1.2999999999999999E-4</c:v>
                </c:pt>
                <c:pt idx="259">
                  <c:v>1.2999999999999999E-4</c:v>
                </c:pt>
                <c:pt idx="260">
                  <c:v>1.2E-4</c:v>
                </c:pt>
                <c:pt idx="261">
                  <c:v>1.1E-4</c:v>
                </c:pt>
                <c:pt idx="262">
                  <c:v>1.1E-4</c:v>
                </c:pt>
                <c:pt idx="263">
                  <c:v>1E-4</c:v>
                </c:pt>
                <c:pt idx="264">
                  <c:v>1E-4</c:v>
                </c:pt>
                <c:pt idx="265">
                  <c:v>9.0000000000000006E-5</c:v>
                </c:pt>
                <c:pt idx="266">
                  <c:v>9.0000000000000006E-5</c:v>
                </c:pt>
                <c:pt idx="267">
                  <c:v>9.0000000000000006E-5</c:v>
                </c:pt>
                <c:pt idx="268">
                  <c:v>8.0000000000000007E-5</c:v>
                </c:pt>
                <c:pt idx="269">
                  <c:v>8.0000000000000007E-5</c:v>
                </c:pt>
                <c:pt idx="270">
                  <c:v>6.9999999999999994E-5</c:v>
                </c:pt>
                <c:pt idx="271">
                  <c:v>6.9999999999999994E-5</c:v>
                </c:pt>
                <c:pt idx="272">
                  <c:v>6.9999999999999994E-5</c:v>
                </c:pt>
                <c:pt idx="273">
                  <c:v>6.0000000000000002E-5</c:v>
                </c:pt>
                <c:pt idx="274">
                  <c:v>6.0000000000000002E-5</c:v>
                </c:pt>
                <c:pt idx="275">
                  <c:v>6.0000000000000002E-5</c:v>
                </c:pt>
                <c:pt idx="276">
                  <c:v>6.0000000000000002E-5</c:v>
                </c:pt>
                <c:pt idx="277">
                  <c:v>5.0000000000000002E-5</c:v>
                </c:pt>
                <c:pt idx="278">
                  <c:v>5.0000000000000002E-5</c:v>
                </c:pt>
                <c:pt idx="279">
                  <c:v>5.0000000000000002E-5</c:v>
                </c:pt>
                <c:pt idx="280">
                  <c:v>5.0000000000000002E-5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3.0000000000000001E-5</c:v>
                </c:pt>
                <c:pt idx="287">
                  <c:v>3.0000000000000001E-5</c:v>
                </c:pt>
                <c:pt idx="288">
                  <c:v>3.0000000000000001E-5</c:v>
                </c:pt>
                <c:pt idx="289">
                  <c:v>3.0000000000000001E-5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2.0000000000000002E-5</c:v>
                </c:pt>
                <c:pt idx="294">
                  <c:v>2.0000000000000002E-5</c:v>
                </c:pt>
                <c:pt idx="295">
                  <c:v>2.0000000000000002E-5</c:v>
                </c:pt>
                <c:pt idx="296">
                  <c:v>2.0000000000000002E-5</c:v>
                </c:pt>
                <c:pt idx="297">
                  <c:v>2.0000000000000002E-5</c:v>
                </c:pt>
                <c:pt idx="298">
                  <c:v>2.0000000000000002E-5</c:v>
                </c:pt>
                <c:pt idx="299">
                  <c:v>2.0000000000000002E-5</c:v>
                </c:pt>
                <c:pt idx="300">
                  <c:v>2.0000000000000002E-5</c:v>
                </c:pt>
                <c:pt idx="301">
                  <c:v>2.0000000000000002E-5</c:v>
                </c:pt>
                <c:pt idx="302">
                  <c:v>2.0000000000000002E-5</c:v>
                </c:pt>
                <c:pt idx="303">
                  <c:v>1.0000000000000001E-5</c:v>
                </c:pt>
                <c:pt idx="304">
                  <c:v>1.0000000000000001E-5</c:v>
                </c:pt>
                <c:pt idx="305">
                  <c:v>1.0000000000000001E-5</c:v>
                </c:pt>
                <c:pt idx="306">
                  <c:v>1.0000000000000001E-5</c:v>
                </c:pt>
                <c:pt idx="307">
                  <c:v>1.0000000000000001E-5</c:v>
                </c:pt>
                <c:pt idx="308">
                  <c:v>1.0000000000000001E-5</c:v>
                </c:pt>
                <c:pt idx="309">
                  <c:v>1.0000000000000001E-5</c:v>
                </c:pt>
                <c:pt idx="310">
                  <c:v>1.0000000000000001E-5</c:v>
                </c:pt>
                <c:pt idx="311">
                  <c:v>1.0000000000000001E-5</c:v>
                </c:pt>
                <c:pt idx="312">
                  <c:v>1.0000000000000001E-5</c:v>
                </c:pt>
                <c:pt idx="313">
                  <c:v>1.0000000000000001E-5</c:v>
                </c:pt>
                <c:pt idx="314">
                  <c:v>1.0000000000000001E-5</c:v>
                </c:pt>
                <c:pt idx="315">
                  <c:v>1.0000000000000001E-5</c:v>
                </c:pt>
                <c:pt idx="316">
                  <c:v>1.0000000000000001E-5</c:v>
                </c:pt>
                <c:pt idx="317">
                  <c:v>1.0000000000000001E-5</c:v>
                </c:pt>
                <c:pt idx="318">
                  <c:v>1.0000000000000001E-5</c:v>
                </c:pt>
                <c:pt idx="319">
                  <c:v>1.0000000000000001E-5</c:v>
                </c:pt>
                <c:pt idx="320">
                  <c:v>1.0000000000000001E-5</c:v>
                </c:pt>
                <c:pt idx="321">
                  <c:v>1.0000000000000001E-5</c:v>
                </c:pt>
                <c:pt idx="322">
                  <c:v>1.0000000000000001E-5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0.85702999999999996</c:v>
                </c:pt>
                <c:pt idx="2">
                  <c:v>0.85787000000000002</c:v>
                </c:pt>
                <c:pt idx="3">
                  <c:v>0.86294000000000004</c:v>
                </c:pt>
                <c:pt idx="4">
                  <c:v>0.86807000000000001</c:v>
                </c:pt>
                <c:pt idx="5">
                  <c:v>0.87051000000000001</c:v>
                </c:pt>
                <c:pt idx="6">
                  <c:v>0.87736999999999998</c:v>
                </c:pt>
                <c:pt idx="7">
                  <c:v>0.88537999999999994</c:v>
                </c:pt>
                <c:pt idx="8">
                  <c:v>0.88927999999999996</c:v>
                </c:pt>
                <c:pt idx="9">
                  <c:v>0.89756999999999998</c:v>
                </c:pt>
                <c:pt idx="10">
                  <c:v>0.90617999999999999</c:v>
                </c:pt>
                <c:pt idx="11">
                  <c:v>0.91056000000000004</c:v>
                </c:pt>
                <c:pt idx="12">
                  <c:v>0.91969999999999996</c:v>
                </c:pt>
                <c:pt idx="13">
                  <c:v>0.92911999999999995</c:v>
                </c:pt>
                <c:pt idx="14">
                  <c:v>0.93389</c:v>
                </c:pt>
                <c:pt idx="15">
                  <c:v>0.94360999999999995</c:v>
                </c:pt>
                <c:pt idx="16">
                  <c:v>0.95343</c:v>
                </c:pt>
                <c:pt idx="17">
                  <c:v>0.95833000000000002</c:v>
                </c:pt>
                <c:pt idx="18">
                  <c:v>0.96828000000000003</c:v>
                </c:pt>
                <c:pt idx="19">
                  <c:v>0.97826000000000002</c:v>
                </c:pt>
                <c:pt idx="20">
                  <c:v>0.98316000000000003</c:v>
                </c:pt>
                <c:pt idx="21">
                  <c:v>0.99314000000000002</c:v>
                </c:pt>
                <c:pt idx="22">
                  <c:v>1.0031300000000001</c:v>
                </c:pt>
                <c:pt idx="23">
                  <c:v>1.00796</c:v>
                </c:pt>
                <c:pt idx="24">
                  <c:v>1.0179400000000001</c:v>
                </c:pt>
                <c:pt idx="25">
                  <c:v>1.02789</c:v>
                </c:pt>
                <c:pt idx="26">
                  <c:v>1.03261</c:v>
                </c:pt>
                <c:pt idx="27">
                  <c:v>1.0425199999999999</c:v>
                </c:pt>
                <c:pt idx="28">
                  <c:v>1.0523899999999999</c:v>
                </c:pt>
                <c:pt idx="29">
                  <c:v>1.0569900000000001</c:v>
                </c:pt>
                <c:pt idx="30">
                  <c:v>1.0667800000000001</c:v>
                </c:pt>
                <c:pt idx="31">
                  <c:v>1.07653</c:v>
                </c:pt>
                <c:pt idx="32">
                  <c:v>1.0809899999999999</c:v>
                </c:pt>
                <c:pt idx="33">
                  <c:v>1.09066</c:v>
                </c:pt>
                <c:pt idx="34">
                  <c:v>1.10029</c:v>
                </c:pt>
                <c:pt idx="35">
                  <c:v>1.1045799999999999</c:v>
                </c:pt>
                <c:pt idx="36">
                  <c:v>1.1141099999999999</c:v>
                </c:pt>
                <c:pt idx="37">
                  <c:v>1.12358</c:v>
                </c:pt>
                <c:pt idx="38">
                  <c:v>1.12774</c:v>
                </c:pt>
                <c:pt idx="39">
                  <c:v>1.13713</c:v>
                </c:pt>
                <c:pt idx="40">
                  <c:v>1.14645</c:v>
                </c:pt>
                <c:pt idx="41">
                  <c:v>1.15045</c:v>
                </c:pt>
                <c:pt idx="42">
                  <c:v>1.15968</c:v>
                </c:pt>
                <c:pt idx="43">
                  <c:v>1.1688799999999999</c:v>
                </c:pt>
                <c:pt idx="44">
                  <c:v>1.17272</c:v>
                </c:pt>
                <c:pt idx="45">
                  <c:v>1.1818</c:v>
                </c:pt>
                <c:pt idx="46">
                  <c:v>1.19082</c:v>
                </c:pt>
                <c:pt idx="47">
                  <c:v>1.19452</c:v>
                </c:pt>
                <c:pt idx="48">
                  <c:v>1.2034800000000001</c:v>
                </c:pt>
                <c:pt idx="49">
                  <c:v>1.2123600000000001</c:v>
                </c:pt>
                <c:pt idx="50">
                  <c:v>1.2159</c:v>
                </c:pt>
                <c:pt idx="51">
                  <c:v>1.2246699999999999</c:v>
                </c:pt>
                <c:pt idx="52">
                  <c:v>1.2334099999999999</c:v>
                </c:pt>
                <c:pt idx="53">
                  <c:v>1.23682</c:v>
                </c:pt>
                <c:pt idx="54">
                  <c:v>1.2454499999999999</c:v>
                </c:pt>
                <c:pt idx="55">
                  <c:v>1.2540100000000001</c:v>
                </c:pt>
                <c:pt idx="56">
                  <c:v>1.2572700000000001</c:v>
                </c:pt>
                <c:pt idx="57">
                  <c:v>1.2657499999999999</c:v>
                </c:pt>
                <c:pt idx="58">
                  <c:v>1.2741800000000001</c:v>
                </c:pt>
                <c:pt idx="59">
                  <c:v>1.27729</c:v>
                </c:pt>
                <c:pt idx="60">
                  <c:v>1.2856000000000001</c:v>
                </c:pt>
                <c:pt idx="61">
                  <c:v>1.2938700000000001</c:v>
                </c:pt>
                <c:pt idx="62">
                  <c:v>1.29684</c:v>
                </c:pt>
                <c:pt idx="63">
                  <c:v>1.30501</c:v>
                </c:pt>
                <c:pt idx="64">
                  <c:v>1.3130999999999999</c:v>
                </c:pt>
                <c:pt idx="65">
                  <c:v>1.3159099999999999</c:v>
                </c:pt>
                <c:pt idx="66">
                  <c:v>1.32392</c:v>
                </c:pt>
                <c:pt idx="67">
                  <c:v>1.3318700000000001</c:v>
                </c:pt>
                <c:pt idx="68">
                  <c:v>1.3345400000000001</c:v>
                </c:pt>
                <c:pt idx="69">
                  <c:v>1.3423700000000001</c:v>
                </c:pt>
                <c:pt idx="70">
                  <c:v>1.35015</c:v>
                </c:pt>
                <c:pt idx="71">
                  <c:v>1.35267</c:v>
                </c:pt>
                <c:pt idx="72">
                  <c:v>1.3603400000000001</c:v>
                </c:pt>
                <c:pt idx="73">
                  <c:v>1.3679699999999999</c:v>
                </c:pt>
                <c:pt idx="74">
                  <c:v>1.37032</c:v>
                </c:pt>
                <c:pt idx="75">
                  <c:v>1.37782</c:v>
                </c:pt>
                <c:pt idx="76">
                  <c:v>1.3852500000000001</c:v>
                </c:pt>
                <c:pt idx="77">
                  <c:v>1.38747</c:v>
                </c:pt>
                <c:pt idx="78">
                  <c:v>1.3948</c:v>
                </c:pt>
                <c:pt idx="79">
                  <c:v>1.40205</c:v>
                </c:pt>
                <c:pt idx="80">
                  <c:v>1.4040999999999999</c:v>
                </c:pt>
                <c:pt idx="81">
                  <c:v>1.41123</c:v>
                </c:pt>
                <c:pt idx="82">
                  <c:v>1.4183300000000001</c:v>
                </c:pt>
                <c:pt idx="83">
                  <c:v>1.42022</c:v>
                </c:pt>
                <c:pt idx="84">
                  <c:v>1.42717</c:v>
                </c:pt>
                <c:pt idx="85">
                  <c:v>1.43404</c:v>
                </c:pt>
                <c:pt idx="86">
                  <c:v>1.43577</c:v>
                </c:pt>
                <c:pt idx="87">
                  <c:v>1.44255</c:v>
                </c:pt>
                <c:pt idx="88">
                  <c:v>1.4492499999999999</c:v>
                </c:pt>
                <c:pt idx="89">
                  <c:v>1.4508000000000001</c:v>
                </c:pt>
                <c:pt idx="90">
                  <c:v>1.45736</c:v>
                </c:pt>
                <c:pt idx="91">
                  <c:v>1.46387</c:v>
                </c:pt>
                <c:pt idx="92">
                  <c:v>1.4652700000000001</c:v>
                </c:pt>
                <c:pt idx="93">
                  <c:v>1.4716499999999999</c:v>
                </c:pt>
                <c:pt idx="94">
                  <c:v>1.47793</c:v>
                </c:pt>
                <c:pt idx="95">
                  <c:v>1.47915</c:v>
                </c:pt>
                <c:pt idx="96">
                  <c:v>1.4853400000000001</c:v>
                </c:pt>
                <c:pt idx="97">
                  <c:v>1.4914499999999999</c:v>
                </c:pt>
                <c:pt idx="98">
                  <c:v>1.4924999999999999</c:v>
                </c:pt>
                <c:pt idx="99">
                  <c:v>1.4984599999999999</c:v>
                </c:pt>
                <c:pt idx="100">
                  <c:v>1.50437</c:v>
                </c:pt>
                <c:pt idx="101">
                  <c:v>1.5052399999999999</c:v>
                </c:pt>
                <c:pt idx="102">
                  <c:v>1.5110300000000001</c:v>
                </c:pt>
                <c:pt idx="103">
                  <c:v>1.5167299999999999</c:v>
                </c:pt>
                <c:pt idx="104">
                  <c:v>1.5174099999999999</c:v>
                </c:pt>
                <c:pt idx="105">
                  <c:v>1.5229999999999999</c:v>
                </c:pt>
                <c:pt idx="106">
                  <c:v>1.52851</c:v>
                </c:pt>
                <c:pt idx="107">
                  <c:v>1.5290299999999999</c:v>
                </c:pt>
                <c:pt idx="108">
                  <c:v>1.5344100000000001</c:v>
                </c:pt>
                <c:pt idx="109">
                  <c:v>1.53973</c:v>
                </c:pt>
                <c:pt idx="110">
                  <c:v>1.54006</c:v>
                </c:pt>
                <c:pt idx="111">
                  <c:v>1.5452600000000001</c:v>
                </c:pt>
                <c:pt idx="112">
                  <c:v>1.5504</c:v>
                </c:pt>
                <c:pt idx="113">
                  <c:v>1.55054</c:v>
                </c:pt>
                <c:pt idx="114">
                  <c:v>1.55555</c:v>
                </c:pt>
                <c:pt idx="115">
                  <c:v>1.5604800000000001</c:v>
                </c:pt>
                <c:pt idx="116">
                  <c:v>1.56047</c:v>
                </c:pt>
                <c:pt idx="117">
                  <c:v>1.56531</c:v>
                </c:pt>
                <c:pt idx="118">
                  <c:v>1.57006</c:v>
                </c:pt>
                <c:pt idx="119">
                  <c:v>1.56986</c:v>
                </c:pt>
                <c:pt idx="120">
                  <c:v>1.5745</c:v>
                </c:pt>
                <c:pt idx="121">
                  <c:v>1.57911</c:v>
                </c:pt>
                <c:pt idx="122">
                  <c:v>1.5787500000000001</c:v>
                </c:pt>
                <c:pt idx="123">
                  <c:v>1.58321</c:v>
                </c:pt>
                <c:pt idx="124">
                  <c:v>1.58762</c:v>
                </c:pt>
                <c:pt idx="125">
                  <c:v>1.5870899999999999</c:v>
                </c:pt>
                <c:pt idx="126">
                  <c:v>1.5914200000000001</c:v>
                </c:pt>
                <c:pt idx="127">
                  <c:v>1.59568</c:v>
                </c:pt>
                <c:pt idx="128">
                  <c:v>1.5949800000000001</c:v>
                </c:pt>
                <c:pt idx="129">
                  <c:v>1.5991200000000001</c:v>
                </c:pt>
                <c:pt idx="130">
                  <c:v>1.60324</c:v>
                </c:pt>
                <c:pt idx="131">
                  <c:v>1.6024</c:v>
                </c:pt>
                <c:pt idx="132">
                  <c:v>1.60642</c:v>
                </c:pt>
                <c:pt idx="133">
                  <c:v>1.6103499999999999</c:v>
                </c:pt>
                <c:pt idx="134">
                  <c:v>1.6093500000000001</c:v>
                </c:pt>
                <c:pt idx="135">
                  <c:v>1.6132299999999999</c:v>
                </c:pt>
                <c:pt idx="136">
                  <c:v>1.6170599999999999</c:v>
                </c:pt>
                <c:pt idx="137">
                  <c:v>1.61592</c:v>
                </c:pt>
                <c:pt idx="138">
                  <c:v>1.61964</c:v>
                </c:pt>
                <c:pt idx="139">
                  <c:v>1.62334</c:v>
                </c:pt>
                <c:pt idx="140">
                  <c:v>1.62205</c:v>
                </c:pt>
                <c:pt idx="141">
                  <c:v>1.62568</c:v>
                </c:pt>
                <c:pt idx="142">
                  <c:v>1.62924</c:v>
                </c:pt>
                <c:pt idx="143">
                  <c:v>1.62781</c:v>
                </c:pt>
                <c:pt idx="144">
                  <c:v>1.6313200000000001</c:v>
                </c:pt>
                <c:pt idx="145">
                  <c:v>1.6347799999999999</c:v>
                </c:pt>
                <c:pt idx="146">
                  <c:v>1.6332500000000001</c:v>
                </c:pt>
                <c:pt idx="147">
                  <c:v>1.63663</c:v>
                </c:pt>
                <c:pt idx="148">
                  <c:v>1.6399900000000001</c:v>
                </c:pt>
                <c:pt idx="149">
                  <c:v>1.6383099999999999</c:v>
                </c:pt>
                <c:pt idx="150">
                  <c:v>1.64161</c:v>
                </c:pt>
                <c:pt idx="151">
                  <c:v>1.6449</c:v>
                </c:pt>
                <c:pt idx="152">
                  <c:v>1.6430899999999999</c:v>
                </c:pt>
                <c:pt idx="153">
                  <c:v>1.64629</c:v>
                </c:pt>
                <c:pt idx="154">
                  <c:v>1.6494599999999999</c:v>
                </c:pt>
                <c:pt idx="155">
                  <c:v>1.64757</c:v>
                </c:pt>
                <c:pt idx="156">
                  <c:v>1.6507099999999999</c:v>
                </c:pt>
                <c:pt idx="157">
                  <c:v>1.6537900000000001</c:v>
                </c:pt>
                <c:pt idx="158">
                  <c:v>1.65177</c:v>
                </c:pt>
                <c:pt idx="159">
                  <c:v>1.6548099999999999</c:v>
                </c:pt>
                <c:pt idx="160">
                  <c:v>1.6578599999999999</c:v>
                </c:pt>
                <c:pt idx="161">
                  <c:v>1.6557500000000001</c:v>
                </c:pt>
                <c:pt idx="162">
                  <c:v>1.6587099999999999</c:v>
                </c:pt>
                <c:pt idx="163">
                  <c:v>1.66164</c:v>
                </c:pt>
                <c:pt idx="164">
                  <c:v>1.65944</c:v>
                </c:pt>
                <c:pt idx="165">
                  <c:v>1.6623699999999999</c:v>
                </c:pt>
                <c:pt idx="166">
                  <c:v>1.66526</c:v>
                </c:pt>
                <c:pt idx="167">
                  <c:v>1.6629400000000001</c:v>
                </c:pt>
                <c:pt idx="168">
                  <c:v>1.6657599999999999</c:v>
                </c:pt>
                <c:pt idx="169">
                  <c:v>1.6686000000000001</c:v>
                </c:pt>
                <c:pt idx="170">
                  <c:v>1.66622</c:v>
                </c:pt>
                <c:pt idx="171">
                  <c:v>1.6690100000000001</c:v>
                </c:pt>
                <c:pt idx="172">
                  <c:v>1.6717299999999999</c:v>
                </c:pt>
                <c:pt idx="173">
                  <c:v>1.6692499999999999</c:v>
                </c:pt>
                <c:pt idx="174">
                  <c:v>1.67198</c:v>
                </c:pt>
                <c:pt idx="175">
                  <c:v>1.67469</c:v>
                </c:pt>
                <c:pt idx="176">
                  <c:v>1.6721299999999999</c:v>
                </c:pt>
                <c:pt idx="177">
                  <c:v>1.67476</c:v>
                </c:pt>
                <c:pt idx="178">
                  <c:v>1.6774</c:v>
                </c:pt>
                <c:pt idx="179">
                  <c:v>1.67475</c:v>
                </c:pt>
                <c:pt idx="180">
                  <c:v>1.67736</c:v>
                </c:pt>
                <c:pt idx="181">
                  <c:v>1.6799200000000001</c:v>
                </c:pt>
                <c:pt idx="182">
                  <c:v>1.67716</c:v>
                </c:pt>
                <c:pt idx="183">
                  <c:v>1.6797</c:v>
                </c:pt>
                <c:pt idx="184">
                  <c:v>1.6821999999999999</c:v>
                </c:pt>
                <c:pt idx="185">
                  <c:v>1.6793899999999999</c:v>
                </c:pt>
                <c:pt idx="186">
                  <c:v>1.68184</c:v>
                </c:pt>
                <c:pt idx="187">
                  <c:v>1.6842600000000001</c:v>
                </c:pt>
                <c:pt idx="188">
                  <c:v>1.6813400000000001</c:v>
                </c:pt>
                <c:pt idx="189">
                  <c:v>1.6837200000000001</c:v>
                </c:pt>
                <c:pt idx="190">
                  <c:v>1.6860999999999999</c:v>
                </c:pt>
                <c:pt idx="191">
                  <c:v>1.68306</c:v>
                </c:pt>
                <c:pt idx="192">
                  <c:v>1.68536</c:v>
                </c:pt>
                <c:pt idx="193">
                  <c:v>1.6876100000000001</c:v>
                </c:pt>
                <c:pt idx="194">
                  <c:v>1.6845000000000001</c:v>
                </c:pt>
                <c:pt idx="195">
                  <c:v>1.6867399999999999</c:v>
                </c:pt>
                <c:pt idx="196">
                  <c:v>1.6888799999999999</c:v>
                </c:pt>
                <c:pt idx="197">
                  <c:v>1.6856500000000001</c:v>
                </c:pt>
                <c:pt idx="198">
                  <c:v>1.68774</c:v>
                </c:pt>
                <c:pt idx="199">
                  <c:v>1.68984</c:v>
                </c:pt>
                <c:pt idx="200">
                  <c:v>1.68651</c:v>
                </c:pt>
                <c:pt idx="201">
                  <c:v>1.6884699999999999</c:v>
                </c:pt>
                <c:pt idx="202">
                  <c:v>1.6903699999999999</c:v>
                </c:pt>
                <c:pt idx="203">
                  <c:v>1.68693</c:v>
                </c:pt>
                <c:pt idx="204">
                  <c:v>1.6888300000000001</c:v>
                </c:pt>
                <c:pt idx="205">
                  <c:v>1.6906399999999999</c:v>
                </c:pt>
                <c:pt idx="206">
                  <c:v>1.68703</c:v>
                </c:pt>
                <c:pt idx="207">
                  <c:v>1.6887099999999999</c:v>
                </c:pt>
                <c:pt idx="208">
                  <c:v>1.6903900000000001</c:v>
                </c:pt>
                <c:pt idx="209">
                  <c:v>1.6867000000000001</c:v>
                </c:pt>
                <c:pt idx="210">
                  <c:v>1.6882600000000001</c:v>
                </c:pt>
                <c:pt idx="211">
                  <c:v>1.6896899999999999</c:v>
                </c:pt>
                <c:pt idx="212">
                  <c:v>1.6858299999999999</c:v>
                </c:pt>
                <c:pt idx="213">
                  <c:v>1.6872400000000001</c:v>
                </c:pt>
                <c:pt idx="214">
                  <c:v>1.6885699999999999</c:v>
                </c:pt>
                <c:pt idx="215">
                  <c:v>1.6845699999999999</c:v>
                </c:pt>
                <c:pt idx="216">
                  <c:v>1.6857</c:v>
                </c:pt>
                <c:pt idx="217">
                  <c:v>1.6868300000000001</c:v>
                </c:pt>
                <c:pt idx="218">
                  <c:v>1.6826700000000001</c:v>
                </c:pt>
                <c:pt idx="219">
                  <c:v>1.68367</c:v>
                </c:pt>
                <c:pt idx="220">
                  <c:v>1.68455</c:v>
                </c:pt>
                <c:pt idx="221">
                  <c:v>1.68018</c:v>
                </c:pt>
                <c:pt idx="222">
                  <c:v>1.68096</c:v>
                </c:pt>
                <c:pt idx="223">
                  <c:v>1.68164</c:v>
                </c:pt>
                <c:pt idx="224">
                  <c:v>1.6771499999999999</c:v>
                </c:pt>
                <c:pt idx="225">
                  <c:v>1.6776500000000001</c:v>
                </c:pt>
                <c:pt idx="226">
                  <c:v>1.67808</c:v>
                </c:pt>
                <c:pt idx="227">
                  <c:v>1.67336</c:v>
                </c:pt>
                <c:pt idx="228">
                  <c:v>1.6736500000000001</c:v>
                </c:pt>
                <c:pt idx="229">
                  <c:v>1.6738900000000001</c:v>
                </c:pt>
                <c:pt idx="230">
                  <c:v>1.66893</c:v>
                </c:pt>
                <c:pt idx="231">
                  <c:v>1.6689499999999999</c:v>
                </c:pt>
                <c:pt idx="232">
                  <c:v>1.6688499999999999</c:v>
                </c:pt>
                <c:pt idx="233">
                  <c:v>1.6637500000000001</c:v>
                </c:pt>
                <c:pt idx="234">
                  <c:v>1.66357</c:v>
                </c:pt>
                <c:pt idx="235">
                  <c:v>1.6631800000000001</c:v>
                </c:pt>
                <c:pt idx="236">
                  <c:v>1.6578299999999999</c:v>
                </c:pt>
                <c:pt idx="237">
                  <c:v>1.6572899999999999</c:v>
                </c:pt>
                <c:pt idx="238">
                  <c:v>1.6567400000000001</c:v>
                </c:pt>
                <c:pt idx="239">
                  <c:v>1.6512199999999999</c:v>
                </c:pt>
                <c:pt idx="240">
                  <c:v>1.65036</c:v>
                </c:pt>
                <c:pt idx="241">
                  <c:v>1.6493899999999999</c:v>
                </c:pt>
                <c:pt idx="242">
                  <c:v>1.64364</c:v>
                </c:pt>
                <c:pt idx="243">
                  <c:v>1.64263</c:v>
                </c:pt>
                <c:pt idx="244">
                  <c:v>1.6414500000000001</c:v>
                </c:pt>
                <c:pt idx="245">
                  <c:v>1.6354200000000001</c:v>
                </c:pt>
                <c:pt idx="246">
                  <c:v>1.6339699999999999</c:v>
                </c:pt>
                <c:pt idx="247">
                  <c:v>1.6325400000000001</c:v>
                </c:pt>
                <c:pt idx="248">
                  <c:v>1.62639</c:v>
                </c:pt>
                <c:pt idx="249">
                  <c:v>1.62473</c:v>
                </c:pt>
                <c:pt idx="250">
                  <c:v>1.6228199999999999</c:v>
                </c:pt>
                <c:pt idx="251">
                  <c:v>1.6164000000000001</c:v>
                </c:pt>
                <c:pt idx="252">
                  <c:v>1.61449</c:v>
                </c:pt>
                <c:pt idx="253">
                  <c:v>1.6124400000000001</c:v>
                </c:pt>
                <c:pt idx="254">
                  <c:v>1.60585</c:v>
                </c:pt>
                <c:pt idx="255">
                  <c:v>1.6034600000000001</c:v>
                </c:pt>
                <c:pt idx="256">
                  <c:v>1.60111</c:v>
                </c:pt>
                <c:pt idx="257">
                  <c:v>1.59429</c:v>
                </c:pt>
                <c:pt idx="258">
                  <c:v>1.5917699999999999</c:v>
                </c:pt>
                <c:pt idx="259">
                  <c:v>1.5890500000000001</c:v>
                </c:pt>
                <c:pt idx="260">
                  <c:v>1.5819399999999999</c:v>
                </c:pt>
                <c:pt idx="261">
                  <c:v>1.5791200000000001</c:v>
                </c:pt>
                <c:pt idx="262">
                  <c:v>1.5761499999999999</c:v>
                </c:pt>
                <c:pt idx="263">
                  <c:v>1.56894</c:v>
                </c:pt>
                <c:pt idx="264">
                  <c:v>1.5657300000000001</c:v>
                </c:pt>
                <c:pt idx="265">
                  <c:v>1.5624400000000001</c:v>
                </c:pt>
                <c:pt idx="266">
                  <c:v>1.5549500000000001</c:v>
                </c:pt>
                <c:pt idx="267">
                  <c:v>1.55148</c:v>
                </c:pt>
                <c:pt idx="268">
                  <c:v>1.5480100000000001</c:v>
                </c:pt>
                <c:pt idx="269">
                  <c:v>1.5402100000000001</c:v>
                </c:pt>
                <c:pt idx="270">
                  <c:v>1.5364100000000001</c:v>
                </c:pt>
                <c:pt idx="271">
                  <c:v>1.53247</c:v>
                </c:pt>
                <c:pt idx="272">
                  <c:v>1.5245899999999999</c:v>
                </c:pt>
                <c:pt idx="273">
                  <c:v>1.52061</c:v>
                </c:pt>
                <c:pt idx="274">
                  <c:v>1.51631</c:v>
                </c:pt>
                <c:pt idx="275">
                  <c:v>1.50814</c:v>
                </c:pt>
                <c:pt idx="276">
                  <c:v>1.5036799999999999</c:v>
                </c:pt>
                <c:pt idx="277">
                  <c:v>1.49929</c:v>
                </c:pt>
                <c:pt idx="278">
                  <c:v>1.4909699999999999</c:v>
                </c:pt>
                <c:pt idx="279">
                  <c:v>1.4861599999999999</c:v>
                </c:pt>
                <c:pt idx="280">
                  <c:v>1.4812099999999999</c:v>
                </c:pt>
                <c:pt idx="281">
                  <c:v>1.4726999999999999</c:v>
                </c:pt>
                <c:pt idx="282">
                  <c:v>1.4678199999999999</c:v>
                </c:pt>
                <c:pt idx="283">
                  <c:v>1.46271</c:v>
                </c:pt>
                <c:pt idx="284">
                  <c:v>1.4539200000000001</c:v>
                </c:pt>
                <c:pt idx="285">
                  <c:v>1.44851</c:v>
                </c:pt>
                <c:pt idx="286">
                  <c:v>1.4432100000000001</c:v>
                </c:pt>
                <c:pt idx="287">
                  <c:v>1.4344300000000001</c:v>
                </c:pt>
                <c:pt idx="288">
                  <c:v>1.42892</c:v>
                </c:pt>
                <c:pt idx="289">
                  <c:v>1.4231199999999999</c:v>
                </c:pt>
                <c:pt idx="290">
                  <c:v>1.41414</c:v>
                </c:pt>
                <c:pt idx="291">
                  <c:v>1.4085099999999999</c:v>
                </c:pt>
                <c:pt idx="292">
                  <c:v>1.4027700000000001</c:v>
                </c:pt>
                <c:pt idx="293">
                  <c:v>1.39377</c:v>
                </c:pt>
                <c:pt idx="294">
                  <c:v>1.3876999999999999</c:v>
                </c:pt>
                <c:pt idx="295">
                  <c:v>1.38182</c:v>
                </c:pt>
                <c:pt idx="296">
                  <c:v>1.3727799999999999</c:v>
                </c:pt>
                <c:pt idx="297">
                  <c:v>1.36686</c:v>
                </c:pt>
                <c:pt idx="298">
                  <c:v>1.3607800000000001</c:v>
                </c:pt>
                <c:pt idx="299">
                  <c:v>1.3516300000000001</c:v>
                </c:pt>
                <c:pt idx="300">
                  <c:v>1.3456600000000001</c:v>
                </c:pt>
                <c:pt idx="301">
                  <c:v>1.3396399999999999</c:v>
                </c:pt>
                <c:pt idx="302">
                  <c:v>1.3307</c:v>
                </c:pt>
                <c:pt idx="303">
                  <c:v>1.3246</c:v>
                </c:pt>
                <c:pt idx="304">
                  <c:v>1.31857</c:v>
                </c:pt>
                <c:pt idx="305">
                  <c:v>1.3096099999999999</c:v>
                </c:pt>
                <c:pt idx="306">
                  <c:v>1.3036300000000001</c:v>
                </c:pt>
                <c:pt idx="307">
                  <c:v>1.29782</c:v>
                </c:pt>
                <c:pt idx="308">
                  <c:v>1.2888200000000001</c:v>
                </c:pt>
                <c:pt idx="309">
                  <c:v>1.2828900000000001</c:v>
                </c:pt>
                <c:pt idx="310">
                  <c:v>1.27695</c:v>
                </c:pt>
                <c:pt idx="311">
                  <c:v>1.26827</c:v>
                </c:pt>
                <c:pt idx="312">
                  <c:v>1.26261</c:v>
                </c:pt>
                <c:pt idx="313">
                  <c:v>1.2567299999999999</c:v>
                </c:pt>
                <c:pt idx="314">
                  <c:v>1.2480599999999999</c:v>
                </c:pt>
                <c:pt idx="315">
                  <c:v>1.2423200000000001</c:v>
                </c:pt>
                <c:pt idx="316">
                  <c:v>1.23685</c:v>
                </c:pt>
                <c:pt idx="317">
                  <c:v>1.2284200000000001</c:v>
                </c:pt>
                <c:pt idx="318">
                  <c:v>1.22275</c:v>
                </c:pt>
                <c:pt idx="319">
                  <c:v>1.21712</c:v>
                </c:pt>
                <c:pt idx="320">
                  <c:v>1.2088300000000001</c:v>
                </c:pt>
                <c:pt idx="321">
                  <c:v>1.2036100000000001</c:v>
                </c:pt>
                <c:pt idx="322">
                  <c:v>1.1982900000000001</c:v>
                </c:pt>
                <c:pt idx="323">
                  <c:v>1.19004</c:v>
                </c:pt>
                <c:pt idx="324">
                  <c:v>1.1846699999999999</c:v>
                </c:pt>
                <c:pt idx="325">
                  <c:v>1.1796</c:v>
                </c:pt>
                <c:pt idx="326">
                  <c:v>1.17171</c:v>
                </c:pt>
                <c:pt idx="327">
                  <c:v>1.1666799999999999</c:v>
                </c:pt>
                <c:pt idx="328">
                  <c:v>1.16144</c:v>
                </c:pt>
                <c:pt idx="329">
                  <c:v>1.1536299999999999</c:v>
                </c:pt>
                <c:pt idx="330">
                  <c:v>1.14886</c:v>
                </c:pt>
                <c:pt idx="331">
                  <c:v>1.14408</c:v>
                </c:pt>
                <c:pt idx="332">
                  <c:v>1.13653</c:v>
                </c:pt>
                <c:pt idx="333">
                  <c:v>1.1315999999999999</c:v>
                </c:pt>
                <c:pt idx="334">
                  <c:v>1.127</c:v>
                </c:pt>
                <c:pt idx="335">
                  <c:v>1.1196299999999999</c:v>
                </c:pt>
                <c:pt idx="336">
                  <c:v>1.11517</c:v>
                </c:pt>
                <c:pt idx="337">
                  <c:v>1.1106199999999999</c:v>
                </c:pt>
                <c:pt idx="338">
                  <c:v>1.1033200000000001</c:v>
                </c:pt>
                <c:pt idx="339">
                  <c:v>1.09904</c:v>
                </c:pt>
                <c:pt idx="340">
                  <c:v>1.0947800000000001</c:v>
                </c:pt>
                <c:pt idx="341">
                  <c:v>1.08796</c:v>
                </c:pt>
                <c:pt idx="342">
                  <c:v>1.0839799999999999</c:v>
                </c:pt>
                <c:pt idx="343">
                  <c:v>1.08006</c:v>
                </c:pt>
                <c:pt idx="344">
                  <c:v>1.07334</c:v>
                </c:pt>
                <c:pt idx="345">
                  <c:v>1.0695300000000001</c:v>
                </c:pt>
                <c:pt idx="346">
                  <c:v>1.0659099999999999</c:v>
                </c:pt>
                <c:pt idx="347">
                  <c:v>1.0591999999999999</c:v>
                </c:pt>
                <c:pt idx="348">
                  <c:v>1.05549</c:v>
                </c:pt>
                <c:pt idx="349">
                  <c:v>1.0518099999999999</c:v>
                </c:pt>
                <c:pt idx="350">
                  <c:v>1.04548</c:v>
                </c:pt>
                <c:pt idx="351">
                  <c:v>1.0421199999999999</c:v>
                </c:pt>
                <c:pt idx="352">
                  <c:v>1.03853</c:v>
                </c:pt>
                <c:pt idx="353">
                  <c:v>1.0322499999999999</c:v>
                </c:pt>
                <c:pt idx="354">
                  <c:v>1.02884</c:v>
                </c:pt>
                <c:pt idx="355">
                  <c:v>1.0257499999999999</c:v>
                </c:pt>
                <c:pt idx="356">
                  <c:v>1.01976</c:v>
                </c:pt>
                <c:pt idx="357">
                  <c:v>1.0164800000000001</c:v>
                </c:pt>
                <c:pt idx="358">
                  <c:v>1.01325</c:v>
                </c:pt>
                <c:pt idx="359">
                  <c:v>1.0074399999999999</c:v>
                </c:pt>
                <c:pt idx="360">
                  <c:v>1.00467</c:v>
                </c:pt>
                <c:pt idx="361">
                  <c:v>0.97521999999999998</c:v>
                </c:pt>
                <c:pt idx="362">
                  <c:v>0.89146999999999998</c:v>
                </c:pt>
                <c:pt idx="363">
                  <c:v>0.82164000000000004</c:v>
                </c:pt>
                <c:pt idx="364">
                  <c:v>0.75575999999999999</c:v>
                </c:pt>
                <c:pt idx="365">
                  <c:v>0.68701000000000001</c:v>
                </c:pt>
                <c:pt idx="366">
                  <c:v>0.62558999999999998</c:v>
                </c:pt>
                <c:pt idx="367">
                  <c:v>0.56599999999999995</c:v>
                </c:pt>
                <c:pt idx="368">
                  <c:v>0.51681999999999995</c:v>
                </c:pt>
                <c:pt idx="369">
                  <c:v>0.51709000000000005</c:v>
                </c:pt>
                <c:pt idx="370">
                  <c:v>0.51707999999999998</c:v>
                </c:pt>
                <c:pt idx="371">
                  <c:v>0.51497000000000004</c:v>
                </c:pt>
                <c:pt idx="372">
                  <c:v>0.51527999999999996</c:v>
                </c:pt>
                <c:pt idx="373">
                  <c:v>0.51644000000000001</c:v>
                </c:pt>
                <c:pt idx="374">
                  <c:v>0.51504000000000005</c:v>
                </c:pt>
                <c:pt idx="375">
                  <c:v>0.51636000000000004</c:v>
                </c:pt>
                <c:pt idx="376">
                  <c:v>0.51771</c:v>
                </c:pt>
                <c:pt idx="377">
                  <c:v>0.51656000000000002</c:v>
                </c:pt>
                <c:pt idx="378">
                  <c:v>0.51842999999999995</c:v>
                </c:pt>
                <c:pt idx="379">
                  <c:v>0.52046000000000003</c:v>
                </c:pt>
                <c:pt idx="380">
                  <c:v>0.51990999999999998</c:v>
                </c:pt>
                <c:pt idx="381">
                  <c:v>0.52198</c:v>
                </c:pt>
                <c:pt idx="382">
                  <c:v>0.52410000000000001</c:v>
                </c:pt>
                <c:pt idx="383">
                  <c:v>0.52339999999999998</c:v>
                </c:pt>
                <c:pt idx="384">
                  <c:v>0.52546000000000004</c:v>
                </c:pt>
                <c:pt idx="385">
                  <c:v>0.52768000000000004</c:v>
                </c:pt>
                <c:pt idx="386">
                  <c:v>0.52688000000000001</c:v>
                </c:pt>
                <c:pt idx="387">
                  <c:v>0.52898999999999996</c:v>
                </c:pt>
                <c:pt idx="388">
                  <c:v>0.53112999999999999</c:v>
                </c:pt>
                <c:pt idx="389">
                  <c:v>0.53066999999999998</c:v>
                </c:pt>
                <c:pt idx="390">
                  <c:v>0.53313999999999995</c:v>
                </c:pt>
                <c:pt idx="391">
                  <c:v>0.53537000000000001</c:v>
                </c:pt>
                <c:pt idx="392">
                  <c:v>0.53491999999999995</c:v>
                </c:pt>
                <c:pt idx="393">
                  <c:v>0.53729000000000005</c:v>
                </c:pt>
                <c:pt idx="394">
                  <c:v>0.53993999999999998</c:v>
                </c:pt>
                <c:pt idx="395">
                  <c:v>0.53969</c:v>
                </c:pt>
                <c:pt idx="396">
                  <c:v>0.54213</c:v>
                </c:pt>
                <c:pt idx="397">
                  <c:v>0.54459000000000002</c:v>
                </c:pt>
                <c:pt idx="398">
                  <c:v>0.54446000000000006</c:v>
                </c:pt>
                <c:pt idx="399">
                  <c:v>0.54734000000000005</c:v>
                </c:pt>
                <c:pt idx="400">
                  <c:v>0.55012000000000005</c:v>
                </c:pt>
                <c:pt idx="401">
                  <c:v>0.55001</c:v>
                </c:pt>
                <c:pt idx="402">
                  <c:v>0.55271999999999999</c:v>
                </c:pt>
                <c:pt idx="403">
                  <c:v>0.55574000000000001</c:v>
                </c:pt>
                <c:pt idx="404">
                  <c:v>0.55596999999999996</c:v>
                </c:pt>
                <c:pt idx="405">
                  <c:v>0.55900000000000005</c:v>
                </c:pt>
                <c:pt idx="406">
                  <c:v>0.56181999999999999</c:v>
                </c:pt>
                <c:pt idx="407">
                  <c:v>0.56208999999999998</c:v>
                </c:pt>
                <c:pt idx="408">
                  <c:v>0.56535999999999997</c:v>
                </c:pt>
                <c:pt idx="409">
                  <c:v>0.56862000000000001</c:v>
                </c:pt>
                <c:pt idx="410">
                  <c:v>0.56911999999999996</c:v>
                </c:pt>
                <c:pt idx="411">
                  <c:v>0.57218999999999998</c:v>
                </c:pt>
                <c:pt idx="412">
                  <c:v>0.57557999999999998</c:v>
                </c:pt>
                <c:pt idx="413">
                  <c:v>0.57621999999999995</c:v>
                </c:pt>
                <c:pt idx="414">
                  <c:v>0.57972000000000001</c:v>
                </c:pt>
                <c:pt idx="415">
                  <c:v>0.58311000000000002</c:v>
                </c:pt>
                <c:pt idx="416">
                  <c:v>0.58374999999999999</c:v>
                </c:pt>
                <c:pt idx="417">
                  <c:v>0.58738000000000001</c:v>
                </c:pt>
                <c:pt idx="418">
                  <c:v>0.59099999999999997</c:v>
                </c:pt>
                <c:pt idx="419">
                  <c:v>0.59196000000000004</c:v>
                </c:pt>
                <c:pt idx="420">
                  <c:v>0.59557000000000004</c:v>
                </c:pt>
                <c:pt idx="421">
                  <c:v>0.59928000000000003</c:v>
                </c:pt>
                <c:pt idx="422">
                  <c:v>0.60026000000000002</c:v>
                </c:pt>
                <c:pt idx="423">
                  <c:v>0.60409000000000002</c:v>
                </c:pt>
                <c:pt idx="424">
                  <c:v>0.60809999999999997</c:v>
                </c:pt>
                <c:pt idx="425">
                  <c:v>0.60904999999999998</c:v>
                </c:pt>
                <c:pt idx="426">
                  <c:v>0.61294999999999999</c:v>
                </c:pt>
                <c:pt idx="427">
                  <c:v>0.61685000000000001</c:v>
                </c:pt>
                <c:pt idx="428">
                  <c:v>0.61811000000000005</c:v>
                </c:pt>
                <c:pt idx="429">
                  <c:v>0.62246999999999997</c:v>
                </c:pt>
                <c:pt idx="430">
                  <c:v>0.62658000000000003</c:v>
                </c:pt>
                <c:pt idx="431">
                  <c:v>0.62790000000000001</c:v>
                </c:pt>
                <c:pt idx="432">
                  <c:v>0.63205999999999996</c:v>
                </c:pt>
                <c:pt idx="433">
                  <c:v>0.63648000000000005</c:v>
                </c:pt>
                <c:pt idx="434">
                  <c:v>0.63793</c:v>
                </c:pt>
                <c:pt idx="435">
                  <c:v>0.64205000000000001</c:v>
                </c:pt>
                <c:pt idx="436">
                  <c:v>0.64615999999999996</c:v>
                </c:pt>
                <c:pt idx="437">
                  <c:v>0.64763000000000004</c:v>
                </c:pt>
                <c:pt idx="438">
                  <c:v>0.65208999999999995</c:v>
                </c:pt>
                <c:pt idx="439">
                  <c:v>0.65637999999999996</c:v>
                </c:pt>
                <c:pt idx="440">
                  <c:v>0.65771999999999997</c:v>
                </c:pt>
                <c:pt idx="441">
                  <c:v>0.66185000000000005</c:v>
                </c:pt>
                <c:pt idx="442">
                  <c:v>0.66625999999999996</c:v>
                </c:pt>
                <c:pt idx="443">
                  <c:v>0.66781999999999997</c:v>
                </c:pt>
                <c:pt idx="444">
                  <c:v>0.67213000000000001</c:v>
                </c:pt>
                <c:pt idx="445">
                  <c:v>0.67618</c:v>
                </c:pt>
                <c:pt idx="446">
                  <c:v>0.67764000000000002</c:v>
                </c:pt>
                <c:pt idx="447">
                  <c:v>0.68205000000000005</c:v>
                </c:pt>
                <c:pt idx="448">
                  <c:v>0.68638999999999994</c:v>
                </c:pt>
                <c:pt idx="449">
                  <c:v>0.66637999999999997</c:v>
                </c:pt>
                <c:pt idx="450">
                  <c:v>0.65251000000000003</c:v>
                </c:pt>
                <c:pt idx="451">
                  <c:v>0.63582000000000005</c:v>
                </c:pt>
                <c:pt idx="452">
                  <c:v>0.60724999999999996</c:v>
                </c:pt>
                <c:pt idx="453">
                  <c:v>0.57718000000000003</c:v>
                </c:pt>
                <c:pt idx="454">
                  <c:v>0.54076999999999997</c:v>
                </c:pt>
                <c:pt idx="455">
                  <c:v>0.4955</c:v>
                </c:pt>
                <c:pt idx="456">
                  <c:v>0.48537000000000002</c:v>
                </c:pt>
                <c:pt idx="457">
                  <c:v>0.48638999999999999</c:v>
                </c:pt>
                <c:pt idx="458">
                  <c:v>0.4854</c:v>
                </c:pt>
                <c:pt idx="459">
                  <c:v>0.48677999999999999</c:v>
                </c:pt>
                <c:pt idx="460">
                  <c:v>0.48871999999999999</c:v>
                </c:pt>
                <c:pt idx="461">
                  <c:v>0.48831999999999998</c:v>
                </c:pt>
                <c:pt idx="462">
                  <c:v>0.49052000000000001</c:v>
                </c:pt>
                <c:pt idx="463">
                  <c:v>0.49301</c:v>
                </c:pt>
                <c:pt idx="464">
                  <c:v>0.49268000000000001</c:v>
                </c:pt>
                <c:pt idx="465">
                  <c:v>0.49528</c:v>
                </c:pt>
                <c:pt idx="466">
                  <c:v>0.49802999999999997</c:v>
                </c:pt>
                <c:pt idx="467">
                  <c:v>0.49825000000000003</c:v>
                </c:pt>
                <c:pt idx="468">
                  <c:v>0.50138000000000005</c:v>
                </c:pt>
                <c:pt idx="469">
                  <c:v>0.50419999999999998</c:v>
                </c:pt>
                <c:pt idx="470">
                  <c:v>0.50422</c:v>
                </c:pt>
                <c:pt idx="471">
                  <c:v>0.50693999999999995</c:v>
                </c:pt>
                <c:pt idx="472">
                  <c:v>0.50988</c:v>
                </c:pt>
                <c:pt idx="473">
                  <c:v>0.50990999999999997</c:v>
                </c:pt>
                <c:pt idx="474">
                  <c:v>0.51256999999999997</c:v>
                </c:pt>
                <c:pt idx="475">
                  <c:v>0.51522999999999997</c:v>
                </c:pt>
                <c:pt idx="476">
                  <c:v>0.51529999999999998</c:v>
                </c:pt>
                <c:pt idx="477">
                  <c:v>0.51834999999999998</c:v>
                </c:pt>
                <c:pt idx="478">
                  <c:v>0.52127999999999997</c:v>
                </c:pt>
                <c:pt idx="479">
                  <c:v>0.52127999999999997</c:v>
                </c:pt>
                <c:pt idx="480">
                  <c:v>0.52405999999999997</c:v>
                </c:pt>
                <c:pt idx="481">
                  <c:v>0.52712999999999999</c:v>
                </c:pt>
                <c:pt idx="482">
                  <c:v>0.52739000000000003</c:v>
                </c:pt>
                <c:pt idx="483">
                  <c:v>0.53041000000000005</c:v>
                </c:pt>
                <c:pt idx="484">
                  <c:v>0.53319000000000005</c:v>
                </c:pt>
                <c:pt idx="485">
                  <c:v>0.53341000000000005</c:v>
                </c:pt>
                <c:pt idx="486">
                  <c:v>0.53661999999999999</c:v>
                </c:pt>
                <c:pt idx="487">
                  <c:v>0.53978999999999999</c:v>
                </c:pt>
                <c:pt idx="488">
                  <c:v>0.54018999999999995</c:v>
                </c:pt>
                <c:pt idx="489">
                  <c:v>0.54315000000000002</c:v>
                </c:pt>
                <c:pt idx="490">
                  <c:v>0.54640999999999995</c:v>
                </c:pt>
                <c:pt idx="491">
                  <c:v>0.54691000000000001</c:v>
                </c:pt>
                <c:pt idx="492">
                  <c:v>0.55027000000000004</c:v>
                </c:pt>
                <c:pt idx="493">
                  <c:v>0.55349999999999999</c:v>
                </c:pt>
                <c:pt idx="494">
                  <c:v>0.55398000000000003</c:v>
                </c:pt>
                <c:pt idx="495">
                  <c:v>0.55744000000000005</c:v>
                </c:pt>
                <c:pt idx="496">
                  <c:v>0.56088000000000005</c:v>
                </c:pt>
                <c:pt idx="497">
                  <c:v>0.56166000000000005</c:v>
                </c:pt>
                <c:pt idx="498">
                  <c:v>0.56508999999999998</c:v>
                </c:pt>
                <c:pt idx="499">
                  <c:v>0.56860999999999995</c:v>
                </c:pt>
                <c:pt idx="500">
                  <c:v>0.56940999999999997</c:v>
                </c:pt>
                <c:pt idx="501">
                  <c:v>0.57303999999999999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MMC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2</c:v>
                </c:pt>
                <c:pt idx="342">
                  <c:v>2</c:v>
                </c:pt>
                <c:pt idx="343">
                  <c:v>2</c:v>
                </c:pt>
                <c:pt idx="344">
                  <c:v>2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2</c:v>
                </c:pt>
                <c:pt idx="359">
                  <c:v>2</c:v>
                </c:pt>
                <c:pt idx="360">
                  <c:v>2</c:v>
                </c:pt>
                <c:pt idx="361">
                  <c:v>3</c:v>
                </c:pt>
                <c:pt idx="362">
                  <c:v>3</c:v>
                </c:pt>
                <c:pt idx="363">
                  <c:v>3</c:v>
                </c:pt>
                <c:pt idx="364">
                  <c:v>3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4</c:v>
                </c:pt>
                <c:pt idx="369">
                  <c:v>4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4</c:v>
                </c:pt>
                <c:pt idx="376">
                  <c:v>4</c:v>
                </c:pt>
                <c:pt idx="377">
                  <c:v>4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2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2</c:v>
                </c:pt>
                <c:pt idx="434">
                  <c:v>2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2</c:v>
                </c:pt>
                <c:pt idx="441">
                  <c:v>2</c:v>
                </c:pt>
                <c:pt idx="442">
                  <c:v>2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2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4</c:v>
                </c:pt>
                <c:pt idx="458">
                  <c:v>4</c:v>
                </c:pt>
                <c:pt idx="459">
                  <c:v>4</c:v>
                </c:pt>
                <c:pt idx="460">
                  <c:v>4</c:v>
                </c:pt>
                <c:pt idx="461">
                  <c:v>4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4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1.7504900000000001</c:v>
                </c:pt>
                <c:pt idx="2">
                  <c:v>2.1905399999999999</c:v>
                </c:pt>
                <c:pt idx="3">
                  <c:v>1.90377</c:v>
                </c:pt>
                <c:pt idx="4">
                  <c:v>1.9781</c:v>
                </c:pt>
                <c:pt idx="5">
                  <c:v>2.4101900000000001</c:v>
                </c:pt>
                <c:pt idx="6">
                  <c:v>2.0568200000000001</c:v>
                </c:pt>
                <c:pt idx="7">
                  <c:v>2.0642499999999999</c:v>
                </c:pt>
                <c:pt idx="8">
                  <c:v>2.4119100000000002</c:v>
                </c:pt>
                <c:pt idx="9">
                  <c:v>2.0329899999999999</c:v>
                </c:pt>
                <c:pt idx="10">
                  <c:v>2.0152399999999999</c:v>
                </c:pt>
                <c:pt idx="11">
                  <c:v>2.35684</c:v>
                </c:pt>
                <c:pt idx="12">
                  <c:v>1.96136</c:v>
                </c:pt>
                <c:pt idx="13">
                  <c:v>1.9516</c:v>
                </c:pt>
                <c:pt idx="14">
                  <c:v>2.30104</c:v>
                </c:pt>
                <c:pt idx="15">
                  <c:v>1.93215</c:v>
                </c:pt>
                <c:pt idx="16">
                  <c:v>1.9237899999999999</c:v>
                </c:pt>
                <c:pt idx="17">
                  <c:v>2.27718</c:v>
                </c:pt>
                <c:pt idx="18">
                  <c:v>1.9119699999999999</c:v>
                </c:pt>
                <c:pt idx="19">
                  <c:v>1.90496</c:v>
                </c:pt>
                <c:pt idx="20">
                  <c:v>2.2589800000000002</c:v>
                </c:pt>
                <c:pt idx="21">
                  <c:v>1.89408</c:v>
                </c:pt>
                <c:pt idx="22">
                  <c:v>1.88897</c:v>
                </c:pt>
                <c:pt idx="23">
                  <c:v>2.2480099999999998</c:v>
                </c:pt>
                <c:pt idx="24">
                  <c:v>1.8856599999999999</c:v>
                </c:pt>
                <c:pt idx="25">
                  <c:v>1.8834</c:v>
                </c:pt>
                <c:pt idx="26">
                  <c:v>2.2440899999999999</c:v>
                </c:pt>
                <c:pt idx="27">
                  <c:v>1.8811100000000001</c:v>
                </c:pt>
                <c:pt idx="28">
                  <c:v>1.8786400000000001</c:v>
                </c:pt>
                <c:pt idx="29">
                  <c:v>2.2396500000000001</c:v>
                </c:pt>
                <c:pt idx="30">
                  <c:v>1.8749899999999999</c:v>
                </c:pt>
                <c:pt idx="31">
                  <c:v>1.87375</c:v>
                </c:pt>
                <c:pt idx="32">
                  <c:v>2.2348300000000001</c:v>
                </c:pt>
                <c:pt idx="33">
                  <c:v>1.8698900000000001</c:v>
                </c:pt>
                <c:pt idx="34">
                  <c:v>1.8680600000000001</c:v>
                </c:pt>
                <c:pt idx="35">
                  <c:v>2.2302900000000001</c:v>
                </c:pt>
                <c:pt idx="36">
                  <c:v>1.8646</c:v>
                </c:pt>
                <c:pt idx="37">
                  <c:v>1.86188</c:v>
                </c:pt>
                <c:pt idx="38">
                  <c:v>2.2255600000000002</c:v>
                </c:pt>
                <c:pt idx="39">
                  <c:v>1.8585499999999999</c:v>
                </c:pt>
                <c:pt idx="40">
                  <c:v>1.8562700000000001</c:v>
                </c:pt>
                <c:pt idx="41">
                  <c:v>2.2198099999999998</c:v>
                </c:pt>
                <c:pt idx="42">
                  <c:v>1.85202</c:v>
                </c:pt>
                <c:pt idx="43">
                  <c:v>1.8504499999999999</c:v>
                </c:pt>
                <c:pt idx="44">
                  <c:v>2.2147600000000001</c:v>
                </c:pt>
                <c:pt idx="45">
                  <c:v>1.8462000000000001</c:v>
                </c:pt>
                <c:pt idx="46">
                  <c:v>1.84328</c:v>
                </c:pt>
                <c:pt idx="47">
                  <c:v>2.2094800000000001</c:v>
                </c:pt>
                <c:pt idx="48">
                  <c:v>1.8400700000000001</c:v>
                </c:pt>
                <c:pt idx="49">
                  <c:v>1.8370299999999999</c:v>
                </c:pt>
                <c:pt idx="50">
                  <c:v>2.20322</c:v>
                </c:pt>
                <c:pt idx="51">
                  <c:v>1.8325</c:v>
                </c:pt>
                <c:pt idx="52">
                  <c:v>1.8307899999999999</c:v>
                </c:pt>
                <c:pt idx="53">
                  <c:v>2.1976200000000001</c:v>
                </c:pt>
                <c:pt idx="54">
                  <c:v>1.8260799999999999</c:v>
                </c:pt>
                <c:pt idx="55">
                  <c:v>1.8230299999999999</c:v>
                </c:pt>
                <c:pt idx="56">
                  <c:v>2.1919</c:v>
                </c:pt>
                <c:pt idx="57">
                  <c:v>1.8195699999999999</c:v>
                </c:pt>
                <c:pt idx="58">
                  <c:v>1.81636</c:v>
                </c:pt>
                <c:pt idx="59">
                  <c:v>2.18506</c:v>
                </c:pt>
                <c:pt idx="60">
                  <c:v>1.81142</c:v>
                </c:pt>
                <c:pt idx="61">
                  <c:v>1.8096099999999999</c:v>
                </c:pt>
                <c:pt idx="62">
                  <c:v>2.1790500000000002</c:v>
                </c:pt>
                <c:pt idx="63">
                  <c:v>1.8046199999999999</c:v>
                </c:pt>
                <c:pt idx="64">
                  <c:v>1.8012900000000001</c:v>
                </c:pt>
                <c:pt idx="65">
                  <c:v>2.1728299999999998</c:v>
                </c:pt>
                <c:pt idx="66">
                  <c:v>1.7976300000000001</c:v>
                </c:pt>
                <c:pt idx="67">
                  <c:v>1.7942800000000001</c:v>
                </c:pt>
                <c:pt idx="68">
                  <c:v>2.1661299999999999</c:v>
                </c:pt>
                <c:pt idx="69">
                  <c:v>1.78908</c:v>
                </c:pt>
                <c:pt idx="70">
                  <c:v>1.78718</c:v>
                </c:pt>
                <c:pt idx="71">
                  <c:v>2.1590600000000002</c:v>
                </c:pt>
                <c:pt idx="72">
                  <c:v>1.78196</c:v>
                </c:pt>
                <c:pt idx="73">
                  <c:v>1.7793699999999999</c:v>
                </c:pt>
                <c:pt idx="74">
                  <c:v>2.1525799999999999</c:v>
                </c:pt>
                <c:pt idx="75">
                  <c:v>1.77467</c:v>
                </c:pt>
                <c:pt idx="76">
                  <c:v>1.7712000000000001</c:v>
                </c:pt>
                <c:pt idx="77">
                  <c:v>2.1459800000000002</c:v>
                </c:pt>
                <c:pt idx="78">
                  <c:v>1.76677</c:v>
                </c:pt>
                <c:pt idx="79">
                  <c:v>1.76383</c:v>
                </c:pt>
                <c:pt idx="80">
                  <c:v>2.13809</c:v>
                </c:pt>
                <c:pt idx="81">
                  <c:v>1.75841</c:v>
                </c:pt>
                <c:pt idx="82">
                  <c:v>1.7564500000000001</c:v>
                </c:pt>
                <c:pt idx="83">
                  <c:v>2.1313800000000001</c:v>
                </c:pt>
                <c:pt idx="84">
                  <c:v>1.75109</c:v>
                </c:pt>
                <c:pt idx="85">
                  <c:v>1.74804</c:v>
                </c:pt>
                <c:pt idx="86">
                  <c:v>2.1258599999999999</c:v>
                </c:pt>
                <c:pt idx="87">
                  <c:v>1.74532</c:v>
                </c:pt>
                <c:pt idx="88">
                  <c:v>1.74248</c:v>
                </c:pt>
                <c:pt idx="89">
                  <c:v>2.1198800000000002</c:v>
                </c:pt>
                <c:pt idx="90">
                  <c:v>1.7383900000000001</c:v>
                </c:pt>
                <c:pt idx="91">
                  <c:v>1.7371300000000001</c:v>
                </c:pt>
                <c:pt idx="92">
                  <c:v>2.1149800000000001</c:v>
                </c:pt>
                <c:pt idx="93">
                  <c:v>1.73291</c:v>
                </c:pt>
                <c:pt idx="94">
                  <c:v>1.7301299999999999</c:v>
                </c:pt>
                <c:pt idx="95">
                  <c:v>2.1101200000000002</c:v>
                </c:pt>
                <c:pt idx="96">
                  <c:v>1.72753</c:v>
                </c:pt>
                <c:pt idx="97">
                  <c:v>1.72462</c:v>
                </c:pt>
                <c:pt idx="98">
                  <c:v>2.1039300000000001</c:v>
                </c:pt>
                <c:pt idx="99">
                  <c:v>1.72048</c:v>
                </c:pt>
                <c:pt idx="100">
                  <c:v>1.7193000000000001</c:v>
                </c:pt>
                <c:pt idx="101">
                  <c:v>2.0990000000000002</c:v>
                </c:pt>
                <c:pt idx="102">
                  <c:v>1.7150399999999999</c:v>
                </c:pt>
                <c:pt idx="103">
                  <c:v>1.71217</c:v>
                </c:pt>
                <c:pt idx="104">
                  <c:v>2.0941100000000001</c:v>
                </c:pt>
                <c:pt idx="105">
                  <c:v>1.7096899999999999</c:v>
                </c:pt>
                <c:pt idx="106">
                  <c:v>1.7068000000000001</c:v>
                </c:pt>
                <c:pt idx="107">
                  <c:v>2.0886900000000002</c:v>
                </c:pt>
                <c:pt idx="108">
                  <c:v>1.70259</c:v>
                </c:pt>
                <c:pt idx="109">
                  <c:v>1.7014800000000001</c:v>
                </c:pt>
                <c:pt idx="110">
                  <c:v>2.08291</c:v>
                </c:pt>
                <c:pt idx="111">
                  <c:v>1.6972700000000001</c:v>
                </c:pt>
                <c:pt idx="112">
                  <c:v>1.6955199999999999</c:v>
                </c:pt>
                <c:pt idx="113">
                  <c:v>2.0780400000000001</c:v>
                </c:pt>
                <c:pt idx="114">
                  <c:v>1.69198</c:v>
                </c:pt>
                <c:pt idx="115">
                  <c:v>1.6891</c:v>
                </c:pt>
                <c:pt idx="116">
                  <c:v>2.07315</c:v>
                </c:pt>
                <c:pt idx="117">
                  <c:v>1.6861299999999999</c:v>
                </c:pt>
                <c:pt idx="118">
                  <c:v>1.68381</c:v>
                </c:pt>
                <c:pt idx="119">
                  <c:v>2.0668700000000002</c:v>
                </c:pt>
                <c:pt idx="120">
                  <c:v>1.6796899999999999</c:v>
                </c:pt>
                <c:pt idx="121">
                  <c:v>1.67859</c:v>
                </c:pt>
                <c:pt idx="122">
                  <c:v>2.0619299999999998</c:v>
                </c:pt>
                <c:pt idx="123">
                  <c:v>1.6743699999999999</c:v>
                </c:pt>
                <c:pt idx="124">
                  <c:v>1.6715599999999999</c:v>
                </c:pt>
                <c:pt idx="125">
                  <c:v>2.0570900000000001</c:v>
                </c:pt>
                <c:pt idx="126">
                  <c:v>1.6692100000000001</c:v>
                </c:pt>
                <c:pt idx="127">
                  <c:v>1.6662600000000001</c:v>
                </c:pt>
                <c:pt idx="128">
                  <c:v>2.0507300000000002</c:v>
                </c:pt>
                <c:pt idx="129">
                  <c:v>1.6620900000000001</c:v>
                </c:pt>
                <c:pt idx="130">
                  <c:v>1.66107</c:v>
                </c:pt>
                <c:pt idx="131">
                  <c:v>2.0458500000000002</c:v>
                </c:pt>
                <c:pt idx="132">
                  <c:v>1.6568000000000001</c:v>
                </c:pt>
                <c:pt idx="133">
                  <c:v>1.6539299999999999</c:v>
                </c:pt>
                <c:pt idx="134">
                  <c:v>2.0410300000000001</c:v>
                </c:pt>
                <c:pt idx="135">
                  <c:v>1.6516</c:v>
                </c:pt>
                <c:pt idx="136">
                  <c:v>1.6486499999999999</c:v>
                </c:pt>
                <c:pt idx="137">
                  <c:v>2.0343499999999999</c:v>
                </c:pt>
                <c:pt idx="138">
                  <c:v>1.64439</c:v>
                </c:pt>
                <c:pt idx="139">
                  <c:v>1.6434200000000001</c:v>
                </c:pt>
                <c:pt idx="140">
                  <c:v>2.0295200000000002</c:v>
                </c:pt>
                <c:pt idx="141">
                  <c:v>1.63916</c:v>
                </c:pt>
                <c:pt idx="142">
                  <c:v>1.63612</c:v>
                </c:pt>
                <c:pt idx="143">
                  <c:v>2.0245799999999998</c:v>
                </c:pt>
                <c:pt idx="144">
                  <c:v>1.6338299999999999</c:v>
                </c:pt>
                <c:pt idx="145">
                  <c:v>1.63083</c:v>
                </c:pt>
                <c:pt idx="146">
                  <c:v>2.01898</c:v>
                </c:pt>
                <c:pt idx="147">
                  <c:v>1.62639</c:v>
                </c:pt>
                <c:pt idx="148">
                  <c:v>1.62551</c:v>
                </c:pt>
                <c:pt idx="149">
                  <c:v>2.0127100000000002</c:v>
                </c:pt>
                <c:pt idx="150">
                  <c:v>1.62096</c:v>
                </c:pt>
                <c:pt idx="151">
                  <c:v>1.6193200000000001</c:v>
                </c:pt>
                <c:pt idx="152">
                  <c:v>2.0074999999999998</c:v>
                </c:pt>
                <c:pt idx="153">
                  <c:v>1.61558</c:v>
                </c:pt>
                <c:pt idx="154">
                  <c:v>1.61236</c:v>
                </c:pt>
                <c:pt idx="155">
                  <c:v>2.0022899999999999</c:v>
                </c:pt>
                <c:pt idx="156">
                  <c:v>1.6091899999999999</c:v>
                </c:pt>
                <c:pt idx="157">
                  <c:v>1.6068100000000001</c:v>
                </c:pt>
                <c:pt idx="158">
                  <c:v>1.9948999999999999</c:v>
                </c:pt>
                <c:pt idx="159">
                  <c:v>1.60209</c:v>
                </c:pt>
                <c:pt idx="160">
                  <c:v>1.6010500000000001</c:v>
                </c:pt>
                <c:pt idx="161">
                  <c:v>1.98942</c:v>
                </c:pt>
                <c:pt idx="162">
                  <c:v>1.5963000000000001</c:v>
                </c:pt>
                <c:pt idx="163">
                  <c:v>1.5929199999999999</c:v>
                </c:pt>
                <c:pt idx="164">
                  <c:v>1.9838499999999999</c:v>
                </c:pt>
                <c:pt idx="165">
                  <c:v>1.5903799999999999</c:v>
                </c:pt>
                <c:pt idx="166">
                  <c:v>1.5869899999999999</c:v>
                </c:pt>
                <c:pt idx="167">
                  <c:v>1.9757199999999999</c:v>
                </c:pt>
                <c:pt idx="168">
                  <c:v>1.58202</c:v>
                </c:pt>
                <c:pt idx="169">
                  <c:v>1.58097</c:v>
                </c:pt>
                <c:pt idx="170">
                  <c:v>1.9698</c:v>
                </c:pt>
                <c:pt idx="171">
                  <c:v>1.5758700000000001</c:v>
                </c:pt>
                <c:pt idx="172">
                  <c:v>1.57229</c:v>
                </c:pt>
                <c:pt idx="173">
                  <c:v>1.9637100000000001</c:v>
                </c:pt>
                <c:pt idx="174">
                  <c:v>1.5696300000000001</c:v>
                </c:pt>
                <c:pt idx="175">
                  <c:v>1.5659799999999999</c:v>
                </c:pt>
                <c:pt idx="176">
                  <c:v>1.95475</c:v>
                </c:pt>
                <c:pt idx="177">
                  <c:v>1.56064</c:v>
                </c:pt>
                <c:pt idx="178">
                  <c:v>1.5594399999999999</c:v>
                </c:pt>
                <c:pt idx="179">
                  <c:v>1.9480900000000001</c:v>
                </c:pt>
                <c:pt idx="180">
                  <c:v>1.5539700000000001</c:v>
                </c:pt>
                <c:pt idx="181">
                  <c:v>1.5500799999999999</c:v>
                </c:pt>
                <c:pt idx="182">
                  <c:v>1.94103</c:v>
                </c:pt>
                <c:pt idx="183">
                  <c:v>1.54714</c:v>
                </c:pt>
                <c:pt idx="184">
                  <c:v>1.54312</c:v>
                </c:pt>
                <c:pt idx="185">
                  <c:v>1.93268</c:v>
                </c:pt>
                <c:pt idx="186">
                  <c:v>1.53722</c:v>
                </c:pt>
                <c:pt idx="187">
                  <c:v>1.5358499999999999</c:v>
                </c:pt>
                <c:pt idx="188">
                  <c:v>1.9228700000000001</c:v>
                </c:pt>
                <c:pt idx="189">
                  <c:v>1.52986</c:v>
                </c:pt>
                <c:pt idx="190">
                  <c:v>1.52756</c:v>
                </c:pt>
                <c:pt idx="191">
                  <c:v>1.91459</c:v>
                </c:pt>
                <c:pt idx="192">
                  <c:v>1.5222800000000001</c:v>
                </c:pt>
                <c:pt idx="193">
                  <c:v>1.5178400000000001</c:v>
                </c:pt>
                <c:pt idx="194">
                  <c:v>1.9060299999999999</c:v>
                </c:pt>
                <c:pt idx="195">
                  <c:v>1.51346</c:v>
                </c:pt>
                <c:pt idx="196">
                  <c:v>1.5099</c:v>
                </c:pt>
                <c:pt idx="197">
                  <c:v>1.8934200000000001</c:v>
                </c:pt>
                <c:pt idx="198">
                  <c:v>1.50336</c:v>
                </c:pt>
                <c:pt idx="199">
                  <c:v>1.50177</c:v>
                </c:pt>
                <c:pt idx="200">
                  <c:v>1.8837699999999999</c:v>
                </c:pt>
                <c:pt idx="201">
                  <c:v>1.4950000000000001</c:v>
                </c:pt>
                <c:pt idx="202">
                  <c:v>1.49013</c:v>
                </c:pt>
                <c:pt idx="203">
                  <c:v>1.8737699999999999</c:v>
                </c:pt>
                <c:pt idx="204">
                  <c:v>1.4864599999999999</c:v>
                </c:pt>
                <c:pt idx="205">
                  <c:v>1.4815199999999999</c:v>
                </c:pt>
                <c:pt idx="206">
                  <c:v>1.8588800000000001</c:v>
                </c:pt>
                <c:pt idx="207">
                  <c:v>1.4743200000000001</c:v>
                </c:pt>
                <c:pt idx="208">
                  <c:v>1.4726900000000001</c:v>
                </c:pt>
                <c:pt idx="209">
                  <c:v>1.84778</c:v>
                </c:pt>
                <c:pt idx="210">
                  <c:v>1.4652000000000001</c:v>
                </c:pt>
                <c:pt idx="211">
                  <c:v>1.46</c:v>
                </c:pt>
                <c:pt idx="212">
                  <c:v>1.8361799999999999</c:v>
                </c:pt>
                <c:pt idx="213">
                  <c:v>1.4560500000000001</c:v>
                </c:pt>
                <c:pt idx="214">
                  <c:v>1.45065</c:v>
                </c:pt>
                <c:pt idx="215">
                  <c:v>1.8188800000000001</c:v>
                </c:pt>
                <c:pt idx="216">
                  <c:v>1.4427099999999999</c:v>
                </c:pt>
                <c:pt idx="217">
                  <c:v>1.4410099999999999</c:v>
                </c:pt>
                <c:pt idx="218">
                  <c:v>1.80629</c:v>
                </c:pt>
                <c:pt idx="219">
                  <c:v>1.43289</c:v>
                </c:pt>
                <c:pt idx="220">
                  <c:v>1.42703</c:v>
                </c:pt>
                <c:pt idx="221">
                  <c:v>1.79328</c:v>
                </c:pt>
                <c:pt idx="222">
                  <c:v>1.42279</c:v>
                </c:pt>
                <c:pt idx="223">
                  <c:v>1.4168499999999999</c:v>
                </c:pt>
                <c:pt idx="224">
                  <c:v>1.7779400000000001</c:v>
                </c:pt>
                <c:pt idx="225">
                  <c:v>1.4079200000000001</c:v>
                </c:pt>
                <c:pt idx="226">
                  <c:v>1.4060900000000001</c:v>
                </c:pt>
                <c:pt idx="227">
                  <c:v>1.7596400000000001</c:v>
                </c:pt>
                <c:pt idx="228">
                  <c:v>1.3968799999999999</c:v>
                </c:pt>
                <c:pt idx="229">
                  <c:v>1.39334</c:v>
                </c:pt>
                <c:pt idx="230">
                  <c:v>1.7453799999999999</c:v>
                </c:pt>
                <c:pt idx="231">
                  <c:v>1.38497</c:v>
                </c:pt>
                <c:pt idx="232">
                  <c:v>1.37805</c:v>
                </c:pt>
                <c:pt idx="233">
                  <c:v>1.7311399999999999</c:v>
                </c:pt>
                <c:pt idx="234">
                  <c:v>1.3707100000000001</c:v>
                </c:pt>
                <c:pt idx="235">
                  <c:v>1.36456</c:v>
                </c:pt>
                <c:pt idx="236">
                  <c:v>1.70861</c:v>
                </c:pt>
                <c:pt idx="237">
                  <c:v>1.3529800000000001</c:v>
                </c:pt>
                <c:pt idx="238">
                  <c:v>1.34961</c:v>
                </c:pt>
                <c:pt idx="239">
                  <c:v>1.69337</c:v>
                </c:pt>
                <c:pt idx="240">
                  <c:v>1.33657</c:v>
                </c:pt>
                <c:pt idx="241">
                  <c:v>1.32718</c:v>
                </c:pt>
                <c:pt idx="242">
                  <c:v>1.6782300000000001</c:v>
                </c:pt>
                <c:pt idx="243">
                  <c:v>1.3174399999999999</c:v>
                </c:pt>
                <c:pt idx="244">
                  <c:v>1.30653</c:v>
                </c:pt>
                <c:pt idx="245">
                  <c:v>1.65279</c:v>
                </c:pt>
                <c:pt idx="246">
                  <c:v>1.2889999999999999</c:v>
                </c:pt>
                <c:pt idx="247">
                  <c:v>1.28193</c:v>
                </c:pt>
                <c:pt idx="248">
                  <c:v>1.63601</c:v>
                </c:pt>
                <c:pt idx="249">
                  <c:v>1.26061</c:v>
                </c:pt>
                <c:pt idx="250">
                  <c:v>1.24556</c:v>
                </c:pt>
                <c:pt idx="251">
                  <c:v>1.6182300000000001</c:v>
                </c:pt>
                <c:pt idx="252">
                  <c:v>1.2258199999999999</c:v>
                </c:pt>
                <c:pt idx="253">
                  <c:v>1.2075199999999999</c:v>
                </c:pt>
                <c:pt idx="254">
                  <c:v>1.5867800000000001</c:v>
                </c:pt>
                <c:pt idx="255">
                  <c:v>1.1759999999999999</c:v>
                </c:pt>
                <c:pt idx="256">
                  <c:v>1.16031</c:v>
                </c:pt>
                <c:pt idx="257">
                  <c:v>1.56409</c:v>
                </c:pt>
                <c:pt idx="258">
                  <c:v>1.1219699999999999</c:v>
                </c:pt>
                <c:pt idx="259">
                  <c:v>1.09535</c:v>
                </c:pt>
                <c:pt idx="260">
                  <c:v>1.5367999999999999</c:v>
                </c:pt>
                <c:pt idx="261">
                  <c:v>1.0563800000000001</c:v>
                </c:pt>
                <c:pt idx="262">
                  <c:v>1.02535</c:v>
                </c:pt>
                <c:pt idx="263">
                  <c:v>1.49962</c:v>
                </c:pt>
                <c:pt idx="264">
                  <c:v>0.97204000000000002</c:v>
                </c:pt>
                <c:pt idx="265">
                  <c:v>0.94386000000000003</c:v>
                </c:pt>
                <c:pt idx="266">
                  <c:v>1.44828</c:v>
                </c:pt>
                <c:pt idx="267">
                  <c:v>0.88483000000000001</c:v>
                </c:pt>
                <c:pt idx="268">
                  <c:v>0.8518</c:v>
                </c:pt>
                <c:pt idx="269">
                  <c:v>1.3949</c:v>
                </c:pt>
                <c:pt idx="270">
                  <c:v>0.79181000000000001</c:v>
                </c:pt>
                <c:pt idx="271">
                  <c:v>0.75280999999999998</c:v>
                </c:pt>
                <c:pt idx="272">
                  <c:v>1.32843</c:v>
                </c:pt>
                <c:pt idx="273">
                  <c:v>0.69635999999999998</c:v>
                </c:pt>
                <c:pt idx="274">
                  <c:v>0.66108</c:v>
                </c:pt>
                <c:pt idx="275">
                  <c:v>1.2315499999999999</c:v>
                </c:pt>
                <c:pt idx="276">
                  <c:v>0.60392999999999997</c:v>
                </c:pt>
                <c:pt idx="277">
                  <c:v>0.57774999999999999</c:v>
                </c:pt>
                <c:pt idx="278">
                  <c:v>1.1354500000000001</c:v>
                </c:pt>
                <c:pt idx="279">
                  <c:v>0.52768999999999999</c:v>
                </c:pt>
                <c:pt idx="280">
                  <c:v>0.49858000000000002</c:v>
                </c:pt>
                <c:pt idx="281">
                  <c:v>1.03037</c:v>
                </c:pt>
                <c:pt idx="282">
                  <c:v>0.46533999999999998</c:v>
                </c:pt>
                <c:pt idx="283">
                  <c:v>0.44120999999999999</c:v>
                </c:pt>
                <c:pt idx="284">
                  <c:v>0.90434000000000003</c:v>
                </c:pt>
                <c:pt idx="285">
                  <c:v>0.40833000000000003</c:v>
                </c:pt>
                <c:pt idx="286">
                  <c:v>0.39799000000000001</c:v>
                </c:pt>
                <c:pt idx="287">
                  <c:v>0.80152000000000001</c:v>
                </c:pt>
                <c:pt idx="288">
                  <c:v>0.37219999999999998</c:v>
                </c:pt>
                <c:pt idx="289">
                  <c:v>0.35713</c:v>
                </c:pt>
                <c:pt idx="290">
                  <c:v>0.71250999999999998</c:v>
                </c:pt>
                <c:pt idx="291">
                  <c:v>0.3473</c:v>
                </c:pt>
                <c:pt idx="292">
                  <c:v>0.33495999999999998</c:v>
                </c:pt>
                <c:pt idx="293">
                  <c:v>0.62004000000000004</c:v>
                </c:pt>
                <c:pt idx="294">
                  <c:v>0.32027</c:v>
                </c:pt>
                <c:pt idx="295">
                  <c:v>0.32064999999999999</c:v>
                </c:pt>
                <c:pt idx="296">
                  <c:v>0.5665</c:v>
                </c:pt>
                <c:pt idx="297">
                  <c:v>0.30913000000000002</c:v>
                </c:pt>
                <c:pt idx="298">
                  <c:v>0.30087000000000003</c:v>
                </c:pt>
                <c:pt idx="299">
                  <c:v>0.52836000000000005</c:v>
                </c:pt>
                <c:pt idx="300">
                  <c:v>0.30279</c:v>
                </c:pt>
                <c:pt idx="301">
                  <c:v>0.29587999999999998</c:v>
                </c:pt>
                <c:pt idx="302">
                  <c:v>0.49653999999999998</c:v>
                </c:pt>
                <c:pt idx="303">
                  <c:v>0.28816999999999998</c:v>
                </c:pt>
                <c:pt idx="304">
                  <c:v>0.29324</c:v>
                </c:pt>
                <c:pt idx="305">
                  <c:v>0.46605999999999997</c:v>
                </c:pt>
                <c:pt idx="306">
                  <c:v>0.28721000000000002</c:v>
                </c:pt>
                <c:pt idx="307">
                  <c:v>0.28927000000000003</c:v>
                </c:pt>
                <c:pt idx="308">
                  <c:v>0.45687</c:v>
                </c:pt>
                <c:pt idx="309">
                  <c:v>0.28739999999999999</c:v>
                </c:pt>
                <c:pt idx="310">
                  <c:v>0.28234999999999999</c:v>
                </c:pt>
                <c:pt idx="311">
                  <c:v>0.45324999999999999</c:v>
                </c:pt>
                <c:pt idx="312">
                  <c:v>0.28514</c:v>
                </c:pt>
                <c:pt idx="313">
                  <c:v>0.28353</c:v>
                </c:pt>
                <c:pt idx="314">
                  <c:v>0.43069000000000002</c:v>
                </c:pt>
                <c:pt idx="315">
                  <c:v>0.27936</c:v>
                </c:pt>
                <c:pt idx="316">
                  <c:v>0.28570000000000001</c:v>
                </c:pt>
                <c:pt idx="317">
                  <c:v>0.43170999999999998</c:v>
                </c:pt>
                <c:pt idx="318">
                  <c:v>0.28151999999999999</c:v>
                </c:pt>
                <c:pt idx="319">
                  <c:v>0.27698</c:v>
                </c:pt>
                <c:pt idx="320">
                  <c:v>0.43570999999999999</c:v>
                </c:pt>
                <c:pt idx="321">
                  <c:v>0.28432000000000002</c:v>
                </c:pt>
                <c:pt idx="322">
                  <c:v>0.27939000000000003</c:v>
                </c:pt>
                <c:pt idx="323">
                  <c:v>0.41685</c:v>
                </c:pt>
                <c:pt idx="324">
                  <c:v>0.27585999999999999</c:v>
                </c:pt>
                <c:pt idx="325">
                  <c:v>0.2828</c:v>
                </c:pt>
                <c:pt idx="326">
                  <c:v>0.42183999999999999</c:v>
                </c:pt>
                <c:pt idx="327">
                  <c:v>0.27850999999999998</c:v>
                </c:pt>
                <c:pt idx="328">
                  <c:v>0.27422999999999997</c:v>
                </c:pt>
                <c:pt idx="329">
                  <c:v>0.42797000000000002</c:v>
                </c:pt>
                <c:pt idx="330">
                  <c:v>0.28219</c:v>
                </c:pt>
                <c:pt idx="331">
                  <c:v>0.27729999999999999</c:v>
                </c:pt>
                <c:pt idx="332">
                  <c:v>0.40956999999999999</c:v>
                </c:pt>
                <c:pt idx="333">
                  <c:v>0.27363999999999999</c:v>
                </c:pt>
                <c:pt idx="334">
                  <c:v>0.28103</c:v>
                </c:pt>
                <c:pt idx="335">
                  <c:v>0.41671000000000002</c:v>
                </c:pt>
                <c:pt idx="336">
                  <c:v>0.27690999999999999</c:v>
                </c:pt>
                <c:pt idx="337">
                  <c:v>0.27206000000000002</c:v>
                </c:pt>
                <c:pt idx="338">
                  <c:v>0.42309999999999998</c:v>
                </c:pt>
                <c:pt idx="339">
                  <c:v>0.28071000000000002</c:v>
                </c:pt>
                <c:pt idx="340">
                  <c:v>0.27600999999999998</c:v>
                </c:pt>
                <c:pt idx="341">
                  <c:v>0.42215000000000003</c:v>
                </c:pt>
                <c:pt idx="342">
                  <c:v>0.27145999999999998</c:v>
                </c:pt>
                <c:pt idx="343">
                  <c:v>0.27916999999999997</c:v>
                </c:pt>
                <c:pt idx="344">
                  <c:v>0.41093000000000002</c:v>
                </c:pt>
                <c:pt idx="345">
                  <c:v>0.27505000000000002</c:v>
                </c:pt>
                <c:pt idx="346">
                  <c:v>0.27853</c:v>
                </c:pt>
                <c:pt idx="347">
                  <c:v>0.41602</c:v>
                </c:pt>
                <c:pt idx="348">
                  <c:v>0.27848000000000001</c:v>
                </c:pt>
                <c:pt idx="349">
                  <c:v>0.27378000000000002</c:v>
                </c:pt>
                <c:pt idx="350">
                  <c:v>0.42249999999999999</c:v>
                </c:pt>
                <c:pt idx="351">
                  <c:v>0.27804000000000001</c:v>
                </c:pt>
                <c:pt idx="352">
                  <c:v>0.27688000000000001</c:v>
                </c:pt>
                <c:pt idx="353">
                  <c:v>0.40555999999999998</c:v>
                </c:pt>
                <c:pt idx="354">
                  <c:v>0.27337</c:v>
                </c:pt>
                <c:pt idx="355">
                  <c:v>0.28061000000000003</c:v>
                </c:pt>
                <c:pt idx="356">
                  <c:v>0.41159000000000001</c:v>
                </c:pt>
                <c:pt idx="357">
                  <c:v>0.27668999999999999</c:v>
                </c:pt>
                <c:pt idx="358">
                  <c:v>0.27232000000000001</c:v>
                </c:pt>
                <c:pt idx="359">
                  <c:v>0.41953000000000001</c:v>
                </c:pt>
                <c:pt idx="360">
                  <c:v>0.28048000000000001</c:v>
                </c:pt>
                <c:pt idx="361">
                  <c:v>1.2033400000000001</c:v>
                </c:pt>
                <c:pt idx="362">
                  <c:v>1.40029</c:v>
                </c:pt>
                <c:pt idx="363">
                  <c:v>1.2008099999999999</c:v>
                </c:pt>
                <c:pt idx="364">
                  <c:v>1.2095899999999999</c:v>
                </c:pt>
                <c:pt idx="365">
                  <c:v>1.38422</c:v>
                </c:pt>
                <c:pt idx="366">
                  <c:v>1.20079</c:v>
                </c:pt>
                <c:pt idx="367">
                  <c:v>1.1939900000000001</c:v>
                </c:pt>
                <c:pt idx="368">
                  <c:v>0.40625</c:v>
                </c:pt>
                <c:pt idx="369">
                  <c:v>0.27877999999999997</c:v>
                </c:pt>
                <c:pt idx="370">
                  <c:v>0.27243000000000001</c:v>
                </c:pt>
                <c:pt idx="371">
                  <c:v>0.38218999999999997</c:v>
                </c:pt>
                <c:pt idx="372">
                  <c:v>0.26907999999999999</c:v>
                </c:pt>
                <c:pt idx="373">
                  <c:v>0.27767999999999998</c:v>
                </c:pt>
                <c:pt idx="374">
                  <c:v>0.40033000000000002</c:v>
                </c:pt>
                <c:pt idx="375">
                  <c:v>0.27395000000000003</c:v>
                </c:pt>
                <c:pt idx="376">
                  <c:v>0.26926</c:v>
                </c:pt>
                <c:pt idx="377">
                  <c:v>0.41393000000000002</c:v>
                </c:pt>
                <c:pt idx="378">
                  <c:v>0.27901999999999999</c:v>
                </c:pt>
                <c:pt idx="379">
                  <c:v>0.27421000000000001</c:v>
                </c:pt>
                <c:pt idx="380">
                  <c:v>0.41564000000000001</c:v>
                </c:pt>
                <c:pt idx="381">
                  <c:v>0.26989000000000002</c:v>
                </c:pt>
                <c:pt idx="382">
                  <c:v>0.27798</c:v>
                </c:pt>
                <c:pt idx="383">
                  <c:v>0.40705999999999998</c:v>
                </c:pt>
                <c:pt idx="384">
                  <c:v>0.27434999999999998</c:v>
                </c:pt>
                <c:pt idx="385">
                  <c:v>0.27814</c:v>
                </c:pt>
                <c:pt idx="386">
                  <c:v>0.41526999999999997</c:v>
                </c:pt>
                <c:pt idx="387">
                  <c:v>0.27842</c:v>
                </c:pt>
                <c:pt idx="388">
                  <c:v>0.27393000000000001</c:v>
                </c:pt>
                <c:pt idx="389">
                  <c:v>0.42365999999999998</c:v>
                </c:pt>
                <c:pt idx="390">
                  <c:v>0.27854000000000001</c:v>
                </c:pt>
                <c:pt idx="391">
                  <c:v>0.27737000000000001</c:v>
                </c:pt>
                <c:pt idx="392">
                  <c:v>0.40777000000000002</c:v>
                </c:pt>
                <c:pt idx="393">
                  <c:v>0.27409</c:v>
                </c:pt>
                <c:pt idx="394">
                  <c:v>0.28119</c:v>
                </c:pt>
                <c:pt idx="395">
                  <c:v>0.41443999999999998</c:v>
                </c:pt>
                <c:pt idx="396">
                  <c:v>0.27745999999999998</c:v>
                </c:pt>
                <c:pt idx="397">
                  <c:v>0.27315</c:v>
                </c:pt>
                <c:pt idx="398">
                  <c:v>0.42282999999999998</c:v>
                </c:pt>
                <c:pt idx="399">
                  <c:v>0.28127000000000002</c:v>
                </c:pt>
                <c:pt idx="400">
                  <c:v>0.27638000000000001</c:v>
                </c:pt>
                <c:pt idx="401">
                  <c:v>0.40616999999999998</c:v>
                </c:pt>
                <c:pt idx="402">
                  <c:v>0.2732</c:v>
                </c:pt>
                <c:pt idx="403">
                  <c:v>0.28064</c:v>
                </c:pt>
                <c:pt idx="404">
                  <c:v>0.4133</c:v>
                </c:pt>
                <c:pt idx="405">
                  <c:v>0.27639999999999998</c:v>
                </c:pt>
                <c:pt idx="406">
                  <c:v>0.27217000000000002</c:v>
                </c:pt>
                <c:pt idx="407">
                  <c:v>0.42126000000000002</c:v>
                </c:pt>
                <c:pt idx="408">
                  <c:v>0.28065000000000001</c:v>
                </c:pt>
                <c:pt idx="409">
                  <c:v>0.27566000000000002</c:v>
                </c:pt>
                <c:pt idx="410">
                  <c:v>0.4037</c:v>
                </c:pt>
                <c:pt idx="411">
                  <c:v>0.27217999999999998</c:v>
                </c:pt>
                <c:pt idx="412">
                  <c:v>0.27976000000000001</c:v>
                </c:pt>
                <c:pt idx="413">
                  <c:v>0.41198000000000001</c:v>
                </c:pt>
                <c:pt idx="414">
                  <c:v>0.27567000000000003</c:v>
                </c:pt>
                <c:pt idx="415">
                  <c:v>0.27078999999999998</c:v>
                </c:pt>
                <c:pt idx="416">
                  <c:v>0.41930000000000001</c:v>
                </c:pt>
                <c:pt idx="417">
                  <c:v>0.27976000000000001</c:v>
                </c:pt>
                <c:pt idx="418">
                  <c:v>0.27501999999999999</c:v>
                </c:pt>
                <c:pt idx="419">
                  <c:v>0.41927999999999999</c:v>
                </c:pt>
                <c:pt idx="420">
                  <c:v>0.27079999999999999</c:v>
                </c:pt>
                <c:pt idx="421">
                  <c:v>0.27872999999999998</c:v>
                </c:pt>
                <c:pt idx="422">
                  <c:v>0.41038000000000002</c:v>
                </c:pt>
                <c:pt idx="423">
                  <c:v>0.27501999999999999</c:v>
                </c:pt>
                <c:pt idx="424">
                  <c:v>0.27866000000000002</c:v>
                </c:pt>
                <c:pt idx="425">
                  <c:v>0.41703000000000001</c:v>
                </c:pt>
                <c:pt idx="426">
                  <c:v>0.27873999999999999</c:v>
                </c:pt>
                <c:pt idx="427">
                  <c:v>0.27424999999999999</c:v>
                </c:pt>
                <c:pt idx="428">
                  <c:v>0.42451</c:v>
                </c:pt>
                <c:pt idx="429">
                  <c:v>0.27856999999999998</c:v>
                </c:pt>
                <c:pt idx="430">
                  <c:v>0.27731</c:v>
                </c:pt>
                <c:pt idx="431">
                  <c:v>0.40690999999999999</c:v>
                </c:pt>
                <c:pt idx="432">
                  <c:v>0.27367999999999998</c:v>
                </c:pt>
                <c:pt idx="433">
                  <c:v>0.28086</c:v>
                </c:pt>
                <c:pt idx="434">
                  <c:v>0.41232000000000002</c:v>
                </c:pt>
                <c:pt idx="435">
                  <c:v>0.27683999999999997</c:v>
                </c:pt>
                <c:pt idx="436">
                  <c:v>0.27244000000000002</c:v>
                </c:pt>
                <c:pt idx="437">
                  <c:v>0.41982000000000003</c:v>
                </c:pt>
                <c:pt idx="438">
                  <c:v>0.28053</c:v>
                </c:pt>
                <c:pt idx="439">
                  <c:v>0.27548</c:v>
                </c:pt>
                <c:pt idx="440">
                  <c:v>0.40240999999999999</c:v>
                </c:pt>
                <c:pt idx="441">
                  <c:v>0.27223999999999998</c:v>
                </c:pt>
                <c:pt idx="442">
                  <c:v>0.27965000000000001</c:v>
                </c:pt>
                <c:pt idx="443">
                  <c:v>0.40937000000000001</c:v>
                </c:pt>
                <c:pt idx="444">
                  <c:v>0.27537</c:v>
                </c:pt>
                <c:pt idx="445">
                  <c:v>0.27091999999999999</c:v>
                </c:pt>
                <c:pt idx="446">
                  <c:v>0.4173</c:v>
                </c:pt>
                <c:pt idx="447">
                  <c:v>0.27958</c:v>
                </c:pt>
                <c:pt idx="448">
                  <c:v>0.27456999999999998</c:v>
                </c:pt>
                <c:pt idx="449">
                  <c:v>1.4029100000000001</c:v>
                </c:pt>
                <c:pt idx="450">
                  <c:v>1.20061</c:v>
                </c:pt>
                <c:pt idx="451">
                  <c:v>1.2093</c:v>
                </c:pt>
                <c:pt idx="452">
                  <c:v>1.38632</c:v>
                </c:pt>
                <c:pt idx="453">
                  <c:v>1.2003299999999999</c:v>
                </c:pt>
                <c:pt idx="454">
                  <c:v>1.1920299999999999</c:v>
                </c:pt>
                <c:pt idx="455">
                  <c:v>1.3867400000000001</c:v>
                </c:pt>
                <c:pt idx="456">
                  <c:v>0.28081</c:v>
                </c:pt>
                <c:pt idx="457">
                  <c:v>0.27110000000000001</c:v>
                </c:pt>
                <c:pt idx="458">
                  <c:v>0.39579999999999999</c:v>
                </c:pt>
                <c:pt idx="459">
                  <c:v>0.26690000000000003</c:v>
                </c:pt>
                <c:pt idx="460">
                  <c:v>0.27625</c:v>
                </c:pt>
                <c:pt idx="461">
                  <c:v>0.39635999999999999</c:v>
                </c:pt>
                <c:pt idx="462">
                  <c:v>0.27276</c:v>
                </c:pt>
                <c:pt idx="463">
                  <c:v>0.27707999999999999</c:v>
                </c:pt>
                <c:pt idx="464">
                  <c:v>0.41025</c:v>
                </c:pt>
                <c:pt idx="465">
                  <c:v>0.27768999999999999</c:v>
                </c:pt>
                <c:pt idx="466">
                  <c:v>0.27322999999999997</c:v>
                </c:pt>
                <c:pt idx="467">
                  <c:v>0.42046</c:v>
                </c:pt>
                <c:pt idx="468">
                  <c:v>0.27783000000000002</c:v>
                </c:pt>
                <c:pt idx="469">
                  <c:v>0.27668999999999999</c:v>
                </c:pt>
                <c:pt idx="470">
                  <c:v>0.40473999999999999</c:v>
                </c:pt>
                <c:pt idx="471">
                  <c:v>0.27335999999999999</c:v>
                </c:pt>
                <c:pt idx="472">
                  <c:v>0.28079999999999999</c:v>
                </c:pt>
                <c:pt idx="473">
                  <c:v>0.41277000000000003</c:v>
                </c:pt>
                <c:pt idx="474">
                  <c:v>0.27717000000000003</c:v>
                </c:pt>
                <c:pt idx="475">
                  <c:v>0.27284999999999998</c:v>
                </c:pt>
                <c:pt idx="476">
                  <c:v>0.42193999999999998</c:v>
                </c:pt>
                <c:pt idx="477">
                  <c:v>0.28116999999999998</c:v>
                </c:pt>
                <c:pt idx="478">
                  <c:v>0.27629999999999999</c:v>
                </c:pt>
                <c:pt idx="479">
                  <c:v>0.40547</c:v>
                </c:pt>
                <c:pt idx="480">
                  <c:v>0.27306000000000002</c:v>
                </c:pt>
                <c:pt idx="481">
                  <c:v>0.28050999999999998</c:v>
                </c:pt>
                <c:pt idx="482">
                  <c:v>0.41288999999999998</c:v>
                </c:pt>
                <c:pt idx="483">
                  <c:v>0.27631</c:v>
                </c:pt>
                <c:pt idx="484">
                  <c:v>0.27209</c:v>
                </c:pt>
                <c:pt idx="485">
                  <c:v>0.42103000000000002</c:v>
                </c:pt>
                <c:pt idx="486">
                  <c:v>0.28060000000000002</c:v>
                </c:pt>
                <c:pt idx="487">
                  <c:v>0.27561999999999998</c:v>
                </c:pt>
                <c:pt idx="488">
                  <c:v>0.40356999999999998</c:v>
                </c:pt>
                <c:pt idx="489">
                  <c:v>0.27215</c:v>
                </c:pt>
                <c:pt idx="490">
                  <c:v>0.27973999999999999</c:v>
                </c:pt>
                <c:pt idx="491">
                  <c:v>0.41189999999999999</c:v>
                </c:pt>
                <c:pt idx="492">
                  <c:v>0.27565000000000001</c:v>
                </c:pt>
                <c:pt idx="493">
                  <c:v>0.27078000000000002</c:v>
                </c:pt>
                <c:pt idx="494">
                  <c:v>0.41925000000000001</c:v>
                </c:pt>
                <c:pt idx="495">
                  <c:v>0.27975</c:v>
                </c:pt>
                <c:pt idx="496">
                  <c:v>0.27500999999999998</c:v>
                </c:pt>
                <c:pt idx="497">
                  <c:v>0.41926000000000002</c:v>
                </c:pt>
                <c:pt idx="498">
                  <c:v>0.27078999999999998</c:v>
                </c:pt>
                <c:pt idx="499">
                  <c:v>0.27872999999999998</c:v>
                </c:pt>
                <c:pt idx="500">
                  <c:v>0.41037000000000001</c:v>
                </c:pt>
                <c:pt idx="501">
                  <c:v>0.27501999999999999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0.28483999999999998</c:v>
                </c:pt>
                <c:pt idx="2">
                  <c:v>0.33967999999999998</c:v>
                </c:pt>
                <c:pt idx="3">
                  <c:v>0.35502</c:v>
                </c:pt>
                <c:pt idx="4">
                  <c:v>0.35858000000000001</c:v>
                </c:pt>
                <c:pt idx="5">
                  <c:v>0.35844999999999999</c:v>
                </c:pt>
                <c:pt idx="6">
                  <c:v>0.35687999999999998</c:v>
                </c:pt>
                <c:pt idx="7">
                  <c:v>0.35454999999999998</c:v>
                </c:pt>
                <c:pt idx="8">
                  <c:v>0.35188999999999998</c:v>
                </c:pt>
                <c:pt idx="9">
                  <c:v>0.34928999999999999</c:v>
                </c:pt>
                <c:pt idx="10">
                  <c:v>0.34684999999999999</c:v>
                </c:pt>
                <c:pt idx="11">
                  <c:v>0.34458</c:v>
                </c:pt>
                <c:pt idx="12">
                  <c:v>0.34248000000000001</c:v>
                </c:pt>
                <c:pt idx="13">
                  <c:v>0.34050000000000002</c:v>
                </c:pt>
                <c:pt idx="14">
                  <c:v>0.33864</c:v>
                </c:pt>
                <c:pt idx="15">
                  <c:v>0.33687</c:v>
                </c:pt>
                <c:pt idx="16">
                  <c:v>0.33517999999999998</c:v>
                </c:pt>
                <c:pt idx="17">
                  <c:v>0.33354</c:v>
                </c:pt>
                <c:pt idx="18">
                  <c:v>0.33196999999999999</c:v>
                </c:pt>
                <c:pt idx="19">
                  <c:v>0.33044000000000001</c:v>
                </c:pt>
                <c:pt idx="20">
                  <c:v>0.32895999999999997</c:v>
                </c:pt>
                <c:pt idx="21">
                  <c:v>0.32751000000000002</c:v>
                </c:pt>
                <c:pt idx="22">
                  <c:v>0.32607999999999998</c:v>
                </c:pt>
                <c:pt idx="23">
                  <c:v>0.32468999999999998</c:v>
                </c:pt>
                <c:pt idx="24">
                  <c:v>0.32332</c:v>
                </c:pt>
                <c:pt idx="25">
                  <c:v>0.32199</c:v>
                </c:pt>
                <c:pt idx="26">
                  <c:v>0.32068999999999998</c:v>
                </c:pt>
                <c:pt idx="27">
                  <c:v>0.31941999999999998</c:v>
                </c:pt>
                <c:pt idx="28">
                  <c:v>0.31818000000000002</c:v>
                </c:pt>
                <c:pt idx="29">
                  <c:v>0.31695000000000001</c:v>
                </c:pt>
                <c:pt idx="30">
                  <c:v>0.31574999999999998</c:v>
                </c:pt>
                <c:pt idx="31">
                  <c:v>0.31457000000000002</c:v>
                </c:pt>
                <c:pt idx="32">
                  <c:v>0.31340000000000001</c:v>
                </c:pt>
                <c:pt idx="33">
                  <c:v>0.31225000000000003</c:v>
                </c:pt>
                <c:pt idx="34">
                  <c:v>0.31111</c:v>
                </c:pt>
                <c:pt idx="35">
                  <c:v>0.30998999999999999</c:v>
                </c:pt>
                <c:pt idx="36">
                  <c:v>0.30887999999999999</c:v>
                </c:pt>
                <c:pt idx="37">
                  <c:v>0.30778</c:v>
                </c:pt>
                <c:pt idx="38">
                  <c:v>0.30669000000000002</c:v>
                </c:pt>
                <c:pt idx="39">
                  <c:v>0.30560999999999999</c:v>
                </c:pt>
                <c:pt idx="40">
                  <c:v>0.30453999999999998</c:v>
                </c:pt>
                <c:pt idx="41">
                  <c:v>0.30348000000000003</c:v>
                </c:pt>
                <c:pt idx="42">
                  <c:v>0.30242999999999998</c:v>
                </c:pt>
                <c:pt idx="43">
                  <c:v>0.30137999999999998</c:v>
                </c:pt>
                <c:pt idx="44">
                  <c:v>0.30034</c:v>
                </c:pt>
                <c:pt idx="45">
                  <c:v>0.29930000000000001</c:v>
                </c:pt>
                <c:pt idx="46">
                  <c:v>0.29827999999999999</c:v>
                </c:pt>
                <c:pt idx="47">
                  <c:v>0.29726000000000002</c:v>
                </c:pt>
                <c:pt idx="48">
                  <c:v>0.29624</c:v>
                </c:pt>
                <c:pt idx="49">
                  <c:v>0.29521999999999998</c:v>
                </c:pt>
                <c:pt idx="50">
                  <c:v>0.29421000000000003</c:v>
                </c:pt>
                <c:pt idx="51">
                  <c:v>0.29321000000000003</c:v>
                </c:pt>
                <c:pt idx="52">
                  <c:v>0.29220000000000002</c:v>
                </c:pt>
                <c:pt idx="53">
                  <c:v>0.29120000000000001</c:v>
                </c:pt>
                <c:pt idx="54">
                  <c:v>0.29020000000000001</c:v>
                </c:pt>
                <c:pt idx="55">
                  <c:v>0.28921000000000002</c:v>
                </c:pt>
                <c:pt idx="56">
                  <c:v>0.28821999999999998</c:v>
                </c:pt>
                <c:pt idx="57">
                  <c:v>0.28722999999999999</c:v>
                </c:pt>
                <c:pt idx="58">
                  <c:v>0.28623999999999999</c:v>
                </c:pt>
                <c:pt idx="59">
                  <c:v>0.28526000000000001</c:v>
                </c:pt>
                <c:pt idx="60">
                  <c:v>0.28427000000000002</c:v>
                </c:pt>
                <c:pt idx="61">
                  <c:v>0.28328999999999999</c:v>
                </c:pt>
                <c:pt idx="62">
                  <c:v>0.28232000000000002</c:v>
                </c:pt>
                <c:pt idx="63">
                  <c:v>0.28133999999999998</c:v>
                </c:pt>
                <c:pt idx="64">
                  <c:v>0.28036</c:v>
                </c:pt>
                <c:pt idx="65">
                  <c:v>0.27939000000000003</c:v>
                </c:pt>
                <c:pt idx="66">
                  <c:v>0.27842</c:v>
                </c:pt>
                <c:pt idx="67">
                  <c:v>0.27744000000000002</c:v>
                </c:pt>
                <c:pt idx="68">
                  <c:v>0.27646999999999999</c:v>
                </c:pt>
                <c:pt idx="69">
                  <c:v>0.27550000000000002</c:v>
                </c:pt>
                <c:pt idx="70">
                  <c:v>0.27454000000000001</c:v>
                </c:pt>
                <c:pt idx="71">
                  <c:v>0.27356999999999998</c:v>
                </c:pt>
                <c:pt idx="72">
                  <c:v>0.27261000000000002</c:v>
                </c:pt>
                <c:pt idx="73">
                  <c:v>0.27163999999999999</c:v>
                </c:pt>
                <c:pt idx="74">
                  <c:v>0.27067999999999998</c:v>
                </c:pt>
                <c:pt idx="75">
                  <c:v>0.26973000000000003</c:v>
                </c:pt>
                <c:pt idx="76">
                  <c:v>0.26876</c:v>
                </c:pt>
                <c:pt idx="77">
                  <c:v>0.26780999999999999</c:v>
                </c:pt>
                <c:pt idx="78">
                  <c:v>0.26684999999999998</c:v>
                </c:pt>
                <c:pt idx="79">
                  <c:v>0.26589000000000002</c:v>
                </c:pt>
                <c:pt idx="80">
                  <c:v>0.26494000000000001</c:v>
                </c:pt>
                <c:pt idx="81">
                  <c:v>0.26399</c:v>
                </c:pt>
                <c:pt idx="82">
                  <c:v>0.26304</c:v>
                </c:pt>
                <c:pt idx="83">
                  <c:v>0.26208999999999999</c:v>
                </c:pt>
                <c:pt idx="84">
                  <c:v>0.26113999999999998</c:v>
                </c:pt>
                <c:pt idx="85">
                  <c:v>0.26019999999999999</c:v>
                </c:pt>
                <c:pt idx="86">
                  <c:v>0.25925999999999999</c:v>
                </c:pt>
                <c:pt idx="87">
                  <c:v>0.25831999999999999</c:v>
                </c:pt>
                <c:pt idx="88">
                  <c:v>0.25736999999999999</c:v>
                </c:pt>
                <c:pt idx="89">
                  <c:v>0.25644</c:v>
                </c:pt>
                <c:pt idx="90">
                  <c:v>0.25551000000000001</c:v>
                </c:pt>
                <c:pt idx="91">
                  <c:v>0.25457000000000002</c:v>
                </c:pt>
                <c:pt idx="92">
                  <c:v>0.25364999999999999</c:v>
                </c:pt>
                <c:pt idx="93">
                  <c:v>0.25272</c:v>
                </c:pt>
                <c:pt idx="94">
                  <c:v>0.25180000000000002</c:v>
                </c:pt>
                <c:pt idx="95">
                  <c:v>0.25087999999999999</c:v>
                </c:pt>
                <c:pt idx="96">
                  <c:v>0.24997</c:v>
                </c:pt>
                <c:pt idx="97">
                  <c:v>0.24906</c:v>
                </c:pt>
                <c:pt idx="98">
                  <c:v>0.24815000000000001</c:v>
                </c:pt>
                <c:pt idx="99">
                  <c:v>0.24726000000000001</c:v>
                </c:pt>
                <c:pt idx="100">
                  <c:v>0.24636</c:v>
                </c:pt>
                <c:pt idx="101">
                  <c:v>0.24546999999999999</c:v>
                </c:pt>
                <c:pt idx="102">
                  <c:v>0.24459</c:v>
                </c:pt>
                <c:pt idx="103">
                  <c:v>0.2437</c:v>
                </c:pt>
                <c:pt idx="104">
                  <c:v>0.24284</c:v>
                </c:pt>
                <c:pt idx="105">
                  <c:v>0.24198</c:v>
                </c:pt>
                <c:pt idx="106">
                  <c:v>0.24110999999999999</c:v>
                </c:pt>
                <c:pt idx="107">
                  <c:v>0.24027000000000001</c:v>
                </c:pt>
                <c:pt idx="108">
                  <c:v>0.23943</c:v>
                </c:pt>
                <c:pt idx="109">
                  <c:v>0.23857999999999999</c:v>
                </c:pt>
                <c:pt idx="110">
                  <c:v>0.23777000000000001</c:v>
                </c:pt>
                <c:pt idx="111">
                  <c:v>0.23696</c:v>
                </c:pt>
                <c:pt idx="112">
                  <c:v>0.23613999999999999</c:v>
                </c:pt>
                <c:pt idx="113">
                  <c:v>0.23535</c:v>
                </c:pt>
                <c:pt idx="114">
                  <c:v>0.23457</c:v>
                </c:pt>
                <c:pt idx="115">
                  <c:v>0.23377999999999999</c:v>
                </c:pt>
                <c:pt idx="116">
                  <c:v>0.23302</c:v>
                </c:pt>
                <c:pt idx="117">
                  <c:v>0.23227</c:v>
                </c:pt>
                <c:pt idx="118">
                  <c:v>0.23152</c:v>
                </c:pt>
                <c:pt idx="119">
                  <c:v>0.23080000000000001</c:v>
                </c:pt>
                <c:pt idx="120">
                  <c:v>0.23008999999999999</c:v>
                </c:pt>
                <c:pt idx="121">
                  <c:v>0.22936999999999999</c:v>
                </c:pt>
                <c:pt idx="122">
                  <c:v>0.22867999999999999</c:v>
                </c:pt>
                <c:pt idx="123">
                  <c:v>0.22800999999999999</c:v>
                </c:pt>
                <c:pt idx="124">
                  <c:v>0.22733</c:v>
                </c:pt>
                <c:pt idx="125">
                  <c:v>0.22669</c:v>
                </c:pt>
                <c:pt idx="126">
                  <c:v>0.22606000000000001</c:v>
                </c:pt>
                <c:pt idx="127">
                  <c:v>0.22542000000000001</c:v>
                </c:pt>
                <c:pt idx="128">
                  <c:v>0.22481999999999999</c:v>
                </c:pt>
                <c:pt idx="129">
                  <c:v>0.22423000000000001</c:v>
                </c:pt>
                <c:pt idx="130">
                  <c:v>0.22364000000000001</c:v>
                </c:pt>
                <c:pt idx="131">
                  <c:v>0.22308</c:v>
                </c:pt>
                <c:pt idx="132">
                  <c:v>0.22253000000000001</c:v>
                </c:pt>
                <c:pt idx="133">
                  <c:v>0.22198000000000001</c:v>
                </c:pt>
                <c:pt idx="134">
                  <c:v>0.22147</c:v>
                </c:pt>
                <c:pt idx="135">
                  <c:v>0.22097</c:v>
                </c:pt>
                <c:pt idx="136">
                  <c:v>0.22045999999999999</c:v>
                </c:pt>
                <c:pt idx="137">
                  <c:v>0.21998999999999999</c:v>
                </c:pt>
                <c:pt idx="138">
                  <c:v>0.21953</c:v>
                </c:pt>
                <c:pt idx="139">
                  <c:v>0.21906999999999999</c:v>
                </c:pt>
                <c:pt idx="140">
                  <c:v>0.21864</c:v>
                </c:pt>
                <c:pt idx="141">
                  <c:v>0.21823000000000001</c:v>
                </c:pt>
                <c:pt idx="142">
                  <c:v>0.21781</c:v>
                </c:pt>
                <c:pt idx="143">
                  <c:v>0.21743000000000001</c:v>
                </c:pt>
                <c:pt idx="144">
                  <c:v>0.21706</c:v>
                </c:pt>
                <c:pt idx="145">
                  <c:v>0.21668000000000001</c:v>
                </c:pt>
                <c:pt idx="146">
                  <c:v>0.21634</c:v>
                </c:pt>
                <c:pt idx="147">
                  <c:v>0.21601000000000001</c:v>
                </c:pt>
                <c:pt idx="148">
                  <c:v>0.21567</c:v>
                </c:pt>
                <c:pt idx="149">
                  <c:v>0.21537000000000001</c:v>
                </c:pt>
                <c:pt idx="150">
                  <c:v>0.21507999999999999</c:v>
                </c:pt>
                <c:pt idx="151">
                  <c:v>0.21476999999999999</c:v>
                </c:pt>
                <c:pt idx="152">
                  <c:v>0.21451999999999999</c:v>
                </c:pt>
                <c:pt idx="153">
                  <c:v>0.21426999999999999</c:v>
                </c:pt>
                <c:pt idx="154">
                  <c:v>0.21399000000000001</c:v>
                </c:pt>
                <c:pt idx="155">
                  <c:v>0.21376999999999999</c:v>
                </c:pt>
                <c:pt idx="156">
                  <c:v>0.21356</c:v>
                </c:pt>
                <c:pt idx="157">
                  <c:v>0.21332000000000001</c:v>
                </c:pt>
                <c:pt idx="158">
                  <c:v>0.21312999999999999</c:v>
                </c:pt>
                <c:pt idx="159">
                  <c:v>0.21295</c:v>
                </c:pt>
                <c:pt idx="160">
                  <c:v>0.21274000000000001</c:v>
                </c:pt>
                <c:pt idx="161">
                  <c:v>0.21257999999999999</c:v>
                </c:pt>
                <c:pt idx="162">
                  <c:v>0.21242</c:v>
                </c:pt>
                <c:pt idx="163">
                  <c:v>0.21224000000000001</c:v>
                </c:pt>
                <c:pt idx="164">
                  <c:v>0.21210999999999999</c:v>
                </c:pt>
                <c:pt idx="165">
                  <c:v>0.21198</c:v>
                </c:pt>
                <c:pt idx="166">
                  <c:v>0.21182999999999999</c:v>
                </c:pt>
                <c:pt idx="167">
                  <c:v>0.21171999999999999</c:v>
                </c:pt>
                <c:pt idx="168">
                  <c:v>0.21162</c:v>
                </c:pt>
                <c:pt idx="169">
                  <c:v>0.21148</c:v>
                </c:pt>
                <c:pt idx="170">
                  <c:v>0.2114</c:v>
                </c:pt>
                <c:pt idx="171">
                  <c:v>0.21131</c:v>
                </c:pt>
                <c:pt idx="172">
                  <c:v>0.21118999999999999</c:v>
                </c:pt>
                <c:pt idx="173">
                  <c:v>0.21113000000000001</c:v>
                </c:pt>
                <c:pt idx="174">
                  <c:v>0.21106</c:v>
                </c:pt>
                <c:pt idx="175">
                  <c:v>0.21096000000000001</c:v>
                </c:pt>
                <c:pt idx="176">
                  <c:v>0.21090999999999999</c:v>
                </c:pt>
                <c:pt idx="177">
                  <c:v>0.21085000000000001</c:v>
                </c:pt>
                <c:pt idx="178">
                  <c:v>0.21076</c:v>
                </c:pt>
                <c:pt idx="179">
                  <c:v>0.21071999999999999</c:v>
                </c:pt>
                <c:pt idx="180">
                  <c:v>0.21067</c:v>
                </c:pt>
                <c:pt idx="181">
                  <c:v>0.21059</c:v>
                </c:pt>
                <c:pt idx="182">
                  <c:v>0.21054999999999999</c:v>
                </c:pt>
                <c:pt idx="183">
                  <c:v>0.21052000000000001</c:v>
                </c:pt>
                <c:pt idx="184">
                  <c:v>0.21043000000000001</c:v>
                </c:pt>
                <c:pt idx="185">
                  <c:v>0.21041000000000001</c:v>
                </c:pt>
                <c:pt idx="186">
                  <c:v>0.21037</c:v>
                </c:pt>
                <c:pt idx="187">
                  <c:v>0.21029</c:v>
                </c:pt>
                <c:pt idx="188">
                  <c:v>0.21026</c:v>
                </c:pt>
                <c:pt idx="189">
                  <c:v>0.21023</c:v>
                </c:pt>
                <c:pt idx="190">
                  <c:v>0.21013999999999999</c:v>
                </c:pt>
                <c:pt idx="191">
                  <c:v>0.21012</c:v>
                </c:pt>
                <c:pt idx="192">
                  <c:v>0.21007000000000001</c:v>
                </c:pt>
                <c:pt idx="193">
                  <c:v>0.20998</c:v>
                </c:pt>
                <c:pt idx="194">
                  <c:v>0.20995</c:v>
                </c:pt>
                <c:pt idx="195">
                  <c:v>0.2099</c:v>
                </c:pt>
                <c:pt idx="196">
                  <c:v>0.20979999999999999</c:v>
                </c:pt>
                <c:pt idx="197">
                  <c:v>0.20974999999999999</c:v>
                </c:pt>
                <c:pt idx="198">
                  <c:v>0.20968999999999999</c:v>
                </c:pt>
                <c:pt idx="199">
                  <c:v>0.20957999999999999</c:v>
                </c:pt>
                <c:pt idx="200">
                  <c:v>0.20952999999999999</c:v>
                </c:pt>
                <c:pt idx="201">
                  <c:v>0.20945</c:v>
                </c:pt>
                <c:pt idx="202">
                  <c:v>0.20932000000000001</c:v>
                </c:pt>
                <c:pt idx="203">
                  <c:v>0.20924000000000001</c:v>
                </c:pt>
                <c:pt idx="204">
                  <c:v>0.20915</c:v>
                </c:pt>
                <c:pt idx="205">
                  <c:v>0.20901</c:v>
                </c:pt>
                <c:pt idx="206">
                  <c:v>0.20891000000000001</c:v>
                </c:pt>
                <c:pt idx="207">
                  <c:v>0.20880000000000001</c:v>
                </c:pt>
                <c:pt idx="208">
                  <c:v>0.20863000000000001</c:v>
                </c:pt>
                <c:pt idx="209">
                  <c:v>0.20851</c:v>
                </c:pt>
                <c:pt idx="210">
                  <c:v>0.20838000000000001</c:v>
                </c:pt>
                <c:pt idx="211">
                  <c:v>0.20818</c:v>
                </c:pt>
                <c:pt idx="212">
                  <c:v>0.20804</c:v>
                </c:pt>
                <c:pt idx="213">
                  <c:v>0.20787</c:v>
                </c:pt>
                <c:pt idx="214">
                  <c:v>0.20765</c:v>
                </c:pt>
                <c:pt idx="215">
                  <c:v>0.20749000000000001</c:v>
                </c:pt>
                <c:pt idx="216">
                  <c:v>0.20730000000000001</c:v>
                </c:pt>
                <c:pt idx="217">
                  <c:v>0.20704</c:v>
                </c:pt>
                <c:pt idx="218">
                  <c:v>0.20684</c:v>
                </c:pt>
                <c:pt idx="219">
                  <c:v>0.20663000000000001</c:v>
                </c:pt>
                <c:pt idx="220">
                  <c:v>0.20635000000000001</c:v>
                </c:pt>
                <c:pt idx="221">
                  <c:v>0.20612</c:v>
                </c:pt>
                <c:pt idx="222">
                  <c:v>0.20585999999999999</c:v>
                </c:pt>
                <c:pt idx="223">
                  <c:v>0.20555000000000001</c:v>
                </c:pt>
                <c:pt idx="224">
                  <c:v>0.20529</c:v>
                </c:pt>
                <c:pt idx="225">
                  <c:v>0.20502000000000001</c:v>
                </c:pt>
                <c:pt idx="226">
                  <c:v>0.20466999999999999</c:v>
                </c:pt>
                <c:pt idx="227">
                  <c:v>0.20438000000000001</c:v>
                </c:pt>
                <c:pt idx="228">
                  <c:v>0.20405999999999999</c:v>
                </c:pt>
                <c:pt idx="229">
                  <c:v>0.20369999999999999</c:v>
                </c:pt>
                <c:pt idx="230">
                  <c:v>0.20338000000000001</c:v>
                </c:pt>
                <c:pt idx="231">
                  <c:v>0.20302999999999999</c:v>
                </c:pt>
                <c:pt idx="232">
                  <c:v>0.20261999999999999</c:v>
                </c:pt>
                <c:pt idx="233">
                  <c:v>0.20227000000000001</c:v>
                </c:pt>
                <c:pt idx="234">
                  <c:v>0.20191000000000001</c:v>
                </c:pt>
                <c:pt idx="235">
                  <c:v>0.20147999999999999</c:v>
                </c:pt>
                <c:pt idx="236">
                  <c:v>0.2011</c:v>
                </c:pt>
                <c:pt idx="237">
                  <c:v>0.20069000000000001</c:v>
                </c:pt>
                <c:pt idx="238">
                  <c:v>0.20024</c:v>
                </c:pt>
                <c:pt idx="239">
                  <c:v>0.19985</c:v>
                </c:pt>
                <c:pt idx="240">
                  <c:v>0.19943</c:v>
                </c:pt>
                <c:pt idx="241">
                  <c:v>0.19894000000000001</c:v>
                </c:pt>
                <c:pt idx="242">
                  <c:v>0.19850999999999999</c:v>
                </c:pt>
                <c:pt idx="243">
                  <c:v>0.19808000000000001</c:v>
                </c:pt>
                <c:pt idx="244">
                  <c:v>0.19758999999999999</c:v>
                </c:pt>
                <c:pt idx="245">
                  <c:v>0.19714999999999999</c:v>
                </c:pt>
                <c:pt idx="246">
                  <c:v>0.19667999999999999</c:v>
                </c:pt>
                <c:pt idx="247">
                  <c:v>0.19616</c:v>
                </c:pt>
                <c:pt idx="248">
                  <c:v>0.19571</c:v>
                </c:pt>
                <c:pt idx="249">
                  <c:v>0.19525999999999999</c:v>
                </c:pt>
                <c:pt idx="250">
                  <c:v>0.19472999999999999</c:v>
                </c:pt>
                <c:pt idx="251">
                  <c:v>0.19425000000000001</c:v>
                </c:pt>
                <c:pt idx="252">
                  <c:v>0.19375999999999999</c:v>
                </c:pt>
                <c:pt idx="253">
                  <c:v>0.19324</c:v>
                </c:pt>
                <c:pt idx="254">
                  <c:v>0.19278000000000001</c:v>
                </c:pt>
                <c:pt idx="255">
                  <c:v>0.19228000000000001</c:v>
                </c:pt>
                <c:pt idx="256">
                  <c:v>0.19172</c:v>
                </c:pt>
                <c:pt idx="257">
                  <c:v>0.19123999999999999</c:v>
                </c:pt>
                <c:pt idx="258">
                  <c:v>0.19075</c:v>
                </c:pt>
                <c:pt idx="259">
                  <c:v>0.19022</c:v>
                </c:pt>
                <c:pt idx="260">
                  <c:v>0.18972</c:v>
                </c:pt>
                <c:pt idx="261">
                  <c:v>0.18919</c:v>
                </c:pt>
                <c:pt idx="262">
                  <c:v>0.18862000000000001</c:v>
                </c:pt>
                <c:pt idx="263">
                  <c:v>0.18812999999999999</c:v>
                </c:pt>
                <c:pt idx="264">
                  <c:v>0.18762999999999999</c:v>
                </c:pt>
                <c:pt idx="265">
                  <c:v>0.18703</c:v>
                </c:pt>
                <c:pt idx="266">
                  <c:v>0.18648999999999999</c:v>
                </c:pt>
                <c:pt idx="267">
                  <c:v>0.18595</c:v>
                </c:pt>
                <c:pt idx="268">
                  <c:v>0.18536</c:v>
                </c:pt>
                <c:pt idx="269">
                  <c:v>0.18482999999999999</c:v>
                </c:pt>
                <c:pt idx="270">
                  <c:v>0.18423999999999999</c:v>
                </c:pt>
                <c:pt idx="271">
                  <c:v>0.18357999999999999</c:v>
                </c:pt>
                <c:pt idx="272">
                  <c:v>0.183</c:v>
                </c:pt>
                <c:pt idx="273">
                  <c:v>0.18240999999999999</c:v>
                </c:pt>
                <c:pt idx="274">
                  <c:v>0.18174999999999999</c:v>
                </c:pt>
                <c:pt idx="275">
                  <c:v>0.18110999999999999</c:v>
                </c:pt>
                <c:pt idx="276">
                  <c:v>0.18043000000000001</c:v>
                </c:pt>
                <c:pt idx="277">
                  <c:v>0.17971000000000001</c:v>
                </c:pt>
                <c:pt idx="278">
                  <c:v>0.17907999999999999</c:v>
                </c:pt>
                <c:pt idx="279">
                  <c:v>0.17838999999999999</c:v>
                </c:pt>
                <c:pt idx="280">
                  <c:v>0.17760000000000001</c:v>
                </c:pt>
                <c:pt idx="281">
                  <c:v>0.17685999999999999</c:v>
                </c:pt>
                <c:pt idx="282">
                  <c:v>0.17612</c:v>
                </c:pt>
                <c:pt idx="283">
                  <c:v>0.17535999999999999</c:v>
                </c:pt>
                <c:pt idx="284">
                  <c:v>0.17460999999999999</c:v>
                </c:pt>
                <c:pt idx="285">
                  <c:v>0.17380000000000001</c:v>
                </c:pt>
                <c:pt idx="286">
                  <c:v>0.17294999999999999</c:v>
                </c:pt>
                <c:pt idx="287">
                  <c:v>0.17219000000000001</c:v>
                </c:pt>
                <c:pt idx="288">
                  <c:v>0.17144000000000001</c:v>
                </c:pt>
                <c:pt idx="289">
                  <c:v>0.17058999999999999</c:v>
                </c:pt>
                <c:pt idx="290">
                  <c:v>0.16977999999999999</c:v>
                </c:pt>
                <c:pt idx="291">
                  <c:v>0.16897000000000001</c:v>
                </c:pt>
                <c:pt idx="292">
                  <c:v>0.16816999999999999</c:v>
                </c:pt>
                <c:pt idx="293">
                  <c:v>0.16746</c:v>
                </c:pt>
                <c:pt idx="294">
                  <c:v>0.16667999999999999</c:v>
                </c:pt>
                <c:pt idx="295">
                  <c:v>0.16583999999999999</c:v>
                </c:pt>
                <c:pt idx="296">
                  <c:v>0.16511999999999999</c:v>
                </c:pt>
                <c:pt idx="297">
                  <c:v>0.16442999999999999</c:v>
                </c:pt>
                <c:pt idx="298">
                  <c:v>0.16375000000000001</c:v>
                </c:pt>
                <c:pt idx="299">
                  <c:v>0.16308</c:v>
                </c:pt>
                <c:pt idx="300">
                  <c:v>0.16239999999999999</c:v>
                </c:pt>
                <c:pt idx="301">
                  <c:v>0.16173999999999999</c:v>
                </c:pt>
                <c:pt idx="302">
                  <c:v>0.16122</c:v>
                </c:pt>
                <c:pt idx="303">
                  <c:v>0.16070999999999999</c:v>
                </c:pt>
                <c:pt idx="304">
                  <c:v>0.16012000000000001</c:v>
                </c:pt>
                <c:pt idx="305">
                  <c:v>0.15962000000000001</c:v>
                </c:pt>
                <c:pt idx="306">
                  <c:v>0.15915000000000001</c:v>
                </c:pt>
                <c:pt idx="307">
                  <c:v>0.15873000000000001</c:v>
                </c:pt>
                <c:pt idx="308">
                  <c:v>0.15839</c:v>
                </c:pt>
                <c:pt idx="309">
                  <c:v>0.15798999999999999</c:v>
                </c:pt>
                <c:pt idx="310">
                  <c:v>0.15756999999999999</c:v>
                </c:pt>
                <c:pt idx="311">
                  <c:v>0.15728</c:v>
                </c:pt>
                <c:pt idx="312">
                  <c:v>0.15704000000000001</c:v>
                </c:pt>
                <c:pt idx="313">
                  <c:v>0.15676000000000001</c:v>
                </c:pt>
                <c:pt idx="314">
                  <c:v>0.15651000000000001</c:v>
                </c:pt>
                <c:pt idx="315">
                  <c:v>0.15625</c:v>
                </c:pt>
                <c:pt idx="316">
                  <c:v>0.15601999999999999</c:v>
                </c:pt>
                <c:pt idx="317">
                  <c:v>0.15593000000000001</c:v>
                </c:pt>
                <c:pt idx="318">
                  <c:v>0.15578</c:v>
                </c:pt>
                <c:pt idx="319">
                  <c:v>0.15556</c:v>
                </c:pt>
                <c:pt idx="320">
                  <c:v>0.15542</c:v>
                </c:pt>
                <c:pt idx="321">
                  <c:v>0.15531</c:v>
                </c:pt>
                <c:pt idx="322">
                  <c:v>0.15523999999999999</c:v>
                </c:pt>
                <c:pt idx="323">
                  <c:v>0.15518000000000001</c:v>
                </c:pt>
                <c:pt idx="324">
                  <c:v>0.15504000000000001</c:v>
                </c:pt>
                <c:pt idx="325">
                  <c:v>0.15490000000000001</c:v>
                </c:pt>
                <c:pt idx="326">
                  <c:v>0.15489</c:v>
                </c:pt>
                <c:pt idx="327">
                  <c:v>0.15489</c:v>
                </c:pt>
                <c:pt idx="328">
                  <c:v>0.15479999999999999</c:v>
                </c:pt>
                <c:pt idx="329">
                  <c:v>0.15473000000000001</c:v>
                </c:pt>
                <c:pt idx="330">
                  <c:v>0.15465999999999999</c:v>
                </c:pt>
                <c:pt idx="331">
                  <c:v>0.15462999999999999</c:v>
                </c:pt>
                <c:pt idx="332">
                  <c:v>0.15468000000000001</c:v>
                </c:pt>
                <c:pt idx="333">
                  <c:v>0.15464</c:v>
                </c:pt>
                <c:pt idx="334">
                  <c:v>0.15451999999999999</c:v>
                </c:pt>
                <c:pt idx="335">
                  <c:v>0.15451000000000001</c:v>
                </c:pt>
                <c:pt idx="336">
                  <c:v>0.15453</c:v>
                </c:pt>
                <c:pt idx="337">
                  <c:v>0.15454000000000001</c:v>
                </c:pt>
                <c:pt idx="338">
                  <c:v>0.15451999999999999</c:v>
                </c:pt>
                <c:pt idx="339">
                  <c:v>0.15445</c:v>
                </c:pt>
                <c:pt idx="340">
                  <c:v>0.15440000000000001</c:v>
                </c:pt>
                <c:pt idx="341">
                  <c:v>0.15447</c:v>
                </c:pt>
                <c:pt idx="342">
                  <c:v>0.15462999999999999</c:v>
                </c:pt>
                <c:pt idx="343">
                  <c:v>0.1547</c:v>
                </c:pt>
                <c:pt idx="344">
                  <c:v>0.15483</c:v>
                </c:pt>
                <c:pt idx="345">
                  <c:v>0.15493999999999999</c:v>
                </c:pt>
                <c:pt idx="346">
                  <c:v>0.15504999999999999</c:v>
                </c:pt>
                <c:pt idx="347">
                  <c:v>0.15517</c:v>
                </c:pt>
                <c:pt idx="348">
                  <c:v>0.15515999999999999</c:v>
                </c:pt>
                <c:pt idx="349">
                  <c:v>0.15508</c:v>
                </c:pt>
                <c:pt idx="350">
                  <c:v>0.15508</c:v>
                </c:pt>
                <c:pt idx="351">
                  <c:v>0.15509999999999999</c:v>
                </c:pt>
                <c:pt idx="352">
                  <c:v>0.15504000000000001</c:v>
                </c:pt>
                <c:pt idx="353">
                  <c:v>0.15495</c:v>
                </c:pt>
                <c:pt idx="354">
                  <c:v>0.15484000000000001</c:v>
                </c:pt>
                <c:pt idx="355">
                  <c:v>0.15473000000000001</c:v>
                </c:pt>
                <c:pt idx="356">
                  <c:v>0.15473999999999999</c:v>
                </c:pt>
                <c:pt idx="357">
                  <c:v>0.15468000000000001</c:v>
                </c:pt>
                <c:pt idx="358">
                  <c:v>0.15453</c:v>
                </c:pt>
                <c:pt idx="359">
                  <c:v>0.15443999999999999</c:v>
                </c:pt>
                <c:pt idx="360">
                  <c:v>0.15440000000000001</c:v>
                </c:pt>
                <c:pt idx="361">
                  <c:v>0.33759</c:v>
                </c:pt>
                <c:pt idx="362">
                  <c:v>0.33657999999999999</c:v>
                </c:pt>
                <c:pt idx="363">
                  <c:v>0.33509</c:v>
                </c:pt>
                <c:pt idx="364">
                  <c:v>0.33404</c:v>
                </c:pt>
                <c:pt idx="365">
                  <c:v>0.33313999999999999</c:v>
                </c:pt>
                <c:pt idx="366">
                  <c:v>0.33227000000000001</c:v>
                </c:pt>
                <c:pt idx="367">
                  <c:v>0.33139000000000002</c:v>
                </c:pt>
                <c:pt idx="368">
                  <c:v>0.12791</c:v>
                </c:pt>
                <c:pt idx="369">
                  <c:v>8.8599999999999998E-2</c:v>
                </c:pt>
                <c:pt idx="370">
                  <c:v>8.9319999999999997E-2</c:v>
                </c:pt>
                <c:pt idx="371">
                  <c:v>9.5500000000000002E-2</c:v>
                </c:pt>
                <c:pt idx="372">
                  <c:v>0.1033</c:v>
                </c:pt>
                <c:pt idx="373">
                  <c:v>0.11081000000000001</c:v>
                </c:pt>
                <c:pt idx="374">
                  <c:v>0.11759</c:v>
                </c:pt>
                <c:pt idx="375">
                  <c:v>0.12315</c:v>
                </c:pt>
                <c:pt idx="376">
                  <c:v>0.12762999999999999</c:v>
                </c:pt>
                <c:pt idx="377">
                  <c:v>0.13123000000000001</c:v>
                </c:pt>
                <c:pt idx="378">
                  <c:v>0.13424</c:v>
                </c:pt>
                <c:pt idx="379">
                  <c:v>0.13689999999999999</c:v>
                </c:pt>
                <c:pt idx="380">
                  <c:v>0.13943</c:v>
                </c:pt>
                <c:pt idx="381">
                  <c:v>0.14162</c:v>
                </c:pt>
                <c:pt idx="382">
                  <c:v>0.14330999999999999</c:v>
                </c:pt>
                <c:pt idx="383">
                  <c:v>0.14474000000000001</c:v>
                </c:pt>
                <c:pt idx="384">
                  <c:v>0.14588999999999999</c:v>
                </c:pt>
                <c:pt idx="385">
                  <c:v>0.14682000000000001</c:v>
                </c:pt>
                <c:pt idx="386">
                  <c:v>0.14763000000000001</c:v>
                </c:pt>
                <c:pt idx="387">
                  <c:v>0.14815999999999999</c:v>
                </c:pt>
                <c:pt idx="388">
                  <c:v>0.14857000000000001</c:v>
                </c:pt>
                <c:pt idx="389">
                  <c:v>0.14903</c:v>
                </c:pt>
                <c:pt idx="390">
                  <c:v>0.14946999999999999</c:v>
                </c:pt>
                <c:pt idx="391">
                  <c:v>0.14981</c:v>
                </c:pt>
                <c:pt idx="392">
                  <c:v>0.15007999999999999</c:v>
                </c:pt>
                <c:pt idx="393">
                  <c:v>0.15029000000000001</c:v>
                </c:pt>
                <c:pt idx="394">
                  <c:v>0.15049000000000001</c:v>
                </c:pt>
                <c:pt idx="395">
                  <c:v>0.15076000000000001</c:v>
                </c:pt>
                <c:pt idx="396">
                  <c:v>0.15093000000000001</c:v>
                </c:pt>
                <c:pt idx="397">
                  <c:v>0.15098</c:v>
                </c:pt>
                <c:pt idx="398">
                  <c:v>0.15107000000000001</c:v>
                </c:pt>
                <c:pt idx="399">
                  <c:v>0.15117</c:v>
                </c:pt>
                <c:pt idx="400">
                  <c:v>0.15128</c:v>
                </c:pt>
                <c:pt idx="401">
                  <c:v>0.15137</c:v>
                </c:pt>
                <c:pt idx="402">
                  <c:v>0.15137</c:v>
                </c:pt>
                <c:pt idx="403">
                  <c:v>0.15134</c:v>
                </c:pt>
                <c:pt idx="404">
                  <c:v>0.15143000000000001</c:v>
                </c:pt>
                <c:pt idx="405">
                  <c:v>0.15153</c:v>
                </c:pt>
                <c:pt idx="406">
                  <c:v>0.15151999999999999</c:v>
                </c:pt>
                <c:pt idx="407">
                  <c:v>0.1515</c:v>
                </c:pt>
                <c:pt idx="408">
                  <c:v>0.15149000000000001</c:v>
                </c:pt>
                <c:pt idx="409">
                  <c:v>0.1515</c:v>
                </c:pt>
                <c:pt idx="410">
                  <c:v>0.15159</c:v>
                </c:pt>
                <c:pt idx="411">
                  <c:v>0.15157999999999999</c:v>
                </c:pt>
                <c:pt idx="412">
                  <c:v>0.15149000000000001</c:v>
                </c:pt>
                <c:pt idx="413">
                  <c:v>0.1515</c:v>
                </c:pt>
                <c:pt idx="414">
                  <c:v>0.15153</c:v>
                </c:pt>
                <c:pt idx="415">
                  <c:v>0.15156</c:v>
                </c:pt>
                <c:pt idx="416">
                  <c:v>0.15154000000000001</c:v>
                </c:pt>
                <c:pt idx="417">
                  <c:v>0.15148</c:v>
                </c:pt>
                <c:pt idx="418">
                  <c:v>0.15143000000000001</c:v>
                </c:pt>
                <c:pt idx="419">
                  <c:v>0.15149000000000001</c:v>
                </c:pt>
                <c:pt idx="420">
                  <c:v>0.15153</c:v>
                </c:pt>
                <c:pt idx="421">
                  <c:v>0.15145</c:v>
                </c:pt>
                <c:pt idx="422">
                  <c:v>0.15140999999999999</c:v>
                </c:pt>
                <c:pt idx="423">
                  <c:v>0.15139</c:v>
                </c:pt>
                <c:pt idx="424">
                  <c:v>0.15140000000000001</c:v>
                </c:pt>
                <c:pt idx="425">
                  <c:v>0.15145</c:v>
                </c:pt>
                <c:pt idx="426">
                  <c:v>0.15139</c:v>
                </c:pt>
                <c:pt idx="427">
                  <c:v>0.15131</c:v>
                </c:pt>
                <c:pt idx="428">
                  <c:v>0.15131</c:v>
                </c:pt>
                <c:pt idx="429">
                  <c:v>0.15139</c:v>
                </c:pt>
                <c:pt idx="430">
                  <c:v>0.15148</c:v>
                </c:pt>
                <c:pt idx="431">
                  <c:v>0.15157000000000001</c:v>
                </c:pt>
                <c:pt idx="432">
                  <c:v>0.15162999999999999</c:v>
                </c:pt>
                <c:pt idx="433">
                  <c:v>0.15168000000000001</c:v>
                </c:pt>
                <c:pt idx="434">
                  <c:v>0.15182000000000001</c:v>
                </c:pt>
                <c:pt idx="435">
                  <c:v>0.15187</c:v>
                </c:pt>
                <c:pt idx="436">
                  <c:v>0.15179999999999999</c:v>
                </c:pt>
                <c:pt idx="437">
                  <c:v>0.15176999999999999</c:v>
                </c:pt>
                <c:pt idx="438">
                  <c:v>0.15175</c:v>
                </c:pt>
                <c:pt idx="439">
                  <c:v>0.15174000000000001</c:v>
                </c:pt>
                <c:pt idx="440">
                  <c:v>0.15171999999999999</c:v>
                </c:pt>
                <c:pt idx="441">
                  <c:v>0.15160000000000001</c:v>
                </c:pt>
                <c:pt idx="442">
                  <c:v>0.15146999999999999</c:v>
                </c:pt>
                <c:pt idx="443">
                  <c:v>0.15145</c:v>
                </c:pt>
                <c:pt idx="444">
                  <c:v>0.15143999999999999</c:v>
                </c:pt>
                <c:pt idx="445">
                  <c:v>0.15134</c:v>
                </c:pt>
                <c:pt idx="446">
                  <c:v>0.15124000000000001</c:v>
                </c:pt>
                <c:pt idx="447">
                  <c:v>0.15115000000000001</c:v>
                </c:pt>
                <c:pt idx="448">
                  <c:v>0.15110000000000001</c:v>
                </c:pt>
                <c:pt idx="449">
                  <c:v>0.34521000000000002</c:v>
                </c:pt>
                <c:pt idx="450">
                  <c:v>0.34359000000000001</c:v>
                </c:pt>
                <c:pt idx="451">
                  <c:v>0.34239000000000003</c:v>
                </c:pt>
                <c:pt idx="452">
                  <c:v>0.34136</c:v>
                </c:pt>
                <c:pt idx="453">
                  <c:v>0.34034999999999999</c:v>
                </c:pt>
                <c:pt idx="454">
                  <c:v>0.33935999999999999</c:v>
                </c:pt>
                <c:pt idx="455">
                  <c:v>0.33839000000000002</c:v>
                </c:pt>
                <c:pt idx="456">
                  <c:v>9.9150000000000002E-2</c:v>
                </c:pt>
                <c:pt idx="457">
                  <c:v>9.1829999999999995E-2</c:v>
                </c:pt>
                <c:pt idx="458">
                  <c:v>9.425E-2</c:v>
                </c:pt>
                <c:pt idx="459">
                  <c:v>9.9470000000000003E-2</c:v>
                </c:pt>
                <c:pt idx="460">
                  <c:v>0.10643</c:v>
                </c:pt>
                <c:pt idx="461">
                  <c:v>0.11346000000000001</c:v>
                </c:pt>
                <c:pt idx="462">
                  <c:v>0.11941</c:v>
                </c:pt>
                <c:pt idx="463">
                  <c:v>0.12417</c:v>
                </c:pt>
                <c:pt idx="464">
                  <c:v>0.12803999999999999</c:v>
                </c:pt>
                <c:pt idx="465">
                  <c:v>0.13108</c:v>
                </c:pt>
                <c:pt idx="466">
                  <c:v>0.13367000000000001</c:v>
                </c:pt>
                <c:pt idx="467">
                  <c:v>0.13608000000000001</c:v>
                </c:pt>
                <c:pt idx="468">
                  <c:v>0.13825999999999999</c:v>
                </c:pt>
                <c:pt idx="469">
                  <c:v>0.14005999999999999</c:v>
                </c:pt>
                <c:pt idx="470">
                  <c:v>0.14151</c:v>
                </c:pt>
                <c:pt idx="471">
                  <c:v>0.14263999999999999</c:v>
                </c:pt>
                <c:pt idx="472">
                  <c:v>0.14355000000000001</c:v>
                </c:pt>
                <c:pt idx="473">
                  <c:v>0.14438999999999999</c:v>
                </c:pt>
                <c:pt idx="474">
                  <c:v>0.14499999999999999</c:v>
                </c:pt>
                <c:pt idx="475">
                  <c:v>0.14541999999999999</c:v>
                </c:pt>
                <c:pt idx="476">
                  <c:v>0.14582000000000001</c:v>
                </c:pt>
                <c:pt idx="477">
                  <c:v>0.14621000000000001</c:v>
                </c:pt>
                <c:pt idx="478">
                  <c:v>0.14659</c:v>
                </c:pt>
                <c:pt idx="479">
                  <c:v>0.14692</c:v>
                </c:pt>
                <c:pt idx="480">
                  <c:v>0.14712</c:v>
                </c:pt>
                <c:pt idx="481">
                  <c:v>0.14727999999999999</c:v>
                </c:pt>
                <c:pt idx="482">
                  <c:v>0.14752000000000001</c:v>
                </c:pt>
                <c:pt idx="483">
                  <c:v>0.14774000000000001</c:v>
                </c:pt>
                <c:pt idx="484">
                  <c:v>0.14784</c:v>
                </c:pt>
                <c:pt idx="485">
                  <c:v>0.14792</c:v>
                </c:pt>
                <c:pt idx="486">
                  <c:v>0.14798</c:v>
                </c:pt>
                <c:pt idx="487">
                  <c:v>0.14806</c:v>
                </c:pt>
                <c:pt idx="488">
                  <c:v>0.14821999999999999</c:v>
                </c:pt>
                <c:pt idx="489">
                  <c:v>0.14824999999999999</c:v>
                </c:pt>
                <c:pt idx="490">
                  <c:v>0.14821999999999999</c:v>
                </c:pt>
                <c:pt idx="491">
                  <c:v>0.14826</c:v>
                </c:pt>
                <c:pt idx="492">
                  <c:v>0.14832999999999999</c:v>
                </c:pt>
                <c:pt idx="493">
                  <c:v>0.14838999999999999</c:v>
                </c:pt>
                <c:pt idx="494">
                  <c:v>0.14840999999999999</c:v>
                </c:pt>
                <c:pt idx="495">
                  <c:v>0.14837</c:v>
                </c:pt>
                <c:pt idx="496">
                  <c:v>0.14835000000000001</c:v>
                </c:pt>
                <c:pt idx="497">
                  <c:v>0.14842</c:v>
                </c:pt>
                <c:pt idx="498">
                  <c:v>0.14848</c:v>
                </c:pt>
                <c:pt idx="499">
                  <c:v>0.14842</c:v>
                </c:pt>
                <c:pt idx="500">
                  <c:v>0.14840999999999999</c:v>
                </c:pt>
                <c:pt idx="501">
                  <c:v>0.1484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0.26938000000000001</c:v>
                </c:pt>
                <c:pt idx="2">
                  <c:v>0.36798999999999998</c:v>
                </c:pt>
                <c:pt idx="3">
                  <c:v>0.36798999999999998</c:v>
                </c:pt>
                <c:pt idx="4">
                  <c:v>0.36798999999999998</c:v>
                </c:pt>
                <c:pt idx="5">
                  <c:v>0.36798999999999998</c:v>
                </c:pt>
                <c:pt idx="6">
                  <c:v>0.36798999999999998</c:v>
                </c:pt>
                <c:pt idx="7">
                  <c:v>0.13125000000000001</c:v>
                </c:pt>
                <c:pt idx="8">
                  <c:v>6.7460000000000006E-2</c:v>
                </c:pt>
                <c:pt idx="9">
                  <c:v>0.10924</c:v>
                </c:pt>
                <c:pt idx="10">
                  <c:v>0.15187</c:v>
                </c:pt>
                <c:pt idx="11">
                  <c:v>0.18758</c:v>
                </c:pt>
                <c:pt idx="12">
                  <c:v>5.5489999999999998E-2</c:v>
                </c:pt>
                <c:pt idx="13">
                  <c:v>9.4700000000000006E-2</c:v>
                </c:pt>
                <c:pt idx="14">
                  <c:v>0.13816999999999999</c:v>
                </c:pt>
                <c:pt idx="15">
                  <c:v>0.17666000000000001</c:v>
                </c:pt>
                <c:pt idx="16">
                  <c:v>4.4940000000000001E-2</c:v>
                </c:pt>
                <c:pt idx="17">
                  <c:v>8.0640000000000003E-2</c:v>
                </c:pt>
                <c:pt idx="18">
                  <c:v>0.12386</c:v>
                </c:pt>
                <c:pt idx="19">
                  <c:v>0.16475000000000001</c:v>
                </c:pt>
                <c:pt idx="20">
                  <c:v>0.13125000000000001</c:v>
                </c:pt>
                <c:pt idx="21">
                  <c:v>6.7460000000000006E-2</c:v>
                </c:pt>
                <c:pt idx="22">
                  <c:v>0.10924</c:v>
                </c:pt>
                <c:pt idx="23">
                  <c:v>0.15187</c:v>
                </c:pt>
                <c:pt idx="24">
                  <c:v>0.18758</c:v>
                </c:pt>
                <c:pt idx="25">
                  <c:v>5.5489999999999998E-2</c:v>
                </c:pt>
                <c:pt idx="26">
                  <c:v>9.4700000000000006E-2</c:v>
                </c:pt>
                <c:pt idx="27">
                  <c:v>0.13816999999999999</c:v>
                </c:pt>
                <c:pt idx="28">
                  <c:v>0.17666000000000001</c:v>
                </c:pt>
                <c:pt idx="29">
                  <c:v>4.4940000000000001E-2</c:v>
                </c:pt>
                <c:pt idx="30">
                  <c:v>8.0640000000000003E-2</c:v>
                </c:pt>
                <c:pt idx="31">
                  <c:v>0.12386</c:v>
                </c:pt>
                <c:pt idx="32">
                  <c:v>0.16475000000000001</c:v>
                </c:pt>
                <c:pt idx="33">
                  <c:v>0.13125000000000001</c:v>
                </c:pt>
                <c:pt idx="34">
                  <c:v>6.7460000000000006E-2</c:v>
                </c:pt>
                <c:pt idx="35">
                  <c:v>0.10924</c:v>
                </c:pt>
                <c:pt idx="36">
                  <c:v>0.15187</c:v>
                </c:pt>
                <c:pt idx="37">
                  <c:v>0.18758</c:v>
                </c:pt>
                <c:pt idx="38">
                  <c:v>5.5489999999999998E-2</c:v>
                </c:pt>
                <c:pt idx="39">
                  <c:v>9.4700000000000006E-2</c:v>
                </c:pt>
                <c:pt idx="40">
                  <c:v>0.13816999999999999</c:v>
                </c:pt>
                <c:pt idx="41">
                  <c:v>0.17666000000000001</c:v>
                </c:pt>
                <c:pt idx="42">
                  <c:v>4.4940000000000001E-2</c:v>
                </c:pt>
                <c:pt idx="43">
                  <c:v>8.0640000000000003E-2</c:v>
                </c:pt>
                <c:pt idx="44">
                  <c:v>0.12386</c:v>
                </c:pt>
                <c:pt idx="45">
                  <c:v>0.16475000000000001</c:v>
                </c:pt>
                <c:pt idx="46">
                  <c:v>0.13125000000000001</c:v>
                </c:pt>
                <c:pt idx="47">
                  <c:v>6.7460000000000006E-2</c:v>
                </c:pt>
                <c:pt idx="48">
                  <c:v>0.10924</c:v>
                </c:pt>
                <c:pt idx="49">
                  <c:v>0.15187</c:v>
                </c:pt>
                <c:pt idx="50">
                  <c:v>0.18758</c:v>
                </c:pt>
                <c:pt idx="51">
                  <c:v>5.5489999999999998E-2</c:v>
                </c:pt>
                <c:pt idx="52">
                  <c:v>9.4700000000000006E-2</c:v>
                </c:pt>
                <c:pt idx="53">
                  <c:v>0.13816999999999999</c:v>
                </c:pt>
                <c:pt idx="54">
                  <c:v>0.17666000000000001</c:v>
                </c:pt>
                <c:pt idx="55">
                  <c:v>4.4940000000000001E-2</c:v>
                </c:pt>
                <c:pt idx="56">
                  <c:v>8.0640000000000003E-2</c:v>
                </c:pt>
                <c:pt idx="57">
                  <c:v>0.12386</c:v>
                </c:pt>
                <c:pt idx="58">
                  <c:v>0.16475000000000001</c:v>
                </c:pt>
                <c:pt idx="59">
                  <c:v>0.13125000000000001</c:v>
                </c:pt>
                <c:pt idx="60">
                  <c:v>6.7460000000000006E-2</c:v>
                </c:pt>
                <c:pt idx="61">
                  <c:v>0.10924</c:v>
                </c:pt>
                <c:pt idx="62">
                  <c:v>0.15187</c:v>
                </c:pt>
                <c:pt idx="63">
                  <c:v>0.18758</c:v>
                </c:pt>
                <c:pt idx="64">
                  <c:v>5.5489999999999998E-2</c:v>
                </c:pt>
                <c:pt idx="65">
                  <c:v>9.4700000000000006E-2</c:v>
                </c:pt>
                <c:pt idx="66">
                  <c:v>0.13816999999999999</c:v>
                </c:pt>
                <c:pt idx="67">
                  <c:v>0.17666000000000001</c:v>
                </c:pt>
                <c:pt idx="68">
                  <c:v>4.4940000000000001E-2</c:v>
                </c:pt>
                <c:pt idx="69">
                  <c:v>8.0640000000000003E-2</c:v>
                </c:pt>
                <c:pt idx="70">
                  <c:v>0.12386</c:v>
                </c:pt>
                <c:pt idx="71">
                  <c:v>0.16475000000000001</c:v>
                </c:pt>
                <c:pt idx="72">
                  <c:v>0.13125000000000001</c:v>
                </c:pt>
                <c:pt idx="73">
                  <c:v>6.7460000000000006E-2</c:v>
                </c:pt>
                <c:pt idx="74">
                  <c:v>0.10924</c:v>
                </c:pt>
                <c:pt idx="75">
                  <c:v>0.15187</c:v>
                </c:pt>
                <c:pt idx="76">
                  <c:v>0.18758</c:v>
                </c:pt>
                <c:pt idx="77">
                  <c:v>5.5489999999999998E-2</c:v>
                </c:pt>
                <c:pt idx="78">
                  <c:v>9.4700000000000006E-2</c:v>
                </c:pt>
                <c:pt idx="79">
                  <c:v>0.13816999999999999</c:v>
                </c:pt>
                <c:pt idx="80">
                  <c:v>0.17666000000000001</c:v>
                </c:pt>
                <c:pt idx="81">
                  <c:v>4.4940000000000001E-2</c:v>
                </c:pt>
                <c:pt idx="82">
                  <c:v>8.0640000000000003E-2</c:v>
                </c:pt>
                <c:pt idx="83">
                  <c:v>0.12386</c:v>
                </c:pt>
                <c:pt idx="84">
                  <c:v>0.16475000000000001</c:v>
                </c:pt>
                <c:pt idx="85">
                  <c:v>0.13125000000000001</c:v>
                </c:pt>
                <c:pt idx="86">
                  <c:v>6.7460000000000006E-2</c:v>
                </c:pt>
                <c:pt idx="87">
                  <c:v>0.10924</c:v>
                </c:pt>
                <c:pt idx="88">
                  <c:v>0.15187</c:v>
                </c:pt>
                <c:pt idx="89">
                  <c:v>0.18758</c:v>
                </c:pt>
                <c:pt idx="90">
                  <c:v>5.5489999999999998E-2</c:v>
                </c:pt>
                <c:pt idx="91">
                  <c:v>9.4700000000000006E-2</c:v>
                </c:pt>
                <c:pt idx="92">
                  <c:v>0.13816999999999999</c:v>
                </c:pt>
                <c:pt idx="93">
                  <c:v>0.17666000000000001</c:v>
                </c:pt>
                <c:pt idx="94">
                  <c:v>4.4940000000000001E-2</c:v>
                </c:pt>
                <c:pt idx="95">
                  <c:v>8.0640000000000003E-2</c:v>
                </c:pt>
                <c:pt idx="96">
                  <c:v>0.12386</c:v>
                </c:pt>
                <c:pt idx="97">
                  <c:v>0.16475000000000001</c:v>
                </c:pt>
                <c:pt idx="98">
                  <c:v>0.13125000000000001</c:v>
                </c:pt>
                <c:pt idx="99">
                  <c:v>6.7460000000000006E-2</c:v>
                </c:pt>
                <c:pt idx="100">
                  <c:v>0.10924</c:v>
                </c:pt>
                <c:pt idx="101">
                  <c:v>0.15187</c:v>
                </c:pt>
                <c:pt idx="102">
                  <c:v>0.18758</c:v>
                </c:pt>
                <c:pt idx="103">
                  <c:v>5.5489999999999998E-2</c:v>
                </c:pt>
                <c:pt idx="104">
                  <c:v>9.4700000000000006E-2</c:v>
                </c:pt>
                <c:pt idx="105">
                  <c:v>0.13816999999999999</c:v>
                </c:pt>
                <c:pt idx="106">
                  <c:v>0.17666000000000001</c:v>
                </c:pt>
                <c:pt idx="107">
                  <c:v>4.4940000000000001E-2</c:v>
                </c:pt>
                <c:pt idx="108">
                  <c:v>8.0640000000000003E-2</c:v>
                </c:pt>
                <c:pt idx="109">
                  <c:v>0.12386</c:v>
                </c:pt>
                <c:pt idx="110">
                  <c:v>0.16475000000000001</c:v>
                </c:pt>
                <c:pt idx="111">
                  <c:v>0.13125000000000001</c:v>
                </c:pt>
                <c:pt idx="112">
                  <c:v>6.7460000000000006E-2</c:v>
                </c:pt>
                <c:pt idx="113">
                  <c:v>0.10924</c:v>
                </c:pt>
                <c:pt idx="114">
                  <c:v>0.15187</c:v>
                </c:pt>
                <c:pt idx="115">
                  <c:v>0.18758</c:v>
                </c:pt>
                <c:pt idx="116">
                  <c:v>5.5489999999999998E-2</c:v>
                </c:pt>
                <c:pt idx="117">
                  <c:v>9.4700000000000006E-2</c:v>
                </c:pt>
                <c:pt idx="118">
                  <c:v>0.13816999999999999</c:v>
                </c:pt>
                <c:pt idx="119">
                  <c:v>0.17666000000000001</c:v>
                </c:pt>
                <c:pt idx="120">
                  <c:v>4.4940000000000001E-2</c:v>
                </c:pt>
                <c:pt idx="121">
                  <c:v>8.0640000000000003E-2</c:v>
                </c:pt>
                <c:pt idx="122">
                  <c:v>0.12386</c:v>
                </c:pt>
                <c:pt idx="123">
                  <c:v>0.16475000000000001</c:v>
                </c:pt>
                <c:pt idx="124">
                  <c:v>0.13125000000000001</c:v>
                </c:pt>
                <c:pt idx="125">
                  <c:v>6.7460000000000006E-2</c:v>
                </c:pt>
                <c:pt idx="126">
                  <c:v>0.10924</c:v>
                </c:pt>
                <c:pt idx="127">
                  <c:v>0.15187</c:v>
                </c:pt>
                <c:pt idx="128">
                  <c:v>0.18758</c:v>
                </c:pt>
                <c:pt idx="129">
                  <c:v>5.5489999999999998E-2</c:v>
                </c:pt>
                <c:pt idx="130">
                  <c:v>9.4700000000000006E-2</c:v>
                </c:pt>
                <c:pt idx="131">
                  <c:v>0.13816999999999999</c:v>
                </c:pt>
                <c:pt idx="132">
                  <c:v>0.17666000000000001</c:v>
                </c:pt>
                <c:pt idx="133">
                  <c:v>4.4940000000000001E-2</c:v>
                </c:pt>
                <c:pt idx="134">
                  <c:v>8.0640000000000003E-2</c:v>
                </c:pt>
                <c:pt idx="135">
                  <c:v>0.12386</c:v>
                </c:pt>
                <c:pt idx="136">
                  <c:v>0.16475000000000001</c:v>
                </c:pt>
                <c:pt idx="137">
                  <c:v>0.13125000000000001</c:v>
                </c:pt>
                <c:pt idx="138">
                  <c:v>6.7460000000000006E-2</c:v>
                </c:pt>
                <c:pt idx="139">
                  <c:v>0.10924</c:v>
                </c:pt>
                <c:pt idx="140">
                  <c:v>0.15187</c:v>
                </c:pt>
                <c:pt idx="141">
                  <c:v>0.18758</c:v>
                </c:pt>
                <c:pt idx="142">
                  <c:v>5.5489999999999998E-2</c:v>
                </c:pt>
                <c:pt idx="143">
                  <c:v>9.4700000000000006E-2</c:v>
                </c:pt>
                <c:pt idx="144">
                  <c:v>0.13816999999999999</c:v>
                </c:pt>
                <c:pt idx="145">
                  <c:v>0.17666000000000001</c:v>
                </c:pt>
                <c:pt idx="146">
                  <c:v>4.4940000000000001E-2</c:v>
                </c:pt>
                <c:pt idx="147">
                  <c:v>8.0640000000000003E-2</c:v>
                </c:pt>
                <c:pt idx="148">
                  <c:v>0.12386</c:v>
                </c:pt>
                <c:pt idx="149">
                  <c:v>0.16475000000000001</c:v>
                </c:pt>
                <c:pt idx="150">
                  <c:v>0.13125000000000001</c:v>
                </c:pt>
                <c:pt idx="151">
                  <c:v>6.7460000000000006E-2</c:v>
                </c:pt>
                <c:pt idx="152">
                  <c:v>0.10924</c:v>
                </c:pt>
                <c:pt idx="153">
                  <c:v>0.15187</c:v>
                </c:pt>
                <c:pt idx="154">
                  <c:v>0.18758</c:v>
                </c:pt>
                <c:pt idx="155">
                  <c:v>5.5489999999999998E-2</c:v>
                </c:pt>
                <c:pt idx="156">
                  <c:v>9.4700000000000006E-2</c:v>
                </c:pt>
                <c:pt idx="157">
                  <c:v>0.13816999999999999</c:v>
                </c:pt>
                <c:pt idx="158">
                  <c:v>0.17666000000000001</c:v>
                </c:pt>
                <c:pt idx="159">
                  <c:v>4.4940000000000001E-2</c:v>
                </c:pt>
                <c:pt idx="160">
                  <c:v>8.0640000000000003E-2</c:v>
                </c:pt>
                <c:pt idx="161">
                  <c:v>0.12386</c:v>
                </c:pt>
                <c:pt idx="162">
                  <c:v>0.16475000000000001</c:v>
                </c:pt>
                <c:pt idx="163">
                  <c:v>0.13125000000000001</c:v>
                </c:pt>
                <c:pt idx="164">
                  <c:v>6.7460000000000006E-2</c:v>
                </c:pt>
                <c:pt idx="165">
                  <c:v>0.10924</c:v>
                </c:pt>
                <c:pt idx="166">
                  <c:v>0.15187</c:v>
                </c:pt>
                <c:pt idx="167">
                  <c:v>0.18758</c:v>
                </c:pt>
                <c:pt idx="168">
                  <c:v>5.5489999999999998E-2</c:v>
                </c:pt>
                <c:pt idx="169">
                  <c:v>9.4700000000000006E-2</c:v>
                </c:pt>
                <c:pt idx="170">
                  <c:v>0.13816999999999999</c:v>
                </c:pt>
                <c:pt idx="171">
                  <c:v>0.17666000000000001</c:v>
                </c:pt>
                <c:pt idx="172">
                  <c:v>4.4940000000000001E-2</c:v>
                </c:pt>
                <c:pt idx="173">
                  <c:v>8.0640000000000003E-2</c:v>
                </c:pt>
                <c:pt idx="174">
                  <c:v>0.12386</c:v>
                </c:pt>
                <c:pt idx="175">
                  <c:v>0.16475000000000001</c:v>
                </c:pt>
                <c:pt idx="176">
                  <c:v>0.13125000000000001</c:v>
                </c:pt>
                <c:pt idx="177">
                  <c:v>6.7460000000000006E-2</c:v>
                </c:pt>
                <c:pt idx="178">
                  <c:v>0.10924</c:v>
                </c:pt>
                <c:pt idx="179">
                  <c:v>0.15187</c:v>
                </c:pt>
                <c:pt idx="180">
                  <c:v>0.18758</c:v>
                </c:pt>
                <c:pt idx="181">
                  <c:v>5.5489999999999998E-2</c:v>
                </c:pt>
                <c:pt idx="182">
                  <c:v>9.4700000000000006E-2</c:v>
                </c:pt>
                <c:pt idx="183">
                  <c:v>0.13816999999999999</c:v>
                </c:pt>
                <c:pt idx="184">
                  <c:v>0.17666000000000001</c:v>
                </c:pt>
                <c:pt idx="185">
                  <c:v>4.4940000000000001E-2</c:v>
                </c:pt>
                <c:pt idx="186">
                  <c:v>8.0640000000000003E-2</c:v>
                </c:pt>
                <c:pt idx="187">
                  <c:v>0.12386</c:v>
                </c:pt>
                <c:pt idx="188">
                  <c:v>0.16475000000000001</c:v>
                </c:pt>
                <c:pt idx="189">
                  <c:v>0.13125000000000001</c:v>
                </c:pt>
                <c:pt idx="190">
                  <c:v>6.7460000000000006E-2</c:v>
                </c:pt>
                <c:pt idx="191">
                  <c:v>0.10924</c:v>
                </c:pt>
                <c:pt idx="192">
                  <c:v>0.15187</c:v>
                </c:pt>
                <c:pt idx="193">
                  <c:v>0.18758</c:v>
                </c:pt>
                <c:pt idx="194">
                  <c:v>5.5489999999999998E-2</c:v>
                </c:pt>
                <c:pt idx="195">
                  <c:v>9.4700000000000006E-2</c:v>
                </c:pt>
                <c:pt idx="196">
                  <c:v>0.13816999999999999</c:v>
                </c:pt>
                <c:pt idx="197">
                  <c:v>0.17666000000000001</c:v>
                </c:pt>
                <c:pt idx="198">
                  <c:v>4.4940000000000001E-2</c:v>
                </c:pt>
                <c:pt idx="199">
                  <c:v>8.0640000000000003E-2</c:v>
                </c:pt>
                <c:pt idx="200">
                  <c:v>0.12386</c:v>
                </c:pt>
                <c:pt idx="201">
                  <c:v>0.16475000000000001</c:v>
                </c:pt>
                <c:pt idx="202">
                  <c:v>0.13125000000000001</c:v>
                </c:pt>
                <c:pt idx="203">
                  <c:v>6.7460000000000006E-2</c:v>
                </c:pt>
                <c:pt idx="204">
                  <c:v>0.10924</c:v>
                </c:pt>
                <c:pt idx="205">
                  <c:v>0.15187</c:v>
                </c:pt>
                <c:pt idx="206">
                  <c:v>0.18758</c:v>
                </c:pt>
                <c:pt idx="207">
                  <c:v>5.5489999999999998E-2</c:v>
                </c:pt>
                <c:pt idx="208">
                  <c:v>9.4700000000000006E-2</c:v>
                </c:pt>
                <c:pt idx="209">
                  <c:v>0.13816999999999999</c:v>
                </c:pt>
                <c:pt idx="210">
                  <c:v>0.17666000000000001</c:v>
                </c:pt>
                <c:pt idx="211">
                  <c:v>4.4940000000000001E-2</c:v>
                </c:pt>
                <c:pt idx="212">
                  <c:v>8.0640000000000003E-2</c:v>
                </c:pt>
                <c:pt idx="213">
                  <c:v>0.12386</c:v>
                </c:pt>
                <c:pt idx="214">
                  <c:v>0.16475000000000001</c:v>
                </c:pt>
                <c:pt idx="215">
                  <c:v>0.13125000000000001</c:v>
                </c:pt>
                <c:pt idx="216">
                  <c:v>6.7460000000000006E-2</c:v>
                </c:pt>
                <c:pt idx="217">
                  <c:v>0.10924</c:v>
                </c:pt>
                <c:pt idx="218">
                  <c:v>0.15187</c:v>
                </c:pt>
                <c:pt idx="219">
                  <c:v>0.18758</c:v>
                </c:pt>
                <c:pt idx="220">
                  <c:v>5.5489999999999998E-2</c:v>
                </c:pt>
                <c:pt idx="221">
                  <c:v>9.4700000000000006E-2</c:v>
                </c:pt>
                <c:pt idx="222">
                  <c:v>0.13816999999999999</c:v>
                </c:pt>
                <c:pt idx="223">
                  <c:v>0.17666000000000001</c:v>
                </c:pt>
                <c:pt idx="224">
                  <c:v>4.4940000000000001E-2</c:v>
                </c:pt>
                <c:pt idx="225">
                  <c:v>8.0640000000000003E-2</c:v>
                </c:pt>
                <c:pt idx="226">
                  <c:v>0.12386</c:v>
                </c:pt>
                <c:pt idx="227">
                  <c:v>0.16475000000000001</c:v>
                </c:pt>
                <c:pt idx="228">
                  <c:v>0.13125000000000001</c:v>
                </c:pt>
                <c:pt idx="229">
                  <c:v>6.7460000000000006E-2</c:v>
                </c:pt>
                <c:pt idx="230">
                  <c:v>0.10924</c:v>
                </c:pt>
                <c:pt idx="231">
                  <c:v>0.15187</c:v>
                </c:pt>
                <c:pt idx="232">
                  <c:v>0.18758</c:v>
                </c:pt>
                <c:pt idx="233">
                  <c:v>5.5489999999999998E-2</c:v>
                </c:pt>
                <c:pt idx="234">
                  <c:v>9.4700000000000006E-2</c:v>
                </c:pt>
                <c:pt idx="235">
                  <c:v>0.13816999999999999</c:v>
                </c:pt>
                <c:pt idx="236">
                  <c:v>0.17666000000000001</c:v>
                </c:pt>
                <c:pt idx="237">
                  <c:v>4.4940000000000001E-2</c:v>
                </c:pt>
                <c:pt idx="238">
                  <c:v>8.0640000000000003E-2</c:v>
                </c:pt>
                <c:pt idx="239">
                  <c:v>0.12386</c:v>
                </c:pt>
                <c:pt idx="240">
                  <c:v>0.16475000000000001</c:v>
                </c:pt>
                <c:pt idx="241">
                  <c:v>0.13125000000000001</c:v>
                </c:pt>
                <c:pt idx="242">
                  <c:v>6.7460000000000006E-2</c:v>
                </c:pt>
                <c:pt idx="243">
                  <c:v>0.10924</c:v>
                </c:pt>
                <c:pt idx="244">
                  <c:v>0.15187</c:v>
                </c:pt>
                <c:pt idx="245">
                  <c:v>0.18758</c:v>
                </c:pt>
                <c:pt idx="246">
                  <c:v>5.5489999999999998E-2</c:v>
                </c:pt>
                <c:pt idx="247">
                  <c:v>9.4700000000000006E-2</c:v>
                </c:pt>
                <c:pt idx="248">
                  <c:v>0.13816999999999999</c:v>
                </c:pt>
                <c:pt idx="249">
                  <c:v>0.17666000000000001</c:v>
                </c:pt>
                <c:pt idx="250">
                  <c:v>4.4940000000000001E-2</c:v>
                </c:pt>
                <c:pt idx="251">
                  <c:v>8.0640000000000003E-2</c:v>
                </c:pt>
                <c:pt idx="252">
                  <c:v>0.12386</c:v>
                </c:pt>
                <c:pt idx="253">
                  <c:v>0.16475000000000001</c:v>
                </c:pt>
                <c:pt idx="254">
                  <c:v>0.13125000000000001</c:v>
                </c:pt>
                <c:pt idx="255">
                  <c:v>6.7460000000000006E-2</c:v>
                </c:pt>
                <c:pt idx="256">
                  <c:v>0.10924</c:v>
                </c:pt>
                <c:pt idx="257">
                  <c:v>0.15187</c:v>
                </c:pt>
                <c:pt idx="258">
                  <c:v>0.18758</c:v>
                </c:pt>
                <c:pt idx="259">
                  <c:v>5.5489999999999998E-2</c:v>
                </c:pt>
                <c:pt idx="260">
                  <c:v>9.4700000000000006E-2</c:v>
                </c:pt>
                <c:pt idx="261">
                  <c:v>0.13816999999999999</c:v>
                </c:pt>
                <c:pt idx="262">
                  <c:v>0.17666000000000001</c:v>
                </c:pt>
                <c:pt idx="263">
                  <c:v>4.4940000000000001E-2</c:v>
                </c:pt>
                <c:pt idx="264">
                  <c:v>8.0640000000000003E-2</c:v>
                </c:pt>
                <c:pt idx="265">
                  <c:v>0.12386</c:v>
                </c:pt>
                <c:pt idx="266">
                  <c:v>0.16475000000000001</c:v>
                </c:pt>
                <c:pt idx="267">
                  <c:v>0.13125000000000001</c:v>
                </c:pt>
                <c:pt idx="268">
                  <c:v>6.7460000000000006E-2</c:v>
                </c:pt>
                <c:pt idx="269">
                  <c:v>0.10924</c:v>
                </c:pt>
                <c:pt idx="270">
                  <c:v>0.15187</c:v>
                </c:pt>
                <c:pt idx="271">
                  <c:v>0.18758</c:v>
                </c:pt>
                <c:pt idx="272">
                  <c:v>5.5489999999999998E-2</c:v>
                </c:pt>
                <c:pt idx="273">
                  <c:v>9.4700000000000006E-2</c:v>
                </c:pt>
                <c:pt idx="274">
                  <c:v>0.13816999999999999</c:v>
                </c:pt>
                <c:pt idx="275">
                  <c:v>0.17666000000000001</c:v>
                </c:pt>
                <c:pt idx="276">
                  <c:v>4.4940000000000001E-2</c:v>
                </c:pt>
                <c:pt idx="277">
                  <c:v>8.0640000000000003E-2</c:v>
                </c:pt>
                <c:pt idx="278">
                  <c:v>0.12386</c:v>
                </c:pt>
                <c:pt idx="279">
                  <c:v>0.16475000000000001</c:v>
                </c:pt>
                <c:pt idx="280">
                  <c:v>0.13125000000000001</c:v>
                </c:pt>
                <c:pt idx="281">
                  <c:v>6.7460000000000006E-2</c:v>
                </c:pt>
                <c:pt idx="282">
                  <c:v>0.10924</c:v>
                </c:pt>
                <c:pt idx="283">
                  <c:v>0.15187</c:v>
                </c:pt>
                <c:pt idx="284">
                  <c:v>0.18758</c:v>
                </c:pt>
                <c:pt idx="285">
                  <c:v>5.5489999999999998E-2</c:v>
                </c:pt>
                <c:pt idx="286">
                  <c:v>9.4700000000000006E-2</c:v>
                </c:pt>
                <c:pt idx="287">
                  <c:v>0.13816999999999999</c:v>
                </c:pt>
                <c:pt idx="288">
                  <c:v>0.17666000000000001</c:v>
                </c:pt>
                <c:pt idx="289">
                  <c:v>4.4940000000000001E-2</c:v>
                </c:pt>
                <c:pt idx="290">
                  <c:v>8.0640000000000003E-2</c:v>
                </c:pt>
                <c:pt idx="291">
                  <c:v>0.12386</c:v>
                </c:pt>
                <c:pt idx="292">
                  <c:v>0.16475000000000001</c:v>
                </c:pt>
                <c:pt idx="293">
                  <c:v>0.13125000000000001</c:v>
                </c:pt>
                <c:pt idx="294">
                  <c:v>6.7460000000000006E-2</c:v>
                </c:pt>
                <c:pt idx="295">
                  <c:v>0.10924</c:v>
                </c:pt>
                <c:pt idx="296">
                  <c:v>0.15187</c:v>
                </c:pt>
                <c:pt idx="297">
                  <c:v>0.18758</c:v>
                </c:pt>
                <c:pt idx="298">
                  <c:v>5.5489999999999998E-2</c:v>
                </c:pt>
                <c:pt idx="299">
                  <c:v>9.4700000000000006E-2</c:v>
                </c:pt>
                <c:pt idx="300">
                  <c:v>0.13816999999999999</c:v>
                </c:pt>
                <c:pt idx="301">
                  <c:v>0.17666000000000001</c:v>
                </c:pt>
                <c:pt idx="302">
                  <c:v>4.4940000000000001E-2</c:v>
                </c:pt>
                <c:pt idx="303">
                  <c:v>8.0640000000000003E-2</c:v>
                </c:pt>
                <c:pt idx="304">
                  <c:v>0.12386</c:v>
                </c:pt>
                <c:pt idx="305">
                  <c:v>0.16475000000000001</c:v>
                </c:pt>
                <c:pt idx="306">
                  <c:v>0.13125000000000001</c:v>
                </c:pt>
                <c:pt idx="307">
                  <c:v>6.7460000000000006E-2</c:v>
                </c:pt>
                <c:pt idx="308">
                  <c:v>0.10924</c:v>
                </c:pt>
                <c:pt idx="309">
                  <c:v>0.15187</c:v>
                </c:pt>
                <c:pt idx="310">
                  <c:v>0.18758</c:v>
                </c:pt>
                <c:pt idx="311">
                  <c:v>5.5489999999999998E-2</c:v>
                </c:pt>
                <c:pt idx="312">
                  <c:v>9.4700000000000006E-2</c:v>
                </c:pt>
                <c:pt idx="313">
                  <c:v>0.13816999999999999</c:v>
                </c:pt>
                <c:pt idx="314">
                  <c:v>0.17666000000000001</c:v>
                </c:pt>
                <c:pt idx="315">
                  <c:v>4.4940000000000001E-2</c:v>
                </c:pt>
                <c:pt idx="316">
                  <c:v>8.0640000000000003E-2</c:v>
                </c:pt>
                <c:pt idx="317">
                  <c:v>0.12386</c:v>
                </c:pt>
                <c:pt idx="318">
                  <c:v>0.16475000000000001</c:v>
                </c:pt>
                <c:pt idx="319">
                  <c:v>0.13125000000000001</c:v>
                </c:pt>
                <c:pt idx="320">
                  <c:v>6.7460000000000006E-2</c:v>
                </c:pt>
                <c:pt idx="321">
                  <c:v>0.10924</c:v>
                </c:pt>
                <c:pt idx="322">
                  <c:v>0.15187</c:v>
                </c:pt>
                <c:pt idx="323">
                  <c:v>0.18758</c:v>
                </c:pt>
                <c:pt idx="324">
                  <c:v>5.5489999999999998E-2</c:v>
                </c:pt>
                <c:pt idx="325">
                  <c:v>9.4700000000000006E-2</c:v>
                </c:pt>
                <c:pt idx="326">
                  <c:v>0.13816999999999999</c:v>
                </c:pt>
                <c:pt idx="327">
                  <c:v>0.17666000000000001</c:v>
                </c:pt>
                <c:pt idx="328">
                  <c:v>4.4940000000000001E-2</c:v>
                </c:pt>
                <c:pt idx="329">
                  <c:v>8.0640000000000003E-2</c:v>
                </c:pt>
                <c:pt idx="330">
                  <c:v>0.12386</c:v>
                </c:pt>
                <c:pt idx="331">
                  <c:v>0.16475000000000001</c:v>
                </c:pt>
                <c:pt idx="332">
                  <c:v>0.13125000000000001</c:v>
                </c:pt>
                <c:pt idx="333">
                  <c:v>6.7460000000000006E-2</c:v>
                </c:pt>
                <c:pt idx="334">
                  <c:v>0.10924</c:v>
                </c:pt>
                <c:pt idx="335">
                  <c:v>0.15187</c:v>
                </c:pt>
                <c:pt idx="336">
                  <c:v>0.18758</c:v>
                </c:pt>
                <c:pt idx="337">
                  <c:v>5.5489999999999998E-2</c:v>
                </c:pt>
                <c:pt idx="338">
                  <c:v>9.4700000000000006E-2</c:v>
                </c:pt>
                <c:pt idx="339">
                  <c:v>0.13816999999999999</c:v>
                </c:pt>
                <c:pt idx="340">
                  <c:v>0.17666000000000001</c:v>
                </c:pt>
                <c:pt idx="341">
                  <c:v>4.4940000000000001E-2</c:v>
                </c:pt>
                <c:pt idx="342">
                  <c:v>8.0640000000000003E-2</c:v>
                </c:pt>
                <c:pt idx="343">
                  <c:v>0.12386</c:v>
                </c:pt>
                <c:pt idx="344">
                  <c:v>0.16475000000000001</c:v>
                </c:pt>
                <c:pt idx="345">
                  <c:v>0.13125000000000001</c:v>
                </c:pt>
                <c:pt idx="346">
                  <c:v>6.7460000000000006E-2</c:v>
                </c:pt>
                <c:pt idx="347">
                  <c:v>0.10924</c:v>
                </c:pt>
                <c:pt idx="348">
                  <c:v>0.15187</c:v>
                </c:pt>
                <c:pt idx="349">
                  <c:v>0.18758</c:v>
                </c:pt>
                <c:pt idx="350">
                  <c:v>5.5489999999999998E-2</c:v>
                </c:pt>
                <c:pt idx="351">
                  <c:v>9.4700000000000006E-2</c:v>
                </c:pt>
                <c:pt idx="352">
                  <c:v>0.13816999999999999</c:v>
                </c:pt>
                <c:pt idx="353">
                  <c:v>0.17666000000000001</c:v>
                </c:pt>
                <c:pt idx="354">
                  <c:v>4.4940000000000001E-2</c:v>
                </c:pt>
                <c:pt idx="355">
                  <c:v>8.0640000000000003E-2</c:v>
                </c:pt>
                <c:pt idx="356">
                  <c:v>0.12386</c:v>
                </c:pt>
                <c:pt idx="357">
                  <c:v>0.16475000000000001</c:v>
                </c:pt>
                <c:pt idx="358">
                  <c:v>0.13125000000000001</c:v>
                </c:pt>
                <c:pt idx="359">
                  <c:v>6.7460000000000006E-2</c:v>
                </c:pt>
                <c:pt idx="360">
                  <c:v>0.10924</c:v>
                </c:pt>
                <c:pt idx="361">
                  <c:v>0.15187</c:v>
                </c:pt>
                <c:pt idx="362">
                  <c:v>0.18758</c:v>
                </c:pt>
                <c:pt idx="363">
                  <c:v>5.5489999999999998E-2</c:v>
                </c:pt>
                <c:pt idx="364">
                  <c:v>9.4700000000000006E-2</c:v>
                </c:pt>
                <c:pt idx="365">
                  <c:v>0.13816999999999999</c:v>
                </c:pt>
                <c:pt idx="366">
                  <c:v>0.17666000000000001</c:v>
                </c:pt>
                <c:pt idx="367">
                  <c:v>4.4940000000000001E-2</c:v>
                </c:pt>
                <c:pt idx="368">
                  <c:v>8.0640000000000003E-2</c:v>
                </c:pt>
                <c:pt idx="369">
                  <c:v>0.12386</c:v>
                </c:pt>
                <c:pt idx="370">
                  <c:v>0.16475000000000001</c:v>
                </c:pt>
                <c:pt idx="371">
                  <c:v>0.13125000000000001</c:v>
                </c:pt>
                <c:pt idx="372">
                  <c:v>6.7460000000000006E-2</c:v>
                </c:pt>
                <c:pt idx="373">
                  <c:v>0.10924</c:v>
                </c:pt>
                <c:pt idx="374">
                  <c:v>0.15187</c:v>
                </c:pt>
                <c:pt idx="375">
                  <c:v>0.18758</c:v>
                </c:pt>
                <c:pt idx="376">
                  <c:v>5.5489999999999998E-2</c:v>
                </c:pt>
                <c:pt idx="377">
                  <c:v>9.4700000000000006E-2</c:v>
                </c:pt>
                <c:pt idx="378">
                  <c:v>0.13816999999999999</c:v>
                </c:pt>
                <c:pt idx="379">
                  <c:v>0.17666000000000001</c:v>
                </c:pt>
                <c:pt idx="380">
                  <c:v>4.4940000000000001E-2</c:v>
                </c:pt>
                <c:pt idx="381">
                  <c:v>8.0640000000000003E-2</c:v>
                </c:pt>
                <c:pt idx="382">
                  <c:v>0.12386</c:v>
                </c:pt>
                <c:pt idx="383">
                  <c:v>0.16475000000000001</c:v>
                </c:pt>
                <c:pt idx="384">
                  <c:v>0.13125000000000001</c:v>
                </c:pt>
                <c:pt idx="385">
                  <c:v>6.7460000000000006E-2</c:v>
                </c:pt>
                <c:pt idx="386">
                  <c:v>0.10924</c:v>
                </c:pt>
                <c:pt idx="387">
                  <c:v>0.15187</c:v>
                </c:pt>
                <c:pt idx="388">
                  <c:v>0.18758</c:v>
                </c:pt>
                <c:pt idx="389">
                  <c:v>5.5489999999999998E-2</c:v>
                </c:pt>
                <c:pt idx="390">
                  <c:v>9.4700000000000006E-2</c:v>
                </c:pt>
                <c:pt idx="391">
                  <c:v>0.13816999999999999</c:v>
                </c:pt>
                <c:pt idx="392">
                  <c:v>0.17666000000000001</c:v>
                </c:pt>
                <c:pt idx="393">
                  <c:v>4.4940000000000001E-2</c:v>
                </c:pt>
                <c:pt idx="394">
                  <c:v>8.0640000000000003E-2</c:v>
                </c:pt>
                <c:pt idx="395">
                  <c:v>0.12386</c:v>
                </c:pt>
                <c:pt idx="396">
                  <c:v>0.16475000000000001</c:v>
                </c:pt>
                <c:pt idx="397">
                  <c:v>0.13125000000000001</c:v>
                </c:pt>
                <c:pt idx="398">
                  <c:v>6.7460000000000006E-2</c:v>
                </c:pt>
                <c:pt idx="399">
                  <c:v>0.10924</c:v>
                </c:pt>
                <c:pt idx="400">
                  <c:v>0.15187</c:v>
                </c:pt>
                <c:pt idx="401">
                  <c:v>0.18758</c:v>
                </c:pt>
                <c:pt idx="402">
                  <c:v>5.5489999999999998E-2</c:v>
                </c:pt>
                <c:pt idx="403">
                  <c:v>9.4700000000000006E-2</c:v>
                </c:pt>
                <c:pt idx="404">
                  <c:v>0.13816999999999999</c:v>
                </c:pt>
                <c:pt idx="405">
                  <c:v>0.17666000000000001</c:v>
                </c:pt>
                <c:pt idx="406">
                  <c:v>4.4940000000000001E-2</c:v>
                </c:pt>
                <c:pt idx="407">
                  <c:v>8.0640000000000003E-2</c:v>
                </c:pt>
                <c:pt idx="408">
                  <c:v>0.12386</c:v>
                </c:pt>
                <c:pt idx="409">
                  <c:v>0.16475000000000001</c:v>
                </c:pt>
                <c:pt idx="410">
                  <c:v>0.13125000000000001</c:v>
                </c:pt>
                <c:pt idx="411">
                  <c:v>6.7460000000000006E-2</c:v>
                </c:pt>
                <c:pt idx="412">
                  <c:v>0.10924</c:v>
                </c:pt>
                <c:pt idx="413">
                  <c:v>0.15187</c:v>
                </c:pt>
                <c:pt idx="414">
                  <c:v>0.18758</c:v>
                </c:pt>
                <c:pt idx="415">
                  <c:v>5.5489999999999998E-2</c:v>
                </c:pt>
                <c:pt idx="416">
                  <c:v>9.4700000000000006E-2</c:v>
                </c:pt>
                <c:pt idx="417">
                  <c:v>0.13816999999999999</c:v>
                </c:pt>
                <c:pt idx="418">
                  <c:v>0.17666000000000001</c:v>
                </c:pt>
                <c:pt idx="419">
                  <c:v>4.4940000000000001E-2</c:v>
                </c:pt>
                <c:pt idx="420">
                  <c:v>8.0640000000000003E-2</c:v>
                </c:pt>
                <c:pt idx="421">
                  <c:v>0.12386</c:v>
                </c:pt>
                <c:pt idx="422">
                  <c:v>0.16475000000000001</c:v>
                </c:pt>
                <c:pt idx="423">
                  <c:v>0.13125000000000001</c:v>
                </c:pt>
                <c:pt idx="424">
                  <c:v>6.7460000000000006E-2</c:v>
                </c:pt>
                <c:pt idx="425">
                  <c:v>0.10924</c:v>
                </c:pt>
                <c:pt idx="426">
                  <c:v>0.15187</c:v>
                </c:pt>
                <c:pt idx="427">
                  <c:v>0.18758</c:v>
                </c:pt>
                <c:pt idx="428">
                  <c:v>5.5489999999999998E-2</c:v>
                </c:pt>
                <c:pt idx="429">
                  <c:v>9.4700000000000006E-2</c:v>
                </c:pt>
                <c:pt idx="430">
                  <c:v>0.13816999999999999</c:v>
                </c:pt>
                <c:pt idx="431">
                  <c:v>0.17666000000000001</c:v>
                </c:pt>
                <c:pt idx="432">
                  <c:v>4.4940000000000001E-2</c:v>
                </c:pt>
                <c:pt idx="433">
                  <c:v>8.0640000000000003E-2</c:v>
                </c:pt>
                <c:pt idx="434">
                  <c:v>0.12386</c:v>
                </c:pt>
                <c:pt idx="435">
                  <c:v>0.16475000000000001</c:v>
                </c:pt>
                <c:pt idx="436">
                  <c:v>0.13125000000000001</c:v>
                </c:pt>
                <c:pt idx="437">
                  <c:v>6.7460000000000006E-2</c:v>
                </c:pt>
                <c:pt idx="438">
                  <c:v>0.10924</c:v>
                </c:pt>
                <c:pt idx="439">
                  <c:v>0.15187</c:v>
                </c:pt>
                <c:pt idx="440">
                  <c:v>0.18758</c:v>
                </c:pt>
                <c:pt idx="441">
                  <c:v>5.5489999999999998E-2</c:v>
                </c:pt>
                <c:pt idx="442">
                  <c:v>9.4700000000000006E-2</c:v>
                </c:pt>
                <c:pt idx="443">
                  <c:v>0.13816999999999999</c:v>
                </c:pt>
                <c:pt idx="444">
                  <c:v>0.17666000000000001</c:v>
                </c:pt>
                <c:pt idx="445">
                  <c:v>4.4940000000000001E-2</c:v>
                </c:pt>
                <c:pt idx="446">
                  <c:v>8.0640000000000003E-2</c:v>
                </c:pt>
                <c:pt idx="447">
                  <c:v>0.12386</c:v>
                </c:pt>
                <c:pt idx="448">
                  <c:v>0.16475000000000001</c:v>
                </c:pt>
                <c:pt idx="449">
                  <c:v>0.13125000000000001</c:v>
                </c:pt>
                <c:pt idx="450">
                  <c:v>6.7460000000000006E-2</c:v>
                </c:pt>
                <c:pt idx="451">
                  <c:v>0.10924</c:v>
                </c:pt>
                <c:pt idx="452">
                  <c:v>0.15187</c:v>
                </c:pt>
                <c:pt idx="453">
                  <c:v>0.18758</c:v>
                </c:pt>
                <c:pt idx="454">
                  <c:v>5.5489999999999998E-2</c:v>
                </c:pt>
                <c:pt idx="455">
                  <c:v>9.4700000000000006E-2</c:v>
                </c:pt>
                <c:pt idx="456">
                  <c:v>0.13816999999999999</c:v>
                </c:pt>
                <c:pt idx="457">
                  <c:v>0.17666000000000001</c:v>
                </c:pt>
                <c:pt idx="458">
                  <c:v>4.4940000000000001E-2</c:v>
                </c:pt>
                <c:pt idx="459">
                  <c:v>8.0640000000000003E-2</c:v>
                </c:pt>
                <c:pt idx="460">
                  <c:v>0.12386</c:v>
                </c:pt>
                <c:pt idx="461">
                  <c:v>0.16475000000000001</c:v>
                </c:pt>
                <c:pt idx="462">
                  <c:v>0.13125000000000001</c:v>
                </c:pt>
                <c:pt idx="463">
                  <c:v>6.7460000000000006E-2</c:v>
                </c:pt>
                <c:pt idx="464">
                  <c:v>0.10924</c:v>
                </c:pt>
                <c:pt idx="465">
                  <c:v>0.15187</c:v>
                </c:pt>
                <c:pt idx="466">
                  <c:v>0.18758</c:v>
                </c:pt>
                <c:pt idx="467">
                  <c:v>5.5489999999999998E-2</c:v>
                </c:pt>
                <c:pt idx="468">
                  <c:v>9.4700000000000006E-2</c:v>
                </c:pt>
                <c:pt idx="469">
                  <c:v>0.13816999999999999</c:v>
                </c:pt>
                <c:pt idx="470">
                  <c:v>0.17666000000000001</c:v>
                </c:pt>
                <c:pt idx="471">
                  <c:v>4.4940000000000001E-2</c:v>
                </c:pt>
                <c:pt idx="472">
                  <c:v>8.0640000000000003E-2</c:v>
                </c:pt>
                <c:pt idx="473">
                  <c:v>0.12386</c:v>
                </c:pt>
                <c:pt idx="474">
                  <c:v>0.16475000000000001</c:v>
                </c:pt>
                <c:pt idx="475">
                  <c:v>0.13125000000000001</c:v>
                </c:pt>
                <c:pt idx="476">
                  <c:v>6.7460000000000006E-2</c:v>
                </c:pt>
                <c:pt idx="477">
                  <c:v>0.10924</c:v>
                </c:pt>
                <c:pt idx="478">
                  <c:v>0.15187</c:v>
                </c:pt>
                <c:pt idx="479">
                  <c:v>0.18758</c:v>
                </c:pt>
                <c:pt idx="480">
                  <c:v>5.5489999999999998E-2</c:v>
                </c:pt>
                <c:pt idx="481">
                  <c:v>9.4700000000000006E-2</c:v>
                </c:pt>
                <c:pt idx="482">
                  <c:v>0.13816999999999999</c:v>
                </c:pt>
                <c:pt idx="483">
                  <c:v>0.17666000000000001</c:v>
                </c:pt>
                <c:pt idx="484">
                  <c:v>4.4940000000000001E-2</c:v>
                </c:pt>
                <c:pt idx="485">
                  <c:v>8.0640000000000003E-2</c:v>
                </c:pt>
                <c:pt idx="486">
                  <c:v>0.12386</c:v>
                </c:pt>
                <c:pt idx="487">
                  <c:v>0.16475000000000001</c:v>
                </c:pt>
                <c:pt idx="488">
                  <c:v>0.13125000000000001</c:v>
                </c:pt>
                <c:pt idx="489">
                  <c:v>6.7460000000000006E-2</c:v>
                </c:pt>
                <c:pt idx="490">
                  <c:v>0.10924</c:v>
                </c:pt>
                <c:pt idx="491">
                  <c:v>0.15187</c:v>
                </c:pt>
                <c:pt idx="492">
                  <c:v>0.18758</c:v>
                </c:pt>
                <c:pt idx="493">
                  <c:v>5.5489999999999998E-2</c:v>
                </c:pt>
                <c:pt idx="494">
                  <c:v>9.4700000000000006E-2</c:v>
                </c:pt>
                <c:pt idx="495">
                  <c:v>0.13816999999999999</c:v>
                </c:pt>
                <c:pt idx="496">
                  <c:v>0.17666000000000001</c:v>
                </c:pt>
                <c:pt idx="497">
                  <c:v>4.4940000000000001E-2</c:v>
                </c:pt>
                <c:pt idx="498">
                  <c:v>8.0640000000000003E-2</c:v>
                </c:pt>
                <c:pt idx="499">
                  <c:v>0.12386</c:v>
                </c:pt>
                <c:pt idx="500">
                  <c:v>0.16475000000000001</c:v>
                </c:pt>
                <c:pt idx="501">
                  <c:v>0.13125000000000001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1.45061</c:v>
                </c:pt>
                <c:pt idx="2">
                  <c:v>3.3484099999999999</c:v>
                </c:pt>
                <c:pt idx="3">
                  <c:v>5.3427100000000003</c:v>
                </c:pt>
                <c:pt idx="4">
                  <c:v>7.4677300000000004</c:v>
                </c:pt>
                <c:pt idx="5">
                  <c:v>9.6346500000000006</c:v>
                </c:pt>
                <c:pt idx="6">
                  <c:v>11.80768</c:v>
                </c:pt>
                <c:pt idx="7">
                  <c:v>14.04363</c:v>
                </c:pt>
                <c:pt idx="8">
                  <c:v>16.255389999999998</c:v>
                </c:pt>
                <c:pt idx="9">
                  <c:v>18.42135</c:v>
                </c:pt>
                <c:pt idx="10">
                  <c:v>20.612649999999999</c:v>
                </c:pt>
                <c:pt idx="11">
                  <c:v>22.770569999999999</c:v>
                </c:pt>
                <c:pt idx="12">
                  <c:v>24.863520000000001</c:v>
                </c:pt>
                <c:pt idx="13">
                  <c:v>26.98696</c:v>
                </c:pt>
                <c:pt idx="14">
                  <c:v>29.087029999999999</c:v>
                </c:pt>
                <c:pt idx="15">
                  <c:v>31.146989999999999</c:v>
                </c:pt>
                <c:pt idx="16">
                  <c:v>33.241329999999998</c:v>
                </c:pt>
                <c:pt idx="17">
                  <c:v>35.315890000000003</c:v>
                </c:pt>
                <c:pt idx="18">
                  <c:v>37.35371</c:v>
                </c:pt>
                <c:pt idx="19">
                  <c:v>39.428319999999999</c:v>
                </c:pt>
                <c:pt idx="20">
                  <c:v>41.484520000000003</c:v>
                </c:pt>
                <c:pt idx="21">
                  <c:v>43.504620000000003</c:v>
                </c:pt>
                <c:pt idx="22">
                  <c:v>45.562539999999998</c:v>
                </c:pt>
                <c:pt idx="23">
                  <c:v>47.604939999999999</c:v>
                </c:pt>
                <c:pt idx="24">
                  <c:v>49.615369999999999</c:v>
                </c:pt>
                <c:pt idx="25">
                  <c:v>51.667160000000003</c:v>
                </c:pt>
                <c:pt idx="26">
                  <c:v>53.704770000000003</c:v>
                </c:pt>
                <c:pt idx="27">
                  <c:v>55.710419999999999</c:v>
                </c:pt>
                <c:pt idx="28">
                  <c:v>57.757559999999998</c:v>
                </c:pt>
                <c:pt idx="29">
                  <c:v>59.79054</c:v>
                </c:pt>
                <c:pt idx="30">
                  <c:v>61.790979999999998</c:v>
                </c:pt>
                <c:pt idx="31">
                  <c:v>63.833019999999998</c:v>
                </c:pt>
                <c:pt idx="32">
                  <c:v>65.860820000000004</c:v>
                </c:pt>
                <c:pt idx="33">
                  <c:v>67.856170000000006</c:v>
                </c:pt>
                <c:pt idx="34">
                  <c:v>69.893169999999998</c:v>
                </c:pt>
                <c:pt idx="35">
                  <c:v>71.915499999999994</c:v>
                </c:pt>
                <c:pt idx="36">
                  <c:v>73.905320000000003</c:v>
                </c:pt>
                <c:pt idx="37">
                  <c:v>75.936660000000003</c:v>
                </c:pt>
                <c:pt idx="38">
                  <c:v>77.953699999999998</c:v>
                </c:pt>
                <c:pt idx="39">
                  <c:v>79.937979999999996</c:v>
                </c:pt>
                <c:pt idx="40">
                  <c:v>81.963589999999996</c:v>
                </c:pt>
                <c:pt idx="41">
                  <c:v>83.974739999999997</c:v>
                </c:pt>
                <c:pt idx="42">
                  <c:v>85.952979999999997</c:v>
                </c:pt>
                <c:pt idx="43">
                  <c:v>87.973070000000007</c:v>
                </c:pt>
                <c:pt idx="44">
                  <c:v>89.978430000000003</c:v>
                </c:pt>
                <c:pt idx="45">
                  <c:v>91.950569999999999</c:v>
                </c:pt>
                <c:pt idx="46">
                  <c:v>93.964309999999998</c:v>
                </c:pt>
                <c:pt idx="47">
                  <c:v>95.963509999999999</c:v>
                </c:pt>
                <c:pt idx="48">
                  <c:v>97.929739999999995</c:v>
                </c:pt>
                <c:pt idx="49">
                  <c:v>99.937420000000003</c:v>
                </c:pt>
                <c:pt idx="50">
                  <c:v>101.93016</c:v>
                </c:pt>
                <c:pt idx="51">
                  <c:v>103.88959</c:v>
                </c:pt>
                <c:pt idx="52">
                  <c:v>105.89104</c:v>
                </c:pt>
                <c:pt idx="53">
                  <c:v>107.8777</c:v>
                </c:pt>
                <c:pt idx="54">
                  <c:v>109.83069999999999</c:v>
                </c:pt>
                <c:pt idx="55">
                  <c:v>111.82522</c:v>
                </c:pt>
                <c:pt idx="56">
                  <c:v>113.80504000000001</c:v>
                </c:pt>
                <c:pt idx="57">
                  <c:v>115.75143</c:v>
                </c:pt>
                <c:pt idx="58">
                  <c:v>117.73957</c:v>
                </c:pt>
                <c:pt idx="59">
                  <c:v>119.71263999999999</c:v>
                </c:pt>
                <c:pt idx="60">
                  <c:v>121.65170000000001</c:v>
                </c:pt>
                <c:pt idx="61">
                  <c:v>123.63292</c:v>
                </c:pt>
                <c:pt idx="62">
                  <c:v>125.59916</c:v>
                </c:pt>
                <c:pt idx="63">
                  <c:v>127.53158999999999</c:v>
                </c:pt>
                <c:pt idx="64">
                  <c:v>129.50565</c:v>
                </c:pt>
                <c:pt idx="65">
                  <c:v>131.46457000000001</c:v>
                </c:pt>
                <c:pt idx="66">
                  <c:v>133.38969</c:v>
                </c:pt>
                <c:pt idx="67">
                  <c:v>135.35670999999999</c:v>
                </c:pt>
                <c:pt idx="68">
                  <c:v>137.30874</c:v>
                </c:pt>
                <c:pt idx="69">
                  <c:v>139.22631999999999</c:v>
                </c:pt>
                <c:pt idx="70">
                  <c:v>141.18597</c:v>
                </c:pt>
                <c:pt idx="71">
                  <c:v>143.13054</c:v>
                </c:pt>
                <c:pt idx="72">
                  <c:v>145.04089999999999</c:v>
                </c:pt>
                <c:pt idx="73">
                  <c:v>146.99337</c:v>
                </c:pt>
                <c:pt idx="74">
                  <c:v>148.93031999999999</c:v>
                </c:pt>
                <c:pt idx="75">
                  <c:v>150.83304000000001</c:v>
                </c:pt>
                <c:pt idx="76">
                  <c:v>152.77780999999999</c:v>
                </c:pt>
                <c:pt idx="77">
                  <c:v>154.70757</c:v>
                </c:pt>
                <c:pt idx="78">
                  <c:v>156.60287</c:v>
                </c:pt>
                <c:pt idx="79">
                  <c:v>158.53994</c:v>
                </c:pt>
                <c:pt idx="80">
                  <c:v>160.46185</c:v>
                </c:pt>
                <c:pt idx="81">
                  <c:v>162.34922</c:v>
                </c:pt>
                <c:pt idx="82">
                  <c:v>164.27913000000001</c:v>
                </c:pt>
                <c:pt idx="83">
                  <c:v>166.1936</c:v>
                </c:pt>
                <c:pt idx="84">
                  <c:v>168.07319000000001</c:v>
                </c:pt>
                <c:pt idx="85">
                  <c:v>169.99521999999999</c:v>
                </c:pt>
                <c:pt idx="86">
                  <c:v>171.90285</c:v>
                </c:pt>
                <c:pt idx="87">
                  <c:v>173.77663999999999</c:v>
                </c:pt>
                <c:pt idx="88">
                  <c:v>175.69310999999999</c:v>
                </c:pt>
                <c:pt idx="89">
                  <c:v>177.59477000000001</c:v>
                </c:pt>
                <c:pt idx="90">
                  <c:v>179.46232000000001</c:v>
                </c:pt>
                <c:pt idx="91">
                  <c:v>181.37325999999999</c:v>
                </c:pt>
                <c:pt idx="92">
                  <c:v>183.26965000000001</c:v>
                </c:pt>
                <c:pt idx="93">
                  <c:v>185.13158999999999</c:v>
                </c:pt>
                <c:pt idx="94">
                  <c:v>187.03631999999999</c:v>
                </c:pt>
                <c:pt idx="95">
                  <c:v>188.92669000000001</c:v>
                </c:pt>
                <c:pt idx="96">
                  <c:v>190.78299999999999</c:v>
                </c:pt>
                <c:pt idx="97">
                  <c:v>192.68241</c:v>
                </c:pt>
                <c:pt idx="98">
                  <c:v>194.56706</c:v>
                </c:pt>
                <c:pt idx="99">
                  <c:v>196.41707</c:v>
                </c:pt>
                <c:pt idx="100">
                  <c:v>198.31066000000001</c:v>
                </c:pt>
                <c:pt idx="101">
                  <c:v>200.18969999999999</c:v>
                </c:pt>
                <c:pt idx="102">
                  <c:v>202.03435999999999</c:v>
                </c:pt>
                <c:pt idx="103">
                  <c:v>203.92197999999999</c:v>
                </c:pt>
                <c:pt idx="104">
                  <c:v>205.79492999999999</c:v>
                </c:pt>
                <c:pt idx="105">
                  <c:v>207.63368</c:v>
                </c:pt>
                <c:pt idx="106">
                  <c:v>209.51572999999999</c:v>
                </c:pt>
                <c:pt idx="107">
                  <c:v>211.38329999999999</c:v>
                </c:pt>
                <c:pt idx="108">
                  <c:v>213.21597</c:v>
                </c:pt>
                <c:pt idx="109">
                  <c:v>215.09216000000001</c:v>
                </c:pt>
                <c:pt idx="110">
                  <c:v>216.95384000000001</c:v>
                </c:pt>
                <c:pt idx="111">
                  <c:v>218.78098</c:v>
                </c:pt>
                <c:pt idx="112">
                  <c:v>220.65172999999999</c:v>
                </c:pt>
                <c:pt idx="113">
                  <c:v>222.50747999999999</c:v>
                </c:pt>
                <c:pt idx="114">
                  <c:v>224.32874000000001</c:v>
                </c:pt>
                <c:pt idx="115">
                  <c:v>226.19345000000001</c:v>
                </c:pt>
                <c:pt idx="116">
                  <c:v>228.04386</c:v>
                </c:pt>
                <c:pt idx="117">
                  <c:v>229.8596</c:v>
                </c:pt>
                <c:pt idx="118">
                  <c:v>231.71843999999999</c:v>
                </c:pt>
                <c:pt idx="119">
                  <c:v>233.56281000000001</c:v>
                </c:pt>
                <c:pt idx="120">
                  <c:v>235.37255999999999</c:v>
                </c:pt>
                <c:pt idx="121">
                  <c:v>237.22628</c:v>
                </c:pt>
                <c:pt idx="122">
                  <c:v>239.06521000000001</c:v>
                </c:pt>
                <c:pt idx="123">
                  <c:v>240.86902000000001</c:v>
                </c:pt>
                <c:pt idx="124">
                  <c:v>242.71646000000001</c:v>
                </c:pt>
                <c:pt idx="125">
                  <c:v>244.54965999999999</c:v>
                </c:pt>
                <c:pt idx="126">
                  <c:v>246.34829999999999</c:v>
                </c:pt>
                <c:pt idx="127">
                  <c:v>248.19025999999999</c:v>
                </c:pt>
                <c:pt idx="128">
                  <c:v>250.01739000000001</c:v>
                </c:pt>
                <c:pt idx="129">
                  <c:v>251.80971</c:v>
                </c:pt>
                <c:pt idx="130">
                  <c:v>253.64615000000001</c:v>
                </c:pt>
                <c:pt idx="131">
                  <c:v>255.46814000000001</c:v>
                </c:pt>
                <c:pt idx="132">
                  <c:v>257.25492000000003</c:v>
                </c:pt>
                <c:pt idx="133">
                  <c:v>259.08501000000001</c:v>
                </c:pt>
                <c:pt idx="134">
                  <c:v>260.90091000000001</c:v>
                </c:pt>
                <c:pt idx="135">
                  <c:v>262.68214</c:v>
                </c:pt>
                <c:pt idx="136">
                  <c:v>264.50702999999999</c:v>
                </c:pt>
                <c:pt idx="137">
                  <c:v>266.31716</c:v>
                </c:pt>
                <c:pt idx="138">
                  <c:v>268.09190000000001</c:v>
                </c:pt>
                <c:pt idx="139">
                  <c:v>269.91086999999999</c:v>
                </c:pt>
                <c:pt idx="140">
                  <c:v>271.71543000000003</c:v>
                </c:pt>
                <c:pt idx="141">
                  <c:v>273.48495000000003</c:v>
                </c:pt>
                <c:pt idx="142">
                  <c:v>275.29786999999999</c:v>
                </c:pt>
                <c:pt idx="143">
                  <c:v>277.09615000000002</c:v>
                </c:pt>
                <c:pt idx="144">
                  <c:v>278.85962000000001</c:v>
                </c:pt>
                <c:pt idx="145">
                  <c:v>280.66683999999998</c:v>
                </c:pt>
                <c:pt idx="146">
                  <c:v>282.45967999999999</c:v>
                </c:pt>
                <c:pt idx="147">
                  <c:v>284.21683000000002</c:v>
                </c:pt>
                <c:pt idx="148">
                  <c:v>286.01794999999998</c:v>
                </c:pt>
                <c:pt idx="149">
                  <c:v>287.80462</c:v>
                </c:pt>
                <c:pt idx="150">
                  <c:v>289.55601000000001</c:v>
                </c:pt>
                <c:pt idx="151">
                  <c:v>291.35140999999999</c:v>
                </c:pt>
                <c:pt idx="152">
                  <c:v>293.13173</c:v>
                </c:pt>
                <c:pt idx="153">
                  <c:v>294.87684999999999</c:v>
                </c:pt>
                <c:pt idx="154">
                  <c:v>296.66570000000002</c:v>
                </c:pt>
                <c:pt idx="155">
                  <c:v>298.44033000000002</c:v>
                </c:pt>
                <c:pt idx="156">
                  <c:v>300.17946999999998</c:v>
                </c:pt>
                <c:pt idx="157">
                  <c:v>301.96184</c:v>
                </c:pt>
                <c:pt idx="158">
                  <c:v>303.72976999999997</c:v>
                </c:pt>
                <c:pt idx="159">
                  <c:v>305.46217999999999</c:v>
                </c:pt>
                <c:pt idx="160">
                  <c:v>307.23881999999998</c:v>
                </c:pt>
                <c:pt idx="161">
                  <c:v>309.00056000000001</c:v>
                </c:pt>
                <c:pt idx="162">
                  <c:v>310.72622000000001</c:v>
                </c:pt>
                <c:pt idx="163">
                  <c:v>312.49552</c:v>
                </c:pt>
                <c:pt idx="164">
                  <c:v>314.25060999999999</c:v>
                </c:pt>
                <c:pt idx="165">
                  <c:v>315.97032999999999</c:v>
                </c:pt>
                <c:pt idx="166">
                  <c:v>317.73322000000002</c:v>
                </c:pt>
                <c:pt idx="167">
                  <c:v>319.48104000000001</c:v>
                </c:pt>
                <c:pt idx="168">
                  <c:v>321.19310000000002</c:v>
                </c:pt>
                <c:pt idx="169">
                  <c:v>322.94925000000001</c:v>
                </c:pt>
                <c:pt idx="170">
                  <c:v>324.69087000000002</c:v>
                </c:pt>
                <c:pt idx="171">
                  <c:v>326.39621</c:v>
                </c:pt>
                <c:pt idx="172">
                  <c:v>328.14443999999997</c:v>
                </c:pt>
                <c:pt idx="173">
                  <c:v>329.87848000000002</c:v>
                </c:pt>
                <c:pt idx="174">
                  <c:v>331.57690000000002</c:v>
                </c:pt>
                <c:pt idx="175">
                  <c:v>333.31862999999998</c:v>
                </c:pt>
                <c:pt idx="176">
                  <c:v>335.04534999999998</c:v>
                </c:pt>
                <c:pt idx="177">
                  <c:v>336.73547000000002</c:v>
                </c:pt>
                <c:pt idx="178">
                  <c:v>338.46942999999999</c:v>
                </c:pt>
                <c:pt idx="179">
                  <c:v>340.18880000000001</c:v>
                </c:pt>
                <c:pt idx="180">
                  <c:v>341.87198999999998</c:v>
                </c:pt>
                <c:pt idx="181">
                  <c:v>343.59771999999998</c:v>
                </c:pt>
                <c:pt idx="182">
                  <c:v>345.30860000000001</c:v>
                </c:pt>
                <c:pt idx="183">
                  <c:v>346.98356999999999</c:v>
                </c:pt>
                <c:pt idx="184">
                  <c:v>348.70134999999999</c:v>
                </c:pt>
                <c:pt idx="185">
                  <c:v>350.40458999999998</c:v>
                </c:pt>
                <c:pt idx="186">
                  <c:v>352.07069999999999</c:v>
                </c:pt>
                <c:pt idx="187">
                  <c:v>353.77967999999998</c:v>
                </c:pt>
                <c:pt idx="188">
                  <c:v>355.47401000000002</c:v>
                </c:pt>
                <c:pt idx="189">
                  <c:v>357.13189</c:v>
                </c:pt>
                <c:pt idx="190">
                  <c:v>358.83249000000001</c:v>
                </c:pt>
                <c:pt idx="191">
                  <c:v>360.51742999999999</c:v>
                </c:pt>
                <c:pt idx="192">
                  <c:v>362.16601000000003</c:v>
                </c:pt>
                <c:pt idx="193">
                  <c:v>363.85667999999998</c:v>
                </c:pt>
                <c:pt idx="194">
                  <c:v>365.53307000000001</c:v>
                </c:pt>
                <c:pt idx="195">
                  <c:v>367.17268000000001</c:v>
                </c:pt>
                <c:pt idx="196">
                  <c:v>368.85338000000002</c:v>
                </c:pt>
                <c:pt idx="197">
                  <c:v>370.51934</c:v>
                </c:pt>
                <c:pt idx="198">
                  <c:v>372.14873999999998</c:v>
                </c:pt>
                <c:pt idx="199">
                  <c:v>373.82038999999997</c:v>
                </c:pt>
                <c:pt idx="200">
                  <c:v>375.47671000000003</c:v>
                </c:pt>
                <c:pt idx="201">
                  <c:v>377.09566000000001</c:v>
                </c:pt>
                <c:pt idx="202">
                  <c:v>378.75563</c:v>
                </c:pt>
                <c:pt idx="203">
                  <c:v>380.40138000000002</c:v>
                </c:pt>
                <c:pt idx="204">
                  <c:v>382.01092999999997</c:v>
                </c:pt>
                <c:pt idx="205">
                  <c:v>383.66050999999999</c:v>
                </c:pt>
                <c:pt idx="206">
                  <c:v>385.29453000000001</c:v>
                </c:pt>
                <c:pt idx="207">
                  <c:v>386.892</c:v>
                </c:pt>
                <c:pt idx="208">
                  <c:v>388.53062</c:v>
                </c:pt>
                <c:pt idx="209">
                  <c:v>390.15454</c:v>
                </c:pt>
                <c:pt idx="210">
                  <c:v>391.74126999999999</c:v>
                </c:pt>
                <c:pt idx="211">
                  <c:v>393.36676</c:v>
                </c:pt>
                <c:pt idx="212">
                  <c:v>394.97823</c:v>
                </c:pt>
                <c:pt idx="213">
                  <c:v>396.55374</c:v>
                </c:pt>
                <c:pt idx="214">
                  <c:v>398.16843</c:v>
                </c:pt>
                <c:pt idx="215">
                  <c:v>399.76769999999999</c:v>
                </c:pt>
                <c:pt idx="216">
                  <c:v>401.32978000000003</c:v>
                </c:pt>
                <c:pt idx="217">
                  <c:v>402.93157000000002</c:v>
                </c:pt>
                <c:pt idx="218">
                  <c:v>404.51877999999999</c:v>
                </c:pt>
                <c:pt idx="219">
                  <c:v>406.06988000000001</c:v>
                </c:pt>
                <c:pt idx="220">
                  <c:v>407.65803</c:v>
                </c:pt>
                <c:pt idx="221">
                  <c:v>409.23140999999998</c:v>
                </c:pt>
                <c:pt idx="222">
                  <c:v>410.76934</c:v>
                </c:pt>
                <c:pt idx="223">
                  <c:v>412.34465</c:v>
                </c:pt>
                <c:pt idx="224">
                  <c:v>413.90570000000002</c:v>
                </c:pt>
                <c:pt idx="225">
                  <c:v>415.42952000000002</c:v>
                </c:pt>
                <c:pt idx="226">
                  <c:v>416.99054999999998</c:v>
                </c:pt>
                <c:pt idx="227">
                  <c:v>418.53715999999997</c:v>
                </c:pt>
                <c:pt idx="228">
                  <c:v>420.04807</c:v>
                </c:pt>
                <c:pt idx="229">
                  <c:v>421.59568999999999</c:v>
                </c:pt>
                <c:pt idx="230">
                  <c:v>423.12714</c:v>
                </c:pt>
                <c:pt idx="231">
                  <c:v>424.62319000000002</c:v>
                </c:pt>
                <c:pt idx="232">
                  <c:v>426.15478000000002</c:v>
                </c:pt>
                <c:pt idx="233">
                  <c:v>427.67264</c:v>
                </c:pt>
                <c:pt idx="234">
                  <c:v>429.15438</c:v>
                </c:pt>
                <c:pt idx="235">
                  <c:v>430.66968000000003</c:v>
                </c:pt>
                <c:pt idx="236">
                  <c:v>432.17014999999998</c:v>
                </c:pt>
                <c:pt idx="237">
                  <c:v>433.63495999999998</c:v>
                </c:pt>
                <c:pt idx="238">
                  <c:v>435.13556</c:v>
                </c:pt>
                <c:pt idx="239">
                  <c:v>436.61982999999998</c:v>
                </c:pt>
                <c:pt idx="240">
                  <c:v>438.06641999999999</c:v>
                </c:pt>
                <c:pt idx="241">
                  <c:v>439.54676999999998</c:v>
                </c:pt>
                <c:pt idx="242">
                  <c:v>441.01242999999999</c:v>
                </c:pt>
                <c:pt idx="243">
                  <c:v>442.44168000000002</c:v>
                </c:pt>
                <c:pt idx="244">
                  <c:v>443.90307999999999</c:v>
                </c:pt>
                <c:pt idx="245">
                  <c:v>445.34618999999998</c:v>
                </c:pt>
                <c:pt idx="246">
                  <c:v>446.75130999999999</c:v>
                </c:pt>
                <c:pt idx="247">
                  <c:v>448.19119000000001</c:v>
                </c:pt>
                <c:pt idx="248">
                  <c:v>449.61295000000001</c:v>
                </c:pt>
                <c:pt idx="249">
                  <c:v>450.99328000000003</c:v>
                </c:pt>
                <c:pt idx="250">
                  <c:v>452.40462000000002</c:v>
                </c:pt>
                <c:pt idx="251">
                  <c:v>453.79745000000003</c:v>
                </c:pt>
                <c:pt idx="252">
                  <c:v>455.14812999999998</c:v>
                </c:pt>
                <c:pt idx="253">
                  <c:v>456.53158000000002</c:v>
                </c:pt>
                <c:pt idx="254">
                  <c:v>457.89114000000001</c:v>
                </c:pt>
                <c:pt idx="255">
                  <c:v>459.20254999999997</c:v>
                </c:pt>
                <c:pt idx="256">
                  <c:v>460.54903000000002</c:v>
                </c:pt>
                <c:pt idx="257">
                  <c:v>461.86975999999999</c:v>
                </c:pt>
                <c:pt idx="258">
                  <c:v>463.13907999999998</c:v>
                </c:pt>
                <c:pt idx="259">
                  <c:v>464.44009</c:v>
                </c:pt>
                <c:pt idx="260">
                  <c:v>465.71107999999998</c:v>
                </c:pt>
                <c:pt idx="261">
                  <c:v>466.92558000000002</c:v>
                </c:pt>
                <c:pt idx="262">
                  <c:v>468.17435999999998</c:v>
                </c:pt>
                <c:pt idx="263">
                  <c:v>469.38929000000002</c:v>
                </c:pt>
                <c:pt idx="264">
                  <c:v>470.5376</c:v>
                </c:pt>
                <c:pt idx="265">
                  <c:v>471.72201000000001</c:v>
                </c:pt>
                <c:pt idx="266">
                  <c:v>472.86741000000001</c:v>
                </c:pt>
                <c:pt idx="267">
                  <c:v>473.94193000000001</c:v>
                </c:pt>
                <c:pt idx="268">
                  <c:v>475.05387999999999</c:v>
                </c:pt>
                <c:pt idx="269">
                  <c:v>476.11957999999998</c:v>
                </c:pt>
                <c:pt idx="270">
                  <c:v>477.10858000000002</c:v>
                </c:pt>
                <c:pt idx="271">
                  <c:v>478.13497999999998</c:v>
                </c:pt>
                <c:pt idx="272">
                  <c:v>479.11649</c:v>
                </c:pt>
                <c:pt idx="273">
                  <c:v>480.01567</c:v>
                </c:pt>
                <c:pt idx="274">
                  <c:v>480.95038</c:v>
                </c:pt>
                <c:pt idx="275">
                  <c:v>481.83726999999999</c:v>
                </c:pt>
                <c:pt idx="276">
                  <c:v>482.64204000000001</c:v>
                </c:pt>
                <c:pt idx="277">
                  <c:v>483.48626000000002</c:v>
                </c:pt>
                <c:pt idx="278">
                  <c:v>484.28133000000003</c:v>
                </c:pt>
                <c:pt idx="279">
                  <c:v>484.99394000000001</c:v>
                </c:pt>
                <c:pt idx="280">
                  <c:v>485.74144000000001</c:v>
                </c:pt>
                <c:pt idx="281">
                  <c:v>486.44690000000003</c:v>
                </c:pt>
                <c:pt idx="282">
                  <c:v>487.07900999999998</c:v>
                </c:pt>
                <c:pt idx="283">
                  <c:v>487.74099000000001</c:v>
                </c:pt>
                <c:pt idx="284">
                  <c:v>488.36104999999998</c:v>
                </c:pt>
                <c:pt idx="285">
                  <c:v>488.91602</c:v>
                </c:pt>
                <c:pt idx="286">
                  <c:v>489.50234</c:v>
                </c:pt>
                <c:pt idx="287">
                  <c:v>490.05511999999999</c:v>
                </c:pt>
                <c:pt idx="288">
                  <c:v>490.54996</c:v>
                </c:pt>
                <c:pt idx="289">
                  <c:v>491.06686000000002</c:v>
                </c:pt>
                <c:pt idx="290">
                  <c:v>491.55916999999999</c:v>
                </c:pt>
                <c:pt idx="291">
                  <c:v>492.00661000000002</c:v>
                </c:pt>
                <c:pt idx="292">
                  <c:v>492.47629999999998</c:v>
                </c:pt>
                <c:pt idx="293">
                  <c:v>492.92223000000001</c:v>
                </c:pt>
                <c:pt idx="294">
                  <c:v>493.32850999999999</c:v>
                </c:pt>
                <c:pt idx="295">
                  <c:v>493.75842</c:v>
                </c:pt>
                <c:pt idx="296">
                  <c:v>494.17196999999999</c:v>
                </c:pt>
                <c:pt idx="297">
                  <c:v>494.55525</c:v>
                </c:pt>
                <c:pt idx="298">
                  <c:v>494.95436999999998</c:v>
                </c:pt>
                <c:pt idx="299">
                  <c:v>495.34071</c:v>
                </c:pt>
                <c:pt idx="300">
                  <c:v>495.70368999999999</c:v>
                </c:pt>
                <c:pt idx="301">
                  <c:v>496.08438000000001</c:v>
                </c:pt>
                <c:pt idx="302">
                  <c:v>496.45621999999997</c:v>
                </c:pt>
                <c:pt idx="303">
                  <c:v>496.80315000000002</c:v>
                </c:pt>
                <c:pt idx="304">
                  <c:v>497.16843999999998</c:v>
                </c:pt>
                <c:pt idx="305">
                  <c:v>497.52659</c:v>
                </c:pt>
                <c:pt idx="306">
                  <c:v>497.86673000000002</c:v>
                </c:pt>
                <c:pt idx="307">
                  <c:v>498.22483</c:v>
                </c:pt>
                <c:pt idx="308">
                  <c:v>498.57263999999998</c:v>
                </c:pt>
                <c:pt idx="309">
                  <c:v>498.90494000000001</c:v>
                </c:pt>
                <c:pt idx="310">
                  <c:v>499.25353999999999</c:v>
                </c:pt>
                <c:pt idx="311">
                  <c:v>499.59969000000001</c:v>
                </c:pt>
                <c:pt idx="312">
                  <c:v>499.92935999999997</c:v>
                </c:pt>
                <c:pt idx="313">
                  <c:v>500.27177</c:v>
                </c:pt>
                <c:pt idx="314">
                  <c:v>500.61029000000002</c:v>
                </c:pt>
                <c:pt idx="315">
                  <c:v>500.93531999999999</c:v>
                </c:pt>
                <c:pt idx="316">
                  <c:v>501.27969999999999</c:v>
                </c:pt>
                <c:pt idx="317">
                  <c:v>501.61741000000001</c:v>
                </c:pt>
                <c:pt idx="318">
                  <c:v>501.93842000000001</c:v>
                </c:pt>
                <c:pt idx="319">
                  <c:v>502.27524</c:v>
                </c:pt>
                <c:pt idx="320">
                  <c:v>502.6114</c:v>
                </c:pt>
                <c:pt idx="321">
                  <c:v>502.93572999999998</c:v>
                </c:pt>
                <c:pt idx="322">
                  <c:v>503.27296000000001</c:v>
                </c:pt>
                <c:pt idx="323">
                  <c:v>503.60351000000003</c:v>
                </c:pt>
                <c:pt idx="324">
                  <c:v>503.92228</c:v>
                </c:pt>
                <c:pt idx="325">
                  <c:v>504.26028000000002</c:v>
                </c:pt>
                <c:pt idx="326">
                  <c:v>504.59494999999998</c:v>
                </c:pt>
                <c:pt idx="327">
                  <c:v>504.91449999999998</c:v>
                </c:pt>
                <c:pt idx="328">
                  <c:v>505.24579</c:v>
                </c:pt>
                <c:pt idx="329">
                  <c:v>505.57724000000002</c:v>
                </c:pt>
                <c:pt idx="330">
                  <c:v>505.89783999999997</c:v>
                </c:pt>
                <c:pt idx="331">
                  <c:v>506.23365000000001</c:v>
                </c:pt>
                <c:pt idx="332">
                  <c:v>506.56360999999998</c:v>
                </c:pt>
                <c:pt idx="333">
                  <c:v>506.87876999999997</c:v>
                </c:pt>
                <c:pt idx="334">
                  <c:v>507.21319</c:v>
                </c:pt>
                <c:pt idx="335">
                  <c:v>507.54478999999998</c:v>
                </c:pt>
                <c:pt idx="336">
                  <c:v>507.86430000000001</c:v>
                </c:pt>
                <c:pt idx="337">
                  <c:v>508.19571999999999</c:v>
                </c:pt>
                <c:pt idx="338">
                  <c:v>508.52402000000001</c:v>
                </c:pt>
                <c:pt idx="339">
                  <c:v>508.84210999999999</c:v>
                </c:pt>
                <c:pt idx="340">
                  <c:v>509.17538999999999</c:v>
                </c:pt>
                <c:pt idx="341">
                  <c:v>509.50662</c:v>
                </c:pt>
                <c:pt idx="342">
                  <c:v>509.82132000000001</c:v>
                </c:pt>
                <c:pt idx="343">
                  <c:v>510.15231999999997</c:v>
                </c:pt>
                <c:pt idx="344">
                  <c:v>510.48057999999997</c:v>
                </c:pt>
                <c:pt idx="345">
                  <c:v>510.79712999999998</c:v>
                </c:pt>
                <c:pt idx="346">
                  <c:v>511.12984</c:v>
                </c:pt>
                <c:pt idx="347">
                  <c:v>511.45505000000003</c:v>
                </c:pt>
                <c:pt idx="348">
                  <c:v>511.76940999999999</c:v>
                </c:pt>
                <c:pt idx="349">
                  <c:v>512.09855000000005</c:v>
                </c:pt>
                <c:pt idx="350">
                  <c:v>512.42763000000002</c:v>
                </c:pt>
                <c:pt idx="351">
                  <c:v>512.74341000000004</c:v>
                </c:pt>
                <c:pt idx="352">
                  <c:v>513.07038999999997</c:v>
                </c:pt>
                <c:pt idx="353">
                  <c:v>513.39518999999996</c:v>
                </c:pt>
                <c:pt idx="354">
                  <c:v>513.70907999999997</c:v>
                </c:pt>
                <c:pt idx="355">
                  <c:v>514.04145000000005</c:v>
                </c:pt>
                <c:pt idx="356">
                  <c:v>514.36811999999998</c:v>
                </c:pt>
                <c:pt idx="357">
                  <c:v>514.67980999999997</c:v>
                </c:pt>
                <c:pt idx="358">
                  <c:v>515.00648000000001</c:v>
                </c:pt>
                <c:pt idx="359">
                  <c:v>515.33354999999995</c:v>
                </c:pt>
                <c:pt idx="360">
                  <c:v>515.65035999999998</c:v>
                </c:pt>
                <c:pt idx="361">
                  <c:v>516.33299999999997</c:v>
                </c:pt>
                <c:pt idx="362">
                  <c:v>517.61530000000005</c:v>
                </c:pt>
                <c:pt idx="363">
                  <c:v>518.87764000000004</c:v>
                </c:pt>
                <c:pt idx="364">
                  <c:v>520.16292999999996</c:v>
                </c:pt>
                <c:pt idx="365">
                  <c:v>521.43982000000005</c:v>
                </c:pt>
                <c:pt idx="366">
                  <c:v>522.69430999999997</c:v>
                </c:pt>
                <c:pt idx="367">
                  <c:v>523.96146999999996</c:v>
                </c:pt>
                <c:pt idx="368">
                  <c:v>524.99483999999995</c:v>
                </c:pt>
                <c:pt idx="369">
                  <c:v>525.30364999999995</c:v>
                </c:pt>
                <c:pt idx="370">
                  <c:v>525.62334999999996</c:v>
                </c:pt>
                <c:pt idx="371">
                  <c:v>525.93973000000005</c:v>
                </c:pt>
                <c:pt idx="372">
                  <c:v>526.24456999999995</c:v>
                </c:pt>
                <c:pt idx="373">
                  <c:v>526.56862999999998</c:v>
                </c:pt>
                <c:pt idx="374">
                  <c:v>526.89152999999999</c:v>
                </c:pt>
                <c:pt idx="375">
                  <c:v>527.20465000000002</c:v>
                </c:pt>
                <c:pt idx="376">
                  <c:v>527.52940000000001</c:v>
                </c:pt>
                <c:pt idx="377">
                  <c:v>527.85235</c:v>
                </c:pt>
                <c:pt idx="378">
                  <c:v>528.16659000000004</c:v>
                </c:pt>
                <c:pt idx="379">
                  <c:v>528.49576000000002</c:v>
                </c:pt>
                <c:pt idx="380">
                  <c:v>528.82333000000006</c:v>
                </c:pt>
                <c:pt idx="381">
                  <c:v>529.13513</c:v>
                </c:pt>
                <c:pt idx="382">
                  <c:v>529.46324000000004</c:v>
                </c:pt>
                <c:pt idx="383">
                  <c:v>529.78923999999995</c:v>
                </c:pt>
                <c:pt idx="384">
                  <c:v>530.10425999999995</c:v>
                </c:pt>
                <c:pt idx="385">
                  <c:v>530.43582000000004</c:v>
                </c:pt>
                <c:pt idx="386">
                  <c:v>530.76035999999999</c:v>
                </c:pt>
                <c:pt idx="387">
                  <c:v>531.07452000000001</c:v>
                </c:pt>
                <c:pt idx="388">
                  <c:v>531.40386000000001</c:v>
                </c:pt>
                <c:pt idx="389">
                  <c:v>531.73343</c:v>
                </c:pt>
                <c:pt idx="390">
                  <c:v>532.04992000000004</c:v>
                </c:pt>
                <c:pt idx="391">
                  <c:v>532.37795000000006</c:v>
                </c:pt>
                <c:pt idx="392">
                  <c:v>532.70389</c:v>
                </c:pt>
                <c:pt idx="393">
                  <c:v>533.01889000000006</c:v>
                </c:pt>
                <c:pt idx="394">
                  <c:v>533.35265000000004</c:v>
                </c:pt>
                <c:pt idx="395">
                  <c:v>533.68082000000004</c:v>
                </c:pt>
                <c:pt idx="396">
                  <c:v>533.99396000000002</c:v>
                </c:pt>
                <c:pt idx="397">
                  <c:v>534.32237999999995</c:v>
                </c:pt>
                <c:pt idx="398">
                  <c:v>534.65120999999999</c:v>
                </c:pt>
                <c:pt idx="399">
                  <c:v>534.96964000000003</c:v>
                </c:pt>
                <c:pt idx="400">
                  <c:v>535.30028000000004</c:v>
                </c:pt>
                <c:pt idx="401">
                  <c:v>535.62483999999995</c:v>
                </c:pt>
                <c:pt idx="402">
                  <c:v>535.93876999999998</c:v>
                </c:pt>
                <c:pt idx="403">
                  <c:v>536.27162999999996</c:v>
                </c:pt>
                <c:pt idx="404">
                  <c:v>536.60164999999995</c:v>
                </c:pt>
                <c:pt idx="405">
                  <c:v>536.91727000000003</c:v>
                </c:pt>
                <c:pt idx="406">
                  <c:v>537.24417000000005</c:v>
                </c:pt>
                <c:pt idx="407">
                  <c:v>537.57176000000004</c:v>
                </c:pt>
                <c:pt idx="408">
                  <c:v>537.88926000000004</c:v>
                </c:pt>
                <c:pt idx="409">
                  <c:v>538.22159999999997</c:v>
                </c:pt>
                <c:pt idx="410">
                  <c:v>538.54836</c:v>
                </c:pt>
                <c:pt idx="411">
                  <c:v>538.86081999999999</c:v>
                </c:pt>
                <c:pt idx="412">
                  <c:v>539.19237999999996</c:v>
                </c:pt>
                <c:pt idx="413">
                  <c:v>539.52139</c:v>
                </c:pt>
                <c:pt idx="414">
                  <c:v>539.83873000000006</c:v>
                </c:pt>
                <c:pt idx="415">
                  <c:v>540.16769999999997</c:v>
                </c:pt>
                <c:pt idx="416">
                  <c:v>540.49377000000004</c:v>
                </c:pt>
                <c:pt idx="417">
                  <c:v>540.81005000000005</c:v>
                </c:pt>
                <c:pt idx="418">
                  <c:v>541.14137000000005</c:v>
                </c:pt>
                <c:pt idx="419">
                  <c:v>541.47082</c:v>
                </c:pt>
                <c:pt idx="420">
                  <c:v>541.78426999999999</c:v>
                </c:pt>
                <c:pt idx="421">
                  <c:v>542.11431000000005</c:v>
                </c:pt>
                <c:pt idx="422">
                  <c:v>542.44204999999999</c:v>
                </c:pt>
                <c:pt idx="423">
                  <c:v>542.75847999999996</c:v>
                </c:pt>
                <c:pt idx="424">
                  <c:v>543.09136000000001</c:v>
                </c:pt>
                <c:pt idx="425">
                  <c:v>543.41697999999997</c:v>
                </c:pt>
                <c:pt idx="426">
                  <c:v>543.73189000000002</c:v>
                </c:pt>
                <c:pt idx="427">
                  <c:v>544.06195000000002</c:v>
                </c:pt>
                <c:pt idx="428">
                  <c:v>544.39210000000003</c:v>
                </c:pt>
                <c:pt idx="429">
                  <c:v>544.70885999999996</c:v>
                </c:pt>
                <c:pt idx="430">
                  <c:v>545.03686000000005</c:v>
                </c:pt>
                <c:pt idx="431">
                  <c:v>545.36247000000003</c:v>
                </c:pt>
                <c:pt idx="432">
                  <c:v>545.67692999999997</c:v>
                </c:pt>
                <c:pt idx="433">
                  <c:v>546.00986999999998</c:v>
                </c:pt>
                <c:pt idx="434">
                  <c:v>546.33699000000001</c:v>
                </c:pt>
                <c:pt idx="435">
                  <c:v>546.649</c:v>
                </c:pt>
                <c:pt idx="436">
                  <c:v>546.97595999999999</c:v>
                </c:pt>
                <c:pt idx="437">
                  <c:v>547.30322000000001</c:v>
                </c:pt>
                <c:pt idx="438">
                  <c:v>547.62017000000003</c:v>
                </c:pt>
                <c:pt idx="439">
                  <c:v>547.94889999999998</c:v>
                </c:pt>
                <c:pt idx="440">
                  <c:v>548.27147000000002</c:v>
                </c:pt>
                <c:pt idx="441">
                  <c:v>548.58362999999997</c:v>
                </c:pt>
                <c:pt idx="442">
                  <c:v>548.91439000000003</c:v>
                </c:pt>
                <c:pt idx="443">
                  <c:v>549.24230999999997</c:v>
                </c:pt>
                <c:pt idx="444">
                  <c:v>549.55601999999999</c:v>
                </c:pt>
                <c:pt idx="445">
                  <c:v>549.88057000000003</c:v>
                </c:pt>
                <c:pt idx="446">
                  <c:v>550.20592999999997</c:v>
                </c:pt>
                <c:pt idx="447">
                  <c:v>550.52147000000002</c:v>
                </c:pt>
                <c:pt idx="448">
                  <c:v>550.85145</c:v>
                </c:pt>
                <c:pt idx="449">
                  <c:v>552.00391999999999</c:v>
                </c:pt>
                <c:pt idx="450">
                  <c:v>553.26706000000001</c:v>
                </c:pt>
                <c:pt idx="451">
                  <c:v>554.55346999999995</c:v>
                </c:pt>
                <c:pt idx="452">
                  <c:v>555.83118000000002</c:v>
                </c:pt>
                <c:pt idx="453">
                  <c:v>557.08969999999999</c:v>
                </c:pt>
                <c:pt idx="454">
                  <c:v>558.36094000000003</c:v>
                </c:pt>
                <c:pt idx="455">
                  <c:v>559.62705000000005</c:v>
                </c:pt>
                <c:pt idx="456">
                  <c:v>560.18472999999994</c:v>
                </c:pt>
                <c:pt idx="457">
                  <c:v>560.50198999999998</c:v>
                </c:pt>
                <c:pt idx="458">
                  <c:v>560.81957999999997</c:v>
                </c:pt>
                <c:pt idx="459">
                  <c:v>561.12413000000004</c:v>
                </c:pt>
                <c:pt idx="460">
                  <c:v>561.44519000000003</c:v>
                </c:pt>
                <c:pt idx="461">
                  <c:v>561.76567999999997</c:v>
                </c:pt>
                <c:pt idx="462">
                  <c:v>562.07687999999996</c:v>
                </c:pt>
                <c:pt idx="463">
                  <c:v>562.40476999999998</c:v>
                </c:pt>
                <c:pt idx="464">
                  <c:v>562.72645999999997</c:v>
                </c:pt>
                <c:pt idx="465">
                  <c:v>563.03869999999995</c:v>
                </c:pt>
                <c:pt idx="466">
                  <c:v>563.36612000000002</c:v>
                </c:pt>
                <c:pt idx="467">
                  <c:v>563.69407000000001</c:v>
                </c:pt>
                <c:pt idx="468">
                  <c:v>564.00912000000005</c:v>
                </c:pt>
                <c:pt idx="469">
                  <c:v>564.33534999999995</c:v>
                </c:pt>
                <c:pt idx="470">
                  <c:v>564.65963999999997</c:v>
                </c:pt>
                <c:pt idx="471">
                  <c:v>564.97334999999998</c:v>
                </c:pt>
                <c:pt idx="472">
                  <c:v>565.30584999999996</c:v>
                </c:pt>
                <c:pt idx="473">
                  <c:v>565.63304000000005</c:v>
                </c:pt>
                <c:pt idx="474">
                  <c:v>565.94547999999998</c:v>
                </c:pt>
                <c:pt idx="475">
                  <c:v>566.27323000000001</c:v>
                </c:pt>
                <c:pt idx="476">
                  <c:v>566.60154</c:v>
                </c:pt>
                <c:pt idx="477">
                  <c:v>566.91961000000003</c:v>
                </c:pt>
                <c:pt idx="478">
                  <c:v>567.24986000000001</c:v>
                </c:pt>
                <c:pt idx="479">
                  <c:v>567.57407999999998</c:v>
                </c:pt>
                <c:pt idx="480">
                  <c:v>567.88774000000001</c:v>
                </c:pt>
                <c:pt idx="481">
                  <c:v>568.22032000000002</c:v>
                </c:pt>
                <c:pt idx="482">
                  <c:v>568.55010000000004</c:v>
                </c:pt>
                <c:pt idx="483">
                  <c:v>568.86554000000001</c:v>
                </c:pt>
                <c:pt idx="484">
                  <c:v>569.19224999999994</c:v>
                </c:pt>
                <c:pt idx="485">
                  <c:v>569.51969999999994</c:v>
                </c:pt>
                <c:pt idx="486">
                  <c:v>569.83709999999996</c:v>
                </c:pt>
                <c:pt idx="487">
                  <c:v>570.16934000000003</c:v>
                </c:pt>
                <c:pt idx="488">
                  <c:v>570.49602000000004</c:v>
                </c:pt>
                <c:pt idx="489">
                  <c:v>570.80843000000004</c:v>
                </c:pt>
                <c:pt idx="490">
                  <c:v>571.13991999999996</c:v>
                </c:pt>
                <c:pt idx="491">
                  <c:v>571.46888999999999</c:v>
                </c:pt>
                <c:pt idx="492">
                  <c:v>571.78620000000001</c:v>
                </c:pt>
                <c:pt idx="493">
                  <c:v>572.11513000000002</c:v>
                </c:pt>
                <c:pt idx="494">
                  <c:v>572.44117000000006</c:v>
                </c:pt>
                <c:pt idx="495">
                  <c:v>572.75743</c:v>
                </c:pt>
                <c:pt idx="496">
                  <c:v>573.08873000000006</c:v>
                </c:pt>
                <c:pt idx="497">
                  <c:v>573.41815999999994</c:v>
                </c:pt>
                <c:pt idx="498">
                  <c:v>573.73159999999996</c:v>
                </c:pt>
                <c:pt idx="499">
                  <c:v>574.06164000000001</c:v>
                </c:pt>
                <c:pt idx="500">
                  <c:v>574.38936999999999</c:v>
                </c:pt>
                <c:pt idx="501">
                  <c:v>574.70579999999995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0.24046000000000001</c:v>
                </c:pt>
                <c:pt idx="2">
                  <c:v>0.76859999999999995</c:v>
                </c:pt>
                <c:pt idx="3">
                  <c:v>1.351</c:v>
                </c:pt>
                <c:pt idx="4">
                  <c:v>1.94825</c:v>
                </c:pt>
                <c:pt idx="5">
                  <c:v>2.5507399999999998</c:v>
                </c:pt>
                <c:pt idx="6">
                  <c:v>3.1562100000000002</c:v>
                </c:pt>
                <c:pt idx="7">
                  <c:v>3.7637</c:v>
                </c:pt>
                <c:pt idx="8">
                  <c:v>4.3727</c:v>
                </c:pt>
                <c:pt idx="9">
                  <c:v>4.9832200000000002</c:v>
                </c:pt>
                <c:pt idx="10">
                  <c:v>5.5949900000000001</c:v>
                </c:pt>
                <c:pt idx="11">
                  <c:v>6.2082800000000002</c:v>
                </c:pt>
                <c:pt idx="12">
                  <c:v>6.82362</c:v>
                </c:pt>
                <c:pt idx="13">
                  <c:v>7.4407300000000003</c:v>
                </c:pt>
                <c:pt idx="14">
                  <c:v>8.0597399999999997</c:v>
                </c:pt>
                <c:pt idx="15">
                  <c:v>8.6810100000000006</c:v>
                </c:pt>
                <c:pt idx="16">
                  <c:v>9.3040500000000002</c:v>
                </c:pt>
                <c:pt idx="17">
                  <c:v>9.9288399999999992</c:v>
                </c:pt>
                <c:pt idx="18">
                  <c:v>10.555630000000001</c:v>
                </c:pt>
                <c:pt idx="19">
                  <c:v>11.183870000000001</c:v>
                </c:pt>
                <c:pt idx="20">
                  <c:v>11.81349</c:v>
                </c:pt>
                <c:pt idx="21">
                  <c:v>12.44469</c:v>
                </c:pt>
                <c:pt idx="22">
                  <c:v>13.076890000000001</c:v>
                </c:pt>
                <c:pt idx="23">
                  <c:v>13.71002</c:v>
                </c:pt>
                <c:pt idx="24">
                  <c:v>14.34431</c:v>
                </c:pt>
                <c:pt idx="25">
                  <c:v>14.979200000000001</c:v>
                </c:pt>
                <c:pt idx="26">
                  <c:v>15.614660000000001</c:v>
                </c:pt>
                <c:pt idx="27">
                  <c:v>16.25093</c:v>
                </c:pt>
                <c:pt idx="28">
                  <c:v>16.88749</c:v>
                </c:pt>
                <c:pt idx="29">
                  <c:v>17.524319999999999</c:v>
                </c:pt>
                <c:pt idx="30">
                  <c:v>18.161660000000001</c:v>
                </c:pt>
                <c:pt idx="31">
                  <c:v>18.79898</c:v>
                </c:pt>
                <c:pt idx="32">
                  <c:v>19.436299999999999</c:v>
                </c:pt>
                <c:pt idx="33">
                  <c:v>20.07386</c:v>
                </c:pt>
                <c:pt idx="34">
                  <c:v>20.711169999999999</c:v>
                </c:pt>
                <c:pt idx="35">
                  <c:v>21.348240000000001</c:v>
                </c:pt>
                <c:pt idx="36">
                  <c:v>21.985330000000001</c:v>
                </c:pt>
                <c:pt idx="37">
                  <c:v>22.621970000000001</c:v>
                </c:pt>
                <c:pt idx="38">
                  <c:v>23.25817</c:v>
                </c:pt>
                <c:pt idx="39">
                  <c:v>23.894210000000001</c:v>
                </c:pt>
                <c:pt idx="40">
                  <c:v>24.529630000000001</c:v>
                </c:pt>
                <c:pt idx="41">
                  <c:v>25.164429999999999</c:v>
                </c:pt>
                <c:pt idx="42">
                  <c:v>25.798909999999999</c:v>
                </c:pt>
                <c:pt idx="43">
                  <c:v>26.43263</c:v>
                </c:pt>
                <c:pt idx="44">
                  <c:v>27.0656</c:v>
                </c:pt>
                <c:pt idx="45">
                  <c:v>27.69811</c:v>
                </c:pt>
                <c:pt idx="46">
                  <c:v>28.329719999999998</c:v>
                </c:pt>
                <c:pt idx="47">
                  <c:v>28.960460000000001</c:v>
                </c:pt>
                <c:pt idx="48">
                  <c:v>29.590630000000001</c:v>
                </c:pt>
                <c:pt idx="49">
                  <c:v>30.21979</c:v>
                </c:pt>
                <c:pt idx="50">
                  <c:v>30.84796</c:v>
                </c:pt>
                <c:pt idx="51">
                  <c:v>31.475439999999999</c:v>
                </c:pt>
                <c:pt idx="52">
                  <c:v>32.10181</c:v>
                </c:pt>
                <c:pt idx="53">
                  <c:v>32.727089999999997</c:v>
                </c:pt>
                <c:pt idx="54">
                  <c:v>33.351579999999998</c:v>
                </c:pt>
                <c:pt idx="55">
                  <c:v>33.974829999999997</c:v>
                </c:pt>
                <c:pt idx="56">
                  <c:v>34.596899999999998</c:v>
                </c:pt>
                <c:pt idx="57">
                  <c:v>35.21808</c:v>
                </c:pt>
                <c:pt idx="58">
                  <c:v>35.83793</c:v>
                </c:pt>
                <c:pt idx="59">
                  <c:v>36.456499999999998</c:v>
                </c:pt>
                <c:pt idx="60">
                  <c:v>37.074069999999999</c:v>
                </c:pt>
                <c:pt idx="61">
                  <c:v>37.69021</c:v>
                </c:pt>
                <c:pt idx="62">
                  <c:v>38.304960000000001</c:v>
                </c:pt>
                <c:pt idx="63">
                  <c:v>38.91863</c:v>
                </c:pt>
                <c:pt idx="64">
                  <c:v>39.530769999999997</c:v>
                </c:pt>
                <c:pt idx="65">
                  <c:v>40.141419999999997</c:v>
                </c:pt>
                <c:pt idx="66">
                  <c:v>40.750860000000003</c:v>
                </c:pt>
                <c:pt idx="67">
                  <c:v>41.358690000000003</c:v>
                </c:pt>
                <c:pt idx="68">
                  <c:v>41.964919999999999</c:v>
                </c:pt>
                <c:pt idx="69">
                  <c:v>42.569859999999998</c:v>
                </c:pt>
                <c:pt idx="70">
                  <c:v>43.173050000000003</c:v>
                </c:pt>
                <c:pt idx="71">
                  <c:v>43.774540000000002</c:v>
                </c:pt>
                <c:pt idx="72">
                  <c:v>44.374639999999999</c:v>
                </c:pt>
                <c:pt idx="73">
                  <c:v>44.97289</c:v>
                </c:pt>
                <c:pt idx="74">
                  <c:v>45.569339999999997</c:v>
                </c:pt>
                <c:pt idx="75">
                  <c:v>46.164270000000002</c:v>
                </c:pt>
                <c:pt idx="76">
                  <c:v>46.757240000000003</c:v>
                </c:pt>
                <c:pt idx="77">
                  <c:v>47.348309999999998</c:v>
                </c:pt>
                <c:pt idx="78">
                  <c:v>47.937750000000001</c:v>
                </c:pt>
                <c:pt idx="79">
                  <c:v>48.525129999999997</c:v>
                </c:pt>
                <c:pt idx="80">
                  <c:v>49.110480000000003</c:v>
                </c:pt>
                <c:pt idx="81">
                  <c:v>49.694090000000003</c:v>
                </c:pt>
                <c:pt idx="82">
                  <c:v>50.275530000000003</c:v>
                </c:pt>
                <c:pt idx="83">
                  <c:v>50.854840000000003</c:v>
                </c:pt>
                <c:pt idx="84">
                  <c:v>51.432290000000002</c:v>
                </c:pt>
                <c:pt idx="85">
                  <c:v>52.007449999999999</c:v>
                </c:pt>
                <c:pt idx="86">
                  <c:v>52.580370000000002</c:v>
                </c:pt>
                <c:pt idx="87">
                  <c:v>53.151330000000002</c:v>
                </c:pt>
                <c:pt idx="88">
                  <c:v>53.719900000000003</c:v>
                </c:pt>
                <c:pt idx="89">
                  <c:v>54.286099999999998</c:v>
                </c:pt>
                <c:pt idx="90">
                  <c:v>54.850230000000003</c:v>
                </c:pt>
                <c:pt idx="91">
                  <c:v>55.411859999999997</c:v>
                </c:pt>
                <c:pt idx="92">
                  <c:v>55.971040000000002</c:v>
                </c:pt>
                <c:pt idx="93">
                  <c:v>56.52805</c:v>
                </c:pt>
                <c:pt idx="94">
                  <c:v>57.082439999999998</c:v>
                </c:pt>
                <c:pt idx="95">
                  <c:v>57.634259999999998</c:v>
                </c:pt>
                <c:pt idx="96">
                  <c:v>58.183819999999997</c:v>
                </c:pt>
                <c:pt idx="97">
                  <c:v>58.73068</c:v>
                </c:pt>
                <c:pt idx="98">
                  <c:v>59.274889999999999</c:v>
                </c:pt>
                <c:pt idx="99">
                  <c:v>59.81671</c:v>
                </c:pt>
                <c:pt idx="100">
                  <c:v>60.355759999999997</c:v>
                </c:pt>
                <c:pt idx="101">
                  <c:v>60.892060000000001</c:v>
                </c:pt>
                <c:pt idx="102">
                  <c:v>61.425919999999998</c:v>
                </c:pt>
                <c:pt idx="103">
                  <c:v>61.956910000000001</c:v>
                </c:pt>
                <c:pt idx="104">
                  <c:v>62.485059999999997</c:v>
                </c:pt>
                <c:pt idx="105">
                  <c:v>63.0107</c:v>
                </c:pt>
                <c:pt idx="106">
                  <c:v>63.5334</c:v>
                </c:pt>
                <c:pt idx="107">
                  <c:v>64.053229999999999</c:v>
                </c:pt>
                <c:pt idx="108">
                  <c:v>64.570459999999997</c:v>
                </c:pt>
                <c:pt idx="109">
                  <c:v>65.084680000000006</c:v>
                </c:pt>
                <c:pt idx="110">
                  <c:v>65.595969999999994</c:v>
                </c:pt>
                <c:pt idx="111">
                  <c:v>66.10463</c:v>
                </c:pt>
                <c:pt idx="112">
                  <c:v>66.610249999999994</c:v>
                </c:pt>
                <c:pt idx="113">
                  <c:v>67.112880000000004</c:v>
                </c:pt>
                <c:pt idx="114">
                  <c:v>67.612830000000002</c:v>
                </c:pt>
                <c:pt idx="115">
                  <c:v>68.109710000000007</c:v>
                </c:pt>
                <c:pt idx="116">
                  <c:v>68.603579999999994</c:v>
                </c:pt>
                <c:pt idx="117">
                  <c:v>69.094759999999994</c:v>
                </c:pt>
                <c:pt idx="118">
                  <c:v>69.582840000000004</c:v>
                </c:pt>
                <c:pt idx="119">
                  <c:v>70.067880000000002</c:v>
                </c:pt>
                <c:pt idx="120">
                  <c:v>70.550210000000007</c:v>
                </c:pt>
                <c:pt idx="121">
                  <c:v>71.02946</c:v>
                </c:pt>
                <c:pt idx="122">
                  <c:v>71.505669999999995</c:v>
                </c:pt>
                <c:pt idx="123">
                  <c:v>71.979169999999996</c:v>
                </c:pt>
                <c:pt idx="124">
                  <c:v>72.449569999999994</c:v>
                </c:pt>
                <c:pt idx="125">
                  <c:v>72.91695</c:v>
                </c:pt>
                <c:pt idx="126">
                  <c:v>73.381649999999993</c:v>
                </c:pt>
                <c:pt idx="127">
                  <c:v>73.843270000000004</c:v>
                </c:pt>
                <c:pt idx="128">
                  <c:v>74.301869999999994</c:v>
                </c:pt>
                <c:pt idx="129">
                  <c:v>74.757810000000006</c:v>
                </c:pt>
                <c:pt idx="130">
                  <c:v>75.210710000000006</c:v>
                </c:pt>
                <c:pt idx="131">
                  <c:v>75.660650000000004</c:v>
                </c:pt>
                <c:pt idx="132">
                  <c:v>76.107950000000002</c:v>
                </c:pt>
                <c:pt idx="133">
                  <c:v>76.552220000000005</c:v>
                </c:pt>
                <c:pt idx="134">
                  <c:v>76.993570000000005</c:v>
                </c:pt>
                <c:pt idx="135">
                  <c:v>77.43235</c:v>
                </c:pt>
                <c:pt idx="136">
                  <c:v>77.868160000000003</c:v>
                </c:pt>
                <c:pt idx="137">
                  <c:v>78.301090000000002</c:v>
                </c:pt>
                <c:pt idx="138">
                  <c:v>78.731459999999998</c:v>
                </c:pt>
                <c:pt idx="139">
                  <c:v>79.158929999999998</c:v>
                </c:pt>
                <c:pt idx="140">
                  <c:v>79.583579999999998</c:v>
                </c:pt>
                <c:pt idx="141">
                  <c:v>80.005759999999995</c:v>
                </c:pt>
                <c:pt idx="142">
                  <c:v>80.425070000000005</c:v>
                </c:pt>
                <c:pt idx="143">
                  <c:v>80.8416</c:v>
                </c:pt>
                <c:pt idx="144">
                  <c:v>81.255719999999997</c:v>
                </c:pt>
                <c:pt idx="145">
                  <c:v>81.667050000000003</c:v>
                </c:pt>
                <c:pt idx="146">
                  <c:v>82.075680000000006</c:v>
                </c:pt>
                <c:pt idx="147">
                  <c:v>82.481949999999998</c:v>
                </c:pt>
                <c:pt idx="148">
                  <c:v>82.885459999999995</c:v>
                </c:pt>
                <c:pt idx="149">
                  <c:v>83.286339999999996</c:v>
                </c:pt>
                <c:pt idx="150">
                  <c:v>83.684939999999997</c:v>
                </c:pt>
                <c:pt idx="151">
                  <c:v>84.080870000000004</c:v>
                </c:pt>
                <c:pt idx="152">
                  <c:v>84.474199999999996</c:v>
                </c:pt>
                <c:pt idx="153">
                  <c:v>84.865300000000005</c:v>
                </c:pt>
                <c:pt idx="154">
                  <c:v>85.253799999999998</c:v>
                </c:pt>
                <c:pt idx="155">
                  <c:v>85.639780000000002</c:v>
                </c:pt>
                <c:pt idx="156">
                  <c:v>86.023600000000002</c:v>
                </c:pt>
                <c:pt idx="157">
                  <c:v>86.404849999999996</c:v>
                </c:pt>
                <c:pt idx="158">
                  <c:v>86.783640000000005</c:v>
                </c:pt>
                <c:pt idx="159">
                  <c:v>87.160330000000002</c:v>
                </c:pt>
                <c:pt idx="160">
                  <c:v>87.534530000000004</c:v>
                </c:pt>
                <c:pt idx="161">
                  <c:v>87.906329999999997</c:v>
                </c:pt>
                <c:pt idx="162">
                  <c:v>88.276070000000004</c:v>
                </c:pt>
                <c:pt idx="163">
                  <c:v>88.643360000000001</c:v>
                </c:pt>
                <c:pt idx="164">
                  <c:v>89.008300000000006</c:v>
                </c:pt>
                <c:pt idx="165">
                  <c:v>89.371260000000007</c:v>
                </c:pt>
                <c:pt idx="166">
                  <c:v>89.731830000000002</c:v>
                </c:pt>
                <c:pt idx="167">
                  <c:v>90.09008</c:v>
                </c:pt>
                <c:pt idx="168">
                  <c:v>90.446370000000002</c:v>
                </c:pt>
                <c:pt idx="169">
                  <c:v>90.800319999999999</c:v>
                </c:pt>
                <c:pt idx="170">
                  <c:v>91.152029999999996</c:v>
                </c:pt>
                <c:pt idx="171">
                  <c:v>91.501819999999995</c:v>
                </c:pt>
                <c:pt idx="172">
                  <c:v>91.849289999999996</c:v>
                </c:pt>
                <c:pt idx="173">
                  <c:v>92.194540000000003</c:v>
                </c:pt>
                <c:pt idx="174">
                  <c:v>92.53792</c:v>
                </c:pt>
                <c:pt idx="175">
                  <c:v>92.879040000000003</c:v>
                </c:pt>
                <c:pt idx="176">
                  <c:v>93.217960000000005</c:v>
                </c:pt>
                <c:pt idx="177">
                  <c:v>93.555030000000002</c:v>
                </c:pt>
                <c:pt idx="178">
                  <c:v>93.889849999999996</c:v>
                </c:pt>
                <c:pt idx="179">
                  <c:v>94.222520000000003</c:v>
                </c:pt>
                <c:pt idx="180">
                  <c:v>94.553380000000004</c:v>
                </c:pt>
                <c:pt idx="181">
                  <c:v>94.882009999999994</c:v>
                </c:pt>
                <c:pt idx="182">
                  <c:v>95.208479999999994</c:v>
                </c:pt>
                <c:pt idx="183">
                  <c:v>95.533169999999998</c:v>
                </c:pt>
                <c:pt idx="184">
                  <c:v>95.855649999999997</c:v>
                </c:pt>
                <c:pt idx="185">
                  <c:v>96.176019999999994</c:v>
                </c:pt>
                <c:pt idx="186">
                  <c:v>96.494600000000005</c:v>
                </c:pt>
                <c:pt idx="187">
                  <c:v>96.810969999999998</c:v>
                </c:pt>
                <c:pt idx="188">
                  <c:v>97.125230000000002</c:v>
                </c:pt>
                <c:pt idx="189">
                  <c:v>97.437719999999999</c:v>
                </c:pt>
                <c:pt idx="190">
                  <c:v>97.748050000000006</c:v>
                </c:pt>
                <c:pt idx="191">
                  <c:v>98.056250000000006</c:v>
                </c:pt>
                <c:pt idx="192">
                  <c:v>98.362669999999994</c:v>
                </c:pt>
                <c:pt idx="193">
                  <c:v>98.666920000000005</c:v>
                </c:pt>
                <c:pt idx="194">
                  <c:v>98.969059999999999</c:v>
                </c:pt>
                <c:pt idx="195">
                  <c:v>99.269450000000006</c:v>
                </c:pt>
                <c:pt idx="196">
                  <c:v>99.56765</c:v>
                </c:pt>
                <c:pt idx="197">
                  <c:v>99.863730000000004</c:v>
                </c:pt>
                <c:pt idx="198">
                  <c:v>100.15804</c:v>
                </c:pt>
                <c:pt idx="199">
                  <c:v>100.45017</c:v>
                </c:pt>
                <c:pt idx="200">
                  <c:v>100.74021</c:v>
                </c:pt>
                <c:pt idx="201">
                  <c:v>101.02846</c:v>
                </c:pt>
                <c:pt idx="202">
                  <c:v>101.3145</c:v>
                </c:pt>
                <c:pt idx="203">
                  <c:v>101.59842999999999</c:v>
                </c:pt>
                <c:pt idx="204">
                  <c:v>101.8806</c:v>
                </c:pt>
                <c:pt idx="205">
                  <c:v>102.16058</c:v>
                </c:pt>
                <c:pt idx="206">
                  <c:v>102.43841999999999</c:v>
                </c:pt>
                <c:pt idx="207">
                  <c:v>102.71446</c:v>
                </c:pt>
                <c:pt idx="208">
                  <c:v>102.98831</c:v>
                </c:pt>
                <c:pt idx="209">
                  <c:v>103.26004</c:v>
                </c:pt>
                <c:pt idx="210">
                  <c:v>103.52999</c:v>
                </c:pt>
                <c:pt idx="211">
                  <c:v>103.79772</c:v>
                </c:pt>
                <c:pt idx="212">
                  <c:v>104.06328999999999</c:v>
                </c:pt>
                <c:pt idx="213">
                  <c:v>104.32709</c:v>
                </c:pt>
                <c:pt idx="214">
                  <c:v>104.58869</c:v>
                </c:pt>
                <c:pt idx="215">
                  <c:v>104.84818</c:v>
                </c:pt>
                <c:pt idx="216">
                  <c:v>105.10583</c:v>
                </c:pt>
                <c:pt idx="217">
                  <c:v>105.36127999999999</c:v>
                </c:pt>
                <c:pt idx="218">
                  <c:v>105.61461</c:v>
                </c:pt>
                <c:pt idx="219">
                  <c:v>105.86617</c:v>
                </c:pt>
                <c:pt idx="220">
                  <c:v>106.11554</c:v>
                </c:pt>
                <c:pt idx="221">
                  <c:v>106.36277</c:v>
                </c:pt>
                <c:pt idx="222">
                  <c:v>106.60821</c:v>
                </c:pt>
                <c:pt idx="223">
                  <c:v>106.85149</c:v>
                </c:pt>
                <c:pt idx="224">
                  <c:v>107.09269</c:v>
                </c:pt>
                <c:pt idx="225">
                  <c:v>107.33213000000001</c:v>
                </c:pt>
                <c:pt idx="226">
                  <c:v>107.56939</c:v>
                </c:pt>
                <c:pt idx="227">
                  <c:v>107.80457</c:v>
                </c:pt>
                <c:pt idx="228">
                  <c:v>108.03803000000001</c:v>
                </c:pt>
                <c:pt idx="229">
                  <c:v>108.2694</c:v>
                </c:pt>
                <c:pt idx="230">
                  <c:v>108.49872999999999</c:v>
                </c:pt>
                <c:pt idx="231">
                  <c:v>108.72633</c:v>
                </c:pt>
                <c:pt idx="232">
                  <c:v>108.95184999999999</c:v>
                </c:pt>
                <c:pt idx="233">
                  <c:v>109.17538999999999</c:v>
                </c:pt>
                <c:pt idx="234">
                  <c:v>109.39731</c:v>
                </c:pt>
                <c:pt idx="235">
                  <c:v>109.6172</c:v>
                </c:pt>
                <c:pt idx="236">
                  <c:v>109.83512</c:v>
                </c:pt>
                <c:pt idx="237">
                  <c:v>110.05143</c:v>
                </c:pt>
                <c:pt idx="238">
                  <c:v>110.26581</c:v>
                </c:pt>
                <c:pt idx="239">
                  <c:v>110.47834</c:v>
                </c:pt>
                <c:pt idx="240">
                  <c:v>110.68933</c:v>
                </c:pt>
                <c:pt idx="241">
                  <c:v>110.89839000000001</c:v>
                </c:pt>
                <c:pt idx="242">
                  <c:v>111.10563999999999</c:v>
                </c:pt>
                <c:pt idx="243">
                  <c:v>111.31146</c:v>
                </c:pt>
                <c:pt idx="244">
                  <c:v>111.51549</c:v>
                </c:pt>
                <c:pt idx="245">
                  <c:v>111.71778</c:v>
                </c:pt>
                <c:pt idx="246">
                  <c:v>111.91865</c:v>
                </c:pt>
                <c:pt idx="247">
                  <c:v>112.11778</c:v>
                </c:pt>
                <c:pt idx="248">
                  <c:v>112.31531</c:v>
                </c:pt>
                <c:pt idx="249">
                  <c:v>112.51156</c:v>
                </c:pt>
                <c:pt idx="250">
                  <c:v>112.70613</c:v>
                </c:pt>
                <c:pt idx="251">
                  <c:v>112.8991</c:v>
                </c:pt>
                <c:pt idx="252">
                  <c:v>113.09086000000001</c:v>
                </c:pt>
                <c:pt idx="253">
                  <c:v>113.2811</c:v>
                </c:pt>
                <c:pt idx="254">
                  <c:v>113.46989000000001</c:v>
                </c:pt>
                <c:pt idx="255">
                  <c:v>113.65748000000001</c:v>
                </c:pt>
                <c:pt idx="256">
                  <c:v>113.84357</c:v>
                </c:pt>
                <c:pt idx="257">
                  <c:v>114.02827000000001</c:v>
                </c:pt>
                <c:pt idx="258">
                  <c:v>114.21194</c:v>
                </c:pt>
                <c:pt idx="259">
                  <c:v>114.39422999999999</c:v>
                </c:pt>
                <c:pt idx="260">
                  <c:v>114.57513</c:v>
                </c:pt>
                <c:pt idx="261">
                  <c:v>114.75501</c:v>
                </c:pt>
                <c:pt idx="262">
                  <c:v>114.93355</c:v>
                </c:pt>
                <c:pt idx="263">
                  <c:v>115.11087000000001</c:v>
                </c:pt>
                <c:pt idx="264">
                  <c:v>115.28725</c:v>
                </c:pt>
                <c:pt idx="265">
                  <c:v>115.46227</c:v>
                </c:pt>
                <c:pt idx="266">
                  <c:v>115.63605</c:v>
                </c:pt>
                <c:pt idx="267">
                  <c:v>115.80891</c:v>
                </c:pt>
                <c:pt idx="268">
                  <c:v>115.98056</c:v>
                </c:pt>
                <c:pt idx="269">
                  <c:v>116.15102</c:v>
                </c:pt>
                <c:pt idx="270">
                  <c:v>116.3205</c:v>
                </c:pt>
                <c:pt idx="271">
                  <c:v>116.48871</c:v>
                </c:pt>
                <c:pt idx="272">
                  <c:v>116.65573999999999</c:v>
                </c:pt>
                <c:pt idx="273">
                  <c:v>116.82194</c:v>
                </c:pt>
                <c:pt idx="274">
                  <c:v>116.98685999999999</c:v>
                </c:pt>
                <c:pt idx="275">
                  <c:v>117.15053</c:v>
                </c:pt>
                <c:pt idx="276">
                  <c:v>117.31323999999999</c:v>
                </c:pt>
                <c:pt idx="277">
                  <c:v>117.47472</c:v>
                </c:pt>
                <c:pt idx="278">
                  <c:v>117.63506</c:v>
                </c:pt>
                <c:pt idx="279">
                  <c:v>117.79442</c:v>
                </c:pt>
                <c:pt idx="280">
                  <c:v>117.95242</c:v>
                </c:pt>
                <c:pt idx="281">
                  <c:v>118.10917000000001</c:v>
                </c:pt>
                <c:pt idx="282">
                  <c:v>118.265</c:v>
                </c:pt>
                <c:pt idx="283">
                  <c:v>118.4196</c:v>
                </c:pt>
                <c:pt idx="284">
                  <c:v>118.5729</c:v>
                </c:pt>
                <c:pt idx="285">
                  <c:v>118.72514</c:v>
                </c:pt>
                <c:pt idx="286">
                  <c:v>118.87608</c:v>
                </c:pt>
                <c:pt idx="287">
                  <c:v>119.02583</c:v>
                </c:pt>
                <c:pt idx="288">
                  <c:v>119.17466</c:v>
                </c:pt>
                <c:pt idx="289">
                  <c:v>119.32213</c:v>
                </c:pt>
                <c:pt idx="290">
                  <c:v>119.4683</c:v>
                </c:pt>
                <c:pt idx="291">
                  <c:v>119.61353</c:v>
                </c:pt>
                <c:pt idx="292">
                  <c:v>119.75757</c:v>
                </c:pt>
                <c:pt idx="293">
                  <c:v>119.90048</c:v>
                </c:pt>
                <c:pt idx="294">
                  <c:v>120.04237999999999</c:v>
                </c:pt>
                <c:pt idx="295">
                  <c:v>120.18303</c:v>
                </c:pt>
                <c:pt idx="296">
                  <c:v>120.32258</c:v>
                </c:pt>
                <c:pt idx="297">
                  <c:v>120.46135</c:v>
                </c:pt>
                <c:pt idx="298">
                  <c:v>120.59905999999999</c:v>
                </c:pt>
                <c:pt idx="299">
                  <c:v>120.73563</c:v>
                </c:pt>
                <c:pt idx="300">
                  <c:v>120.87141</c:v>
                </c:pt>
                <c:pt idx="301">
                  <c:v>121.00620000000001</c:v>
                </c:pt>
                <c:pt idx="302">
                  <c:v>121.14015000000001</c:v>
                </c:pt>
                <c:pt idx="303">
                  <c:v>121.27349</c:v>
                </c:pt>
                <c:pt idx="304">
                  <c:v>121.40582000000001</c:v>
                </c:pt>
                <c:pt idx="305">
                  <c:v>121.5373</c:v>
                </c:pt>
                <c:pt idx="306">
                  <c:v>121.66827000000001</c:v>
                </c:pt>
                <c:pt idx="307">
                  <c:v>121.79855000000001</c:v>
                </c:pt>
                <c:pt idx="308">
                  <c:v>121.92813</c:v>
                </c:pt>
                <c:pt idx="309">
                  <c:v>122.05718</c:v>
                </c:pt>
                <c:pt idx="310">
                  <c:v>122.18552</c:v>
                </c:pt>
                <c:pt idx="311">
                  <c:v>122.31328999999999</c:v>
                </c:pt>
                <c:pt idx="312">
                  <c:v>122.44085</c:v>
                </c:pt>
                <c:pt idx="313">
                  <c:v>122.56779</c:v>
                </c:pt>
                <c:pt idx="314">
                  <c:v>122.69414</c:v>
                </c:pt>
                <c:pt idx="315">
                  <c:v>122.82022000000001</c:v>
                </c:pt>
                <c:pt idx="316">
                  <c:v>122.94584999999999</c:v>
                </c:pt>
                <c:pt idx="317">
                  <c:v>123.07117</c:v>
                </c:pt>
                <c:pt idx="318">
                  <c:v>123.19629</c:v>
                </c:pt>
                <c:pt idx="319">
                  <c:v>123.32088</c:v>
                </c:pt>
                <c:pt idx="320">
                  <c:v>123.4451</c:v>
                </c:pt>
                <c:pt idx="321">
                  <c:v>123.5693</c:v>
                </c:pt>
                <c:pt idx="322">
                  <c:v>123.69323</c:v>
                </c:pt>
                <c:pt idx="323">
                  <c:v>123.81681</c:v>
                </c:pt>
                <c:pt idx="324">
                  <c:v>123.94023</c:v>
                </c:pt>
                <c:pt idx="325">
                  <c:v>124.06336</c:v>
                </c:pt>
                <c:pt idx="326">
                  <c:v>124.18631999999999</c:v>
                </c:pt>
                <c:pt idx="327">
                  <c:v>124.30934999999999</c:v>
                </c:pt>
                <c:pt idx="328">
                  <c:v>124.43203</c:v>
                </c:pt>
                <c:pt idx="329">
                  <c:v>124.55441</c:v>
                </c:pt>
                <c:pt idx="330">
                  <c:v>124.67685</c:v>
                </c:pt>
                <c:pt idx="331">
                  <c:v>124.79913000000001</c:v>
                </c:pt>
                <c:pt idx="332">
                  <c:v>124.9213</c:v>
                </c:pt>
                <c:pt idx="333">
                  <c:v>125.04342</c:v>
                </c:pt>
                <c:pt idx="334">
                  <c:v>125.16526</c:v>
                </c:pt>
                <c:pt idx="335">
                  <c:v>125.28698</c:v>
                </c:pt>
                <c:pt idx="336">
                  <c:v>125.40885</c:v>
                </c:pt>
                <c:pt idx="337">
                  <c:v>125.53060000000001</c:v>
                </c:pt>
                <c:pt idx="338">
                  <c:v>125.65208</c:v>
                </c:pt>
                <c:pt idx="339">
                  <c:v>125.77361999999999</c:v>
                </c:pt>
                <c:pt idx="340">
                  <c:v>125.895</c:v>
                </c:pt>
                <c:pt idx="341">
                  <c:v>126.01639</c:v>
                </c:pt>
                <c:pt idx="342">
                  <c:v>126.13814000000001</c:v>
                </c:pt>
                <c:pt idx="343">
                  <c:v>126.25977</c:v>
                </c:pt>
                <c:pt idx="344">
                  <c:v>126.38139</c:v>
                </c:pt>
                <c:pt idx="345">
                  <c:v>126.50327</c:v>
                </c:pt>
                <c:pt idx="346">
                  <c:v>126.62517</c:v>
                </c:pt>
                <c:pt idx="347">
                  <c:v>126.74702000000001</c:v>
                </c:pt>
                <c:pt idx="348">
                  <c:v>126.86892</c:v>
                </c:pt>
                <c:pt idx="349">
                  <c:v>126.99064</c:v>
                </c:pt>
                <c:pt idx="350">
                  <c:v>127.11229</c:v>
                </c:pt>
                <c:pt idx="351">
                  <c:v>127.23419</c:v>
                </c:pt>
                <c:pt idx="352">
                  <c:v>127.35587</c:v>
                </c:pt>
                <c:pt idx="353">
                  <c:v>127.47731</c:v>
                </c:pt>
                <c:pt idx="354">
                  <c:v>127.59881</c:v>
                </c:pt>
                <c:pt idx="355">
                  <c:v>127.72017</c:v>
                </c:pt>
                <c:pt idx="356">
                  <c:v>127.84151</c:v>
                </c:pt>
                <c:pt idx="357">
                  <c:v>127.96288</c:v>
                </c:pt>
                <c:pt idx="358">
                  <c:v>128.08396999999999</c:v>
                </c:pt>
                <c:pt idx="359">
                  <c:v>128.20489000000001</c:v>
                </c:pt>
                <c:pt idx="360">
                  <c:v>128.32601</c:v>
                </c:pt>
                <c:pt idx="361">
                  <c:v>128.48047</c:v>
                </c:pt>
                <c:pt idx="362">
                  <c:v>128.65226000000001</c:v>
                </c:pt>
                <c:pt idx="363">
                  <c:v>128.79771</c:v>
                </c:pt>
                <c:pt idx="364">
                  <c:v>128.93525</c:v>
                </c:pt>
                <c:pt idx="365">
                  <c:v>129.07050000000001</c:v>
                </c:pt>
                <c:pt idx="366">
                  <c:v>129.20523</c:v>
                </c:pt>
                <c:pt idx="367">
                  <c:v>129.33884</c:v>
                </c:pt>
                <c:pt idx="368">
                  <c:v>129.44738000000001</c:v>
                </c:pt>
                <c:pt idx="369">
                  <c:v>129.48667</c:v>
                </c:pt>
                <c:pt idx="370">
                  <c:v>129.53286</c:v>
                </c:pt>
                <c:pt idx="371">
                  <c:v>129.58545000000001</c:v>
                </c:pt>
                <c:pt idx="372">
                  <c:v>129.64393999999999</c:v>
                </c:pt>
                <c:pt idx="373">
                  <c:v>129.70804000000001</c:v>
                </c:pt>
                <c:pt idx="374">
                  <c:v>129.77771999999999</c:v>
                </c:pt>
                <c:pt idx="375">
                  <c:v>129.85278</c:v>
                </c:pt>
                <c:pt idx="376">
                  <c:v>129.93247</c:v>
                </c:pt>
                <c:pt idx="377">
                  <c:v>130.01626999999999</c:v>
                </c:pt>
                <c:pt idx="378">
                  <c:v>130.10423</c:v>
                </c:pt>
                <c:pt idx="379">
                  <c:v>130.19585000000001</c:v>
                </c:pt>
                <c:pt idx="380">
                  <c:v>130.29097999999999</c:v>
                </c:pt>
                <c:pt idx="381">
                  <c:v>130.38947999999999</c:v>
                </c:pt>
                <c:pt idx="382">
                  <c:v>130.49046000000001</c:v>
                </c:pt>
                <c:pt idx="383">
                  <c:v>130.59371999999999</c:v>
                </c:pt>
                <c:pt idx="384">
                  <c:v>130.69922</c:v>
                </c:pt>
                <c:pt idx="385">
                  <c:v>130.80645999999999</c:v>
                </c:pt>
                <c:pt idx="386">
                  <c:v>130.91517999999999</c:v>
                </c:pt>
                <c:pt idx="387">
                  <c:v>131.02530999999999</c:v>
                </c:pt>
                <c:pt idx="388">
                  <c:v>131.13649000000001</c:v>
                </c:pt>
                <c:pt idx="389">
                  <c:v>131.24871999999999</c:v>
                </c:pt>
                <c:pt idx="390">
                  <c:v>131.36221</c:v>
                </c:pt>
                <c:pt idx="391">
                  <c:v>131.47641999999999</c:v>
                </c:pt>
                <c:pt idx="392">
                  <c:v>131.59123</c:v>
                </c:pt>
                <c:pt idx="393">
                  <c:v>131.70683</c:v>
                </c:pt>
                <c:pt idx="394">
                  <c:v>131.82297</c:v>
                </c:pt>
                <c:pt idx="395">
                  <c:v>131.93967000000001</c:v>
                </c:pt>
                <c:pt idx="396">
                  <c:v>132.05692999999999</c:v>
                </c:pt>
                <c:pt idx="397">
                  <c:v>132.17436000000001</c:v>
                </c:pt>
                <c:pt idx="398">
                  <c:v>132.29204999999999</c:v>
                </c:pt>
                <c:pt idx="399">
                  <c:v>132.41029</c:v>
                </c:pt>
                <c:pt idx="400">
                  <c:v>132.52878000000001</c:v>
                </c:pt>
                <c:pt idx="401">
                  <c:v>132.64737</c:v>
                </c:pt>
                <c:pt idx="402">
                  <c:v>132.76622</c:v>
                </c:pt>
                <c:pt idx="403">
                  <c:v>132.88516000000001</c:v>
                </c:pt>
                <c:pt idx="404">
                  <c:v>133.00426999999999</c:v>
                </c:pt>
                <c:pt idx="405">
                  <c:v>133.12378000000001</c:v>
                </c:pt>
                <c:pt idx="406">
                  <c:v>133.2432</c:v>
                </c:pt>
                <c:pt idx="407">
                  <c:v>133.36258000000001</c:v>
                </c:pt>
                <c:pt idx="408">
                  <c:v>133.48223999999999</c:v>
                </c:pt>
                <c:pt idx="409">
                  <c:v>133.60195999999999</c:v>
                </c:pt>
                <c:pt idx="410">
                  <c:v>133.72176999999999</c:v>
                </c:pt>
                <c:pt idx="411">
                  <c:v>133.84168</c:v>
                </c:pt>
                <c:pt idx="412">
                  <c:v>133.96147999999999</c:v>
                </c:pt>
                <c:pt idx="413">
                  <c:v>134.08129</c:v>
                </c:pt>
                <c:pt idx="414">
                  <c:v>134.20140000000001</c:v>
                </c:pt>
                <c:pt idx="415">
                  <c:v>134.32149999999999</c:v>
                </c:pt>
                <c:pt idx="416">
                  <c:v>134.44144</c:v>
                </c:pt>
                <c:pt idx="417">
                  <c:v>134.56154000000001</c:v>
                </c:pt>
                <c:pt idx="418">
                  <c:v>134.68156999999999</c:v>
                </c:pt>
                <c:pt idx="419">
                  <c:v>134.80167</c:v>
                </c:pt>
                <c:pt idx="420">
                  <c:v>134.92198999999999</c:v>
                </c:pt>
                <c:pt idx="421">
                  <c:v>135.04209</c:v>
                </c:pt>
                <c:pt idx="422">
                  <c:v>135.16211000000001</c:v>
                </c:pt>
                <c:pt idx="423">
                  <c:v>135.28234</c:v>
                </c:pt>
                <c:pt idx="424">
                  <c:v>135.40259</c:v>
                </c:pt>
                <c:pt idx="425">
                  <c:v>135.52278999999999</c:v>
                </c:pt>
                <c:pt idx="426">
                  <c:v>135.64304999999999</c:v>
                </c:pt>
                <c:pt idx="427">
                  <c:v>135.76318000000001</c:v>
                </c:pt>
                <c:pt idx="428">
                  <c:v>135.88328999999999</c:v>
                </c:pt>
                <c:pt idx="429">
                  <c:v>136.00379000000001</c:v>
                </c:pt>
                <c:pt idx="430">
                  <c:v>136.12432999999999</c:v>
                </c:pt>
                <c:pt idx="431">
                  <c:v>136.24484000000001</c:v>
                </c:pt>
                <c:pt idx="432">
                  <c:v>136.36559</c:v>
                </c:pt>
                <c:pt idx="433">
                  <c:v>136.48638</c:v>
                </c:pt>
                <c:pt idx="434">
                  <c:v>136.60728</c:v>
                </c:pt>
                <c:pt idx="435">
                  <c:v>136.72835000000001</c:v>
                </c:pt>
                <c:pt idx="436">
                  <c:v>136.84922</c:v>
                </c:pt>
                <c:pt idx="437">
                  <c:v>136.97002000000001</c:v>
                </c:pt>
                <c:pt idx="438">
                  <c:v>137.09108000000001</c:v>
                </c:pt>
                <c:pt idx="439">
                  <c:v>137.21211</c:v>
                </c:pt>
                <c:pt idx="440">
                  <c:v>137.33297999999999</c:v>
                </c:pt>
                <c:pt idx="441">
                  <c:v>137.45386999999999</c:v>
                </c:pt>
                <c:pt idx="442">
                  <c:v>137.57462000000001</c:v>
                </c:pt>
                <c:pt idx="443">
                  <c:v>137.69535999999999</c:v>
                </c:pt>
                <c:pt idx="444">
                  <c:v>137.81631999999999</c:v>
                </c:pt>
                <c:pt idx="445">
                  <c:v>137.93701999999999</c:v>
                </c:pt>
                <c:pt idx="446">
                  <c:v>138.05753999999999</c:v>
                </c:pt>
                <c:pt idx="447">
                  <c:v>138.17821000000001</c:v>
                </c:pt>
                <c:pt idx="448">
                  <c:v>138.29882000000001</c:v>
                </c:pt>
                <c:pt idx="449">
                  <c:v>138.48346000000001</c:v>
                </c:pt>
                <c:pt idx="450">
                  <c:v>138.63815</c:v>
                </c:pt>
                <c:pt idx="451">
                  <c:v>138.77833999999999</c:v>
                </c:pt>
                <c:pt idx="452">
                  <c:v>138.9145</c:v>
                </c:pt>
                <c:pt idx="453">
                  <c:v>139.04981000000001</c:v>
                </c:pt>
                <c:pt idx="454">
                  <c:v>139.1842</c:v>
                </c:pt>
                <c:pt idx="455">
                  <c:v>139.31769</c:v>
                </c:pt>
                <c:pt idx="456">
                  <c:v>139.37907999999999</c:v>
                </c:pt>
                <c:pt idx="457">
                  <c:v>139.42291</c:v>
                </c:pt>
                <c:pt idx="458">
                  <c:v>139.47338999999999</c:v>
                </c:pt>
                <c:pt idx="459">
                  <c:v>139.52994000000001</c:v>
                </c:pt>
                <c:pt idx="460">
                  <c:v>139.59181000000001</c:v>
                </c:pt>
                <c:pt idx="461">
                  <c:v>139.65923000000001</c:v>
                </c:pt>
                <c:pt idx="462">
                  <c:v>139.73205999999999</c:v>
                </c:pt>
                <c:pt idx="463">
                  <c:v>139.80969999999999</c:v>
                </c:pt>
                <c:pt idx="464">
                  <c:v>139.89170999999999</c:v>
                </c:pt>
                <c:pt idx="465">
                  <c:v>139.97789</c:v>
                </c:pt>
                <c:pt idx="466">
                  <c:v>140.06774999999999</c:v>
                </c:pt>
                <c:pt idx="467">
                  <c:v>140.16117</c:v>
                </c:pt>
                <c:pt idx="468">
                  <c:v>140.25819000000001</c:v>
                </c:pt>
                <c:pt idx="469">
                  <c:v>140.35795999999999</c:v>
                </c:pt>
                <c:pt idx="470">
                  <c:v>140.46008</c:v>
                </c:pt>
                <c:pt idx="471">
                  <c:v>140.56451000000001</c:v>
                </c:pt>
                <c:pt idx="472">
                  <c:v>140.67075</c:v>
                </c:pt>
                <c:pt idx="473">
                  <c:v>140.77866</c:v>
                </c:pt>
                <c:pt idx="474">
                  <c:v>140.88813999999999</c:v>
                </c:pt>
                <c:pt idx="475">
                  <c:v>140.99866</c:v>
                </c:pt>
                <c:pt idx="476">
                  <c:v>141.11023</c:v>
                </c:pt>
                <c:pt idx="477">
                  <c:v>141.22309000000001</c:v>
                </c:pt>
                <c:pt idx="478">
                  <c:v>141.33685</c:v>
                </c:pt>
                <c:pt idx="479">
                  <c:v>141.45128</c:v>
                </c:pt>
                <c:pt idx="480">
                  <c:v>141.56648999999999</c:v>
                </c:pt>
                <c:pt idx="481">
                  <c:v>141.68221</c:v>
                </c:pt>
                <c:pt idx="482">
                  <c:v>141.79850999999999</c:v>
                </c:pt>
                <c:pt idx="483">
                  <c:v>141.91555</c:v>
                </c:pt>
                <c:pt idx="484">
                  <c:v>142.03279000000001</c:v>
                </c:pt>
                <c:pt idx="485">
                  <c:v>142.15024</c:v>
                </c:pt>
                <c:pt idx="486">
                  <c:v>142.26821000000001</c:v>
                </c:pt>
                <c:pt idx="487">
                  <c:v>142.38643999999999</c:v>
                </c:pt>
                <c:pt idx="488">
                  <c:v>142.50494</c:v>
                </c:pt>
                <c:pt idx="489">
                  <c:v>142.62370000000001</c:v>
                </c:pt>
                <c:pt idx="490">
                  <c:v>142.74248</c:v>
                </c:pt>
                <c:pt idx="491">
                  <c:v>142.8614</c:v>
                </c:pt>
                <c:pt idx="492">
                  <c:v>142.98071999999999</c:v>
                </c:pt>
                <c:pt idx="493">
                  <c:v>143.10013000000001</c:v>
                </c:pt>
                <c:pt idx="494">
                  <c:v>143.21946</c:v>
                </c:pt>
                <c:pt idx="495">
                  <c:v>143.33902</c:v>
                </c:pt>
                <c:pt idx="496">
                  <c:v>143.45858000000001</c:v>
                </c:pt>
                <c:pt idx="497">
                  <c:v>143.57825</c:v>
                </c:pt>
                <c:pt idx="498">
                  <c:v>143.69820000000001</c:v>
                </c:pt>
                <c:pt idx="499">
                  <c:v>143.81797</c:v>
                </c:pt>
                <c:pt idx="500">
                  <c:v>143.93770000000001</c:v>
                </c:pt>
                <c:pt idx="501">
                  <c:v>144.05767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4.52318</c:v>
                </c:pt>
                <c:pt idx="2">
                  <c:v>10.26595</c:v>
                </c:pt>
                <c:pt idx="3">
                  <c:v>16.153739999999999</c:v>
                </c:pt>
                <c:pt idx="4">
                  <c:v>22.041530000000002</c:v>
                </c:pt>
                <c:pt idx="5">
                  <c:v>27.929310000000001</c:v>
                </c:pt>
                <c:pt idx="6">
                  <c:v>33.817100000000003</c:v>
                </c:pt>
                <c:pt idx="7">
                  <c:v>36.210949999999997</c:v>
                </c:pt>
                <c:pt idx="8">
                  <c:v>37.905470000000001</c:v>
                </c:pt>
                <c:pt idx="9">
                  <c:v>39.716670000000001</c:v>
                </c:pt>
                <c:pt idx="10">
                  <c:v>41.657209999999999</c:v>
                </c:pt>
                <c:pt idx="11">
                  <c:v>43.712820000000001</c:v>
                </c:pt>
                <c:pt idx="12">
                  <c:v>45.471130000000002</c:v>
                </c:pt>
                <c:pt idx="13">
                  <c:v>47.240549999999999</c:v>
                </c:pt>
                <c:pt idx="14">
                  <c:v>49.138449999999999</c:v>
                </c:pt>
                <c:pt idx="15">
                  <c:v>51.158360000000002</c:v>
                </c:pt>
                <c:pt idx="16">
                  <c:v>53.048749999999998</c:v>
                </c:pt>
                <c:pt idx="17">
                  <c:v>54.778970000000001</c:v>
                </c:pt>
                <c:pt idx="18">
                  <c:v>56.633400000000002</c:v>
                </c:pt>
                <c:pt idx="19">
                  <c:v>58.614820000000002</c:v>
                </c:pt>
                <c:pt idx="20">
                  <c:v>60.63693</c:v>
                </c:pt>
                <c:pt idx="21">
                  <c:v>62.331449999999997</c:v>
                </c:pt>
                <c:pt idx="22">
                  <c:v>64.142660000000006</c:v>
                </c:pt>
                <c:pt idx="23">
                  <c:v>66.083190000000002</c:v>
                </c:pt>
                <c:pt idx="24">
                  <c:v>68.138810000000007</c:v>
                </c:pt>
                <c:pt idx="25">
                  <c:v>69.897109999999998</c:v>
                </c:pt>
                <c:pt idx="26">
                  <c:v>71.666539999999998</c:v>
                </c:pt>
                <c:pt idx="27">
                  <c:v>73.564440000000005</c:v>
                </c:pt>
                <c:pt idx="28">
                  <c:v>75.584350000000001</c:v>
                </c:pt>
                <c:pt idx="29">
                  <c:v>77.474739999999997</c:v>
                </c:pt>
                <c:pt idx="30">
                  <c:v>79.20496</c:v>
                </c:pt>
                <c:pt idx="31">
                  <c:v>81.059389999999993</c:v>
                </c:pt>
                <c:pt idx="32">
                  <c:v>83.040809999999993</c:v>
                </c:pt>
                <c:pt idx="33">
                  <c:v>85.062920000000005</c:v>
                </c:pt>
                <c:pt idx="34">
                  <c:v>86.757440000000003</c:v>
                </c:pt>
                <c:pt idx="35">
                  <c:v>88.568640000000002</c:v>
                </c:pt>
                <c:pt idx="36">
                  <c:v>90.509180000000001</c:v>
                </c:pt>
                <c:pt idx="37">
                  <c:v>92.564790000000002</c:v>
                </c:pt>
                <c:pt idx="38">
                  <c:v>94.323099999999997</c:v>
                </c:pt>
                <c:pt idx="39">
                  <c:v>96.092519999999993</c:v>
                </c:pt>
                <c:pt idx="40">
                  <c:v>97.990430000000003</c:v>
                </c:pt>
                <c:pt idx="41">
                  <c:v>100.01034</c:v>
                </c:pt>
                <c:pt idx="42">
                  <c:v>101.90073</c:v>
                </c:pt>
                <c:pt idx="43">
                  <c:v>103.63095</c:v>
                </c:pt>
                <c:pt idx="44">
                  <c:v>105.48537</c:v>
                </c:pt>
                <c:pt idx="45">
                  <c:v>107.46679</c:v>
                </c:pt>
                <c:pt idx="46">
                  <c:v>109.48891</c:v>
                </c:pt>
                <c:pt idx="47">
                  <c:v>111.18343</c:v>
                </c:pt>
                <c:pt idx="48">
                  <c:v>112.99463</c:v>
                </c:pt>
                <c:pt idx="49">
                  <c:v>114.93517</c:v>
                </c:pt>
                <c:pt idx="50">
                  <c:v>116.99078</c:v>
                </c:pt>
                <c:pt idx="51">
                  <c:v>118.74908000000001</c:v>
                </c:pt>
                <c:pt idx="52">
                  <c:v>120.51851000000001</c:v>
                </c:pt>
                <c:pt idx="53">
                  <c:v>122.41641</c:v>
                </c:pt>
                <c:pt idx="54">
                  <c:v>124.43631999999999</c:v>
                </c:pt>
                <c:pt idx="55">
                  <c:v>126.32671000000001</c:v>
                </c:pt>
                <c:pt idx="56">
                  <c:v>128.05692999999999</c:v>
                </c:pt>
                <c:pt idx="57">
                  <c:v>129.91136</c:v>
                </c:pt>
                <c:pt idx="58">
                  <c:v>131.89277999999999</c:v>
                </c:pt>
                <c:pt idx="59">
                  <c:v>133.91489000000001</c:v>
                </c:pt>
                <c:pt idx="60">
                  <c:v>135.60941</c:v>
                </c:pt>
                <c:pt idx="61">
                  <c:v>137.42062000000001</c:v>
                </c:pt>
                <c:pt idx="62">
                  <c:v>139.36115000000001</c:v>
                </c:pt>
                <c:pt idx="63">
                  <c:v>141.41677000000001</c:v>
                </c:pt>
                <c:pt idx="64">
                  <c:v>143.17507000000001</c:v>
                </c:pt>
                <c:pt idx="65">
                  <c:v>144.94450000000001</c:v>
                </c:pt>
                <c:pt idx="66">
                  <c:v>146.8424</c:v>
                </c:pt>
                <c:pt idx="67">
                  <c:v>148.86231000000001</c:v>
                </c:pt>
                <c:pt idx="68">
                  <c:v>150.7527</c:v>
                </c:pt>
                <c:pt idx="69">
                  <c:v>152.48292000000001</c:v>
                </c:pt>
                <c:pt idx="70">
                  <c:v>154.33734000000001</c:v>
                </c:pt>
                <c:pt idx="71">
                  <c:v>156.31876</c:v>
                </c:pt>
                <c:pt idx="72">
                  <c:v>158.34088</c:v>
                </c:pt>
                <c:pt idx="73">
                  <c:v>160.03540000000001</c:v>
                </c:pt>
                <c:pt idx="74">
                  <c:v>161.8466</c:v>
                </c:pt>
                <c:pt idx="75">
                  <c:v>163.78713999999999</c:v>
                </c:pt>
                <c:pt idx="76">
                  <c:v>165.84275</c:v>
                </c:pt>
                <c:pt idx="77">
                  <c:v>167.60105999999999</c:v>
                </c:pt>
                <c:pt idx="78">
                  <c:v>169.37047999999999</c:v>
                </c:pt>
                <c:pt idx="79">
                  <c:v>171.26839000000001</c:v>
                </c:pt>
                <c:pt idx="80">
                  <c:v>173.28828999999999</c:v>
                </c:pt>
                <c:pt idx="81">
                  <c:v>175.17868000000001</c:v>
                </c:pt>
                <c:pt idx="82">
                  <c:v>176.90890999999999</c:v>
                </c:pt>
                <c:pt idx="83">
                  <c:v>178.76333</c:v>
                </c:pt>
                <c:pt idx="84">
                  <c:v>180.74475000000001</c:v>
                </c:pt>
                <c:pt idx="85">
                  <c:v>182.76687000000001</c:v>
                </c:pt>
                <c:pt idx="86">
                  <c:v>184.46138999999999</c:v>
                </c:pt>
                <c:pt idx="87">
                  <c:v>186.27259000000001</c:v>
                </c:pt>
                <c:pt idx="88">
                  <c:v>188.21313000000001</c:v>
                </c:pt>
                <c:pt idx="89">
                  <c:v>190.26874000000001</c:v>
                </c:pt>
                <c:pt idx="90">
                  <c:v>192.02704</c:v>
                </c:pt>
                <c:pt idx="91">
                  <c:v>193.79647</c:v>
                </c:pt>
                <c:pt idx="92">
                  <c:v>195.69436999999999</c:v>
                </c:pt>
                <c:pt idx="93">
                  <c:v>197.71428</c:v>
                </c:pt>
                <c:pt idx="94">
                  <c:v>199.60467</c:v>
                </c:pt>
                <c:pt idx="95">
                  <c:v>201.33489</c:v>
                </c:pt>
                <c:pt idx="96">
                  <c:v>203.18932000000001</c:v>
                </c:pt>
                <c:pt idx="97">
                  <c:v>205.17074</c:v>
                </c:pt>
                <c:pt idx="98">
                  <c:v>207.19284999999999</c:v>
                </c:pt>
                <c:pt idx="99">
                  <c:v>208.88737</c:v>
                </c:pt>
                <c:pt idx="100">
                  <c:v>210.69857999999999</c:v>
                </c:pt>
                <c:pt idx="101">
                  <c:v>212.63910999999999</c:v>
                </c:pt>
                <c:pt idx="102">
                  <c:v>214.69472999999999</c:v>
                </c:pt>
                <c:pt idx="103">
                  <c:v>216.45303000000001</c:v>
                </c:pt>
                <c:pt idx="104">
                  <c:v>218.22245000000001</c:v>
                </c:pt>
                <c:pt idx="105">
                  <c:v>220.12036000000001</c:v>
                </c:pt>
                <c:pt idx="106">
                  <c:v>222.14026999999999</c:v>
                </c:pt>
                <c:pt idx="107">
                  <c:v>224.03066000000001</c:v>
                </c:pt>
                <c:pt idx="108">
                  <c:v>225.76087999999999</c:v>
                </c:pt>
                <c:pt idx="109">
                  <c:v>227.61529999999999</c:v>
                </c:pt>
                <c:pt idx="110">
                  <c:v>229.59672</c:v>
                </c:pt>
                <c:pt idx="111">
                  <c:v>231.61884000000001</c:v>
                </c:pt>
                <c:pt idx="112">
                  <c:v>233.31335999999999</c:v>
                </c:pt>
                <c:pt idx="113">
                  <c:v>235.12456</c:v>
                </c:pt>
                <c:pt idx="114">
                  <c:v>237.0651</c:v>
                </c:pt>
                <c:pt idx="115">
                  <c:v>239.12071</c:v>
                </c:pt>
                <c:pt idx="116">
                  <c:v>240.87902</c:v>
                </c:pt>
                <c:pt idx="117">
                  <c:v>242.64843999999999</c:v>
                </c:pt>
                <c:pt idx="118">
                  <c:v>244.54633999999999</c:v>
                </c:pt>
                <c:pt idx="119">
                  <c:v>246.56625</c:v>
                </c:pt>
                <c:pt idx="120">
                  <c:v>248.45663999999999</c:v>
                </c:pt>
                <c:pt idx="121">
                  <c:v>250.18686</c:v>
                </c:pt>
                <c:pt idx="122">
                  <c:v>252.04129</c:v>
                </c:pt>
                <c:pt idx="123">
                  <c:v>254.02270999999999</c:v>
                </c:pt>
                <c:pt idx="124">
                  <c:v>256.04482999999999</c:v>
                </c:pt>
                <c:pt idx="125">
                  <c:v>257.73935</c:v>
                </c:pt>
                <c:pt idx="126">
                  <c:v>259.55054999999999</c:v>
                </c:pt>
                <c:pt idx="127">
                  <c:v>261.49108000000001</c:v>
                </c:pt>
                <c:pt idx="128">
                  <c:v>263.54669999999999</c:v>
                </c:pt>
                <c:pt idx="129">
                  <c:v>265.30500000000001</c:v>
                </c:pt>
                <c:pt idx="130">
                  <c:v>267.07443000000001</c:v>
                </c:pt>
                <c:pt idx="131">
                  <c:v>268.97233</c:v>
                </c:pt>
                <c:pt idx="132">
                  <c:v>270.99223999999998</c:v>
                </c:pt>
                <c:pt idx="133">
                  <c:v>272.88263000000001</c:v>
                </c:pt>
                <c:pt idx="134">
                  <c:v>274.61284999999998</c:v>
                </c:pt>
                <c:pt idx="135">
                  <c:v>276.46728000000002</c:v>
                </c:pt>
                <c:pt idx="136">
                  <c:v>278.44869999999997</c:v>
                </c:pt>
                <c:pt idx="137">
                  <c:v>280.47080999999997</c:v>
                </c:pt>
                <c:pt idx="138">
                  <c:v>282.16532999999998</c:v>
                </c:pt>
                <c:pt idx="139">
                  <c:v>283.97654</c:v>
                </c:pt>
                <c:pt idx="140">
                  <c:v>285.91707000000002</c:v>
                </c:pt>
                <c:pt idx="141">
                  <c:v>287.97268000000003</c:v>
                </c:pt>
                <c:pt idx="142">
                  <c:v>289.73099000000002</c:v>
                </c:pt>
                <c:pt idx="143">
                  <c:v>291.50040999999999</c:v>
                </c:pt>
                <c:pt idx="144">
                  <c:v>293.39832000000001</c:v>
                </c:pt>
                <c:pt idx="145">
                  <c:v>295.41822999999999</c:v>
                </c:pt>
                <c:pt idx="146">
                  <c:v>297.30862000000002</c:v>
                </c:pt>
                <c:pt idx="147">
                  <c:v>299.03883999999999</c:v>
                </c:pt>
                <c:pt idx="148">
                  <c:v>300.89326</c:v>
                </c:pt>
                <c:pt idx="149">
                  <c:v>302.87468000000001</c:v>
                </c:pt>
                <c:pt idx="150">
                  <c:v>304.89679999999998</c:v>
                </c:pt>
                <c:pt idx="151">
                  <c:v>306.59132</c:v>
                </c:pt>
                <c:pt idx="152">
                  <c:v>308.40251999999998</c:v>
                </c:pt>
                <c:pt idx="153">
                  <c:v>310.34305999999998</c:v>
                </c:pt>
                <c:pt idx="154">
                  <c:v>312.39866999999998</c:v>
                </c:pt>
                <c:pt idx="155">
                  <c:v>314.15697999999998</c:v>
                </c:pt>
                <c:pt idx="156">
                  <c:v>315.9264</c:v>
                </c:pt>
                <c:pt idx="157">
                  <c:v>317.82429999999999</c:v>
                </c:pt>
                <c:pt idx="158">
                  <c:v>319.84420999999998</c:v>
                </c:pt>
                <c:pt idx="159">
                  <c:v>321.7346</c:v>
                </c:pt>
                <c:pt idx="160">
                  <c:v>323.46481999999997</c:v>
                </c:pt>
                <c:pt idx="161">
                  <c:v>325.31925000000001</c:v>
                </c:pt>
                <c:pt idx="162">
                  <c:v>327.30067000000003</c:v>
                </c:pt>
                <c:pt idx="163">
                  <c:v>329.32278000000002</c:v>
                </c:pt>
                <c:pt idx="164">
                  <c:v>331.01731000000001</c:v>
                </c:pt>
                <c:pt idx="165">
                  <c:v>332.82850999999999</c:v>
                </c:pt>
                <c:pt idx="166">
                  <c:v>334.76904000000002</c:v>
                </c:pt>
                <c:pt idx="167">
                  <c:v>336.82465999999999</c:v>
                </c:pt>
                <c:pt idx="168">
                  <c:v>338.58296000000001</c:v>
                </c:pt>
                <c:pt idx="169">
                  <c:v>340.35239000000001</c:v>
                </c:pt>
                <c:pt idx="170">
                  <c:v>342.25029000000001</c:v>
                </c:pt>
                <c:pt idx="171">
                  <c:v>344.27019999999999</c:v>
                </c:pt>
                <c:pt idx="172">
                  <c:v>346.16059000000001</c:v>
                </c:pt>
                <c:pt idx="173">
                  <c:v>347.89080999999999</c:v>
                </c:pt>
                <c:pt idx="174">
                  <c:v>349.74524000000002</c:v>
                </c:pt>
                <c:pt idx="175">
                  <c:v>351.72665999999998</c:v>
                </c:pt>
                <c:pt idx="176">
                  <c:v>353.74876999999998</c:v>
                </c:pt>
                <c:pt idx="177">
                  <c:v>355.44328999999999</c:v>
                </c:pt>
                <c:pt idx="178">
                  <c:v>357.25448999999998</c:v>
                </c:pt>
                <c:pt idx="179">
                  <c:v>359.19502999999997</c:v>
                </c:pt>
                <c:pt idx="180">
                  <c:v>361.25063999999998</c:v>
                </c:pt>
                <c:pt idx="181">
                  <c:v>363.00895000000003</c:v>
                </c:pt>
                <c:pt idx="182">
                  <c:v>364.77837</c:v>
                </c:pt>
                <c:pt idx="183">
                  <c:v>366.67628000000002</c:v>
                </c:pt>
                <c:pt idx="184">
                  <c:v>368.69619</c:v>
                </c:pt>
                <c:pt idx="185">
                  <c:v>370.58658000000003</c:v>
                </c:pt>
                <c:pt idx="186">
                  <c:v>372.3168</c:v>
                </c:pt>
                <c:pt idx="187">
                  <c:v>374.17122000000001</c:v>
                </c:pt>
                <c:pt idx="188">
                  <c:v>376.15264000000002</c:v>
                </c:pt>
                <c:pt idx="189">
                  <c:v>378.17475999999999</c:v>
                </c:pt>
                <c:pt idx="190">
                  <c:v>379.86928</c:v>
                </c:pt>
                <c:pt idx="191">
                  <c:v>381.68047999999999</c:v>
                </c:pt>
                <c:pt idx="192">
                  <c:v>383.62101999999999</c:v>
                </c:pt>
                <c:pt idx="193">
                  <c:v>385.67662999999999</c:v>
                </c:pt>
                <c:pt idx="194">
                  <c:v>387.43493000000001</c:v>
                </c:pt>
                <c:pt idx="195">
                  <c:v>389.20436000000001</c:v>
                </c:pt>
                <c:pt idx="196">
                  <c:v>391.10226</c:v>
                </c:pt>
                <c:pt idx="197">
                  <c:v>393.12216999999998</c:v>
                </c:pt>
                <c:pt idx="198">
                  <c:v>395.01256000000001</c:v>
                </c:pt>
                <c:pt idx="199">
                  <c:v>396.74277999999998</c:v>
                </c:pt>
                <c:pt idx="200">
                  <c:v>398.59721000000002</c:v>
                </c:pt>
                <c:pt idx="201">
                  <c:v>400.57862999999998</c:v>
                </c:pt>
                <c:pt idx="202">
                  <c:v>402.60073999999997</c:v>
                </c:pt>
                <c:pt idx="203">
                  <c:v>404.29525999999998</c:v>
                </c:pt>
                <c:pt idx="204">
                  <c:v>406.10647</c:v>
                </c:pt>
                <c:pt idx="205">
                  <c:v>408.04700000000003</c:v>
                </c:pt>
                <c:pt idx="206">
                  <c:v>410.10262</c:v>
                </c:pt>
                <c:pt idx="207">
                  <c:v>411.86092000000002</c:v>
                </c:pt>
                <c:pt idx="208">
                  <c:v>413.63035000000002</c:v>
                </c:pt>
                <c:pt idx="209">
                  <c:v>415.52825000000001</c:v>
                </c:pt>
                <c:pt idx="210">
                  <c:v>417.54816</c:v>
                </c:pt>
                <c:pt idx="211">
                  <c:v>419.43855000000002</c:v>
                </c:pt>
                <c:pt idx="212">
                  <c:v>421.16876999999999</c:v>
                </c:pt>
                <c:pt idx="213">
                  <c:v>423.02319999999997</c:v>
                </c:pt>
                <c:pt idx="214">
                  <c:v>425.00461000000001</c:v>
                </c:pt>
                <c:pt idx="215">
                  <c:v>427.02672999999999</c:v>
                </c:pt>
                <c:pt idx="216">
                  <c:v>428.72125</c:v>
                </c:pt>
                <c:pt idx="217">
                  <c:v>430.53244999999998</c:v>
                </c:pt>
                <c:pt idx="218">
                  <c:v>432.47298999999998</c:v>
                </c:pt>
                <c:pt idx="219">
                  <c:v>434.52859999999998</c:v>
                </c:pt>
                <c:pt idx="220">
                  <c:v>436.28690999999998</c:v>
                </c:pt>
                <c:pt idx="221">
                  <c:v>438.05633</c:v>
                </c:pt>
                <c:pt idx="222">
                  <c:v>439.95424000000003</c:v>
                </c:pt>
                <c:pt idx="223">
                  <c:v>441.97413999999998</c:v>
                </c:pt>
                <c:pt idx="224">
                  <c:v>443.86453</c:v>
                </c:pt>
                <c:pt idx="225">
                  <c:v>445.59476000000001</c:v>
                </c:pt>
                <c:pt idx="226">
                  <c:v>447.44918000000001</c:v>
                </c:pt>
                <c:pt idx="227">
                  <c:v>449.43060000000003</c:v>
                </c:pt>
                <c:pt idx="228">
                  <c:v>451.45272</c:v>
                </c:pt>
                <c:pt idx="229">
                  <c:v>453.14724000000001</c:v>
                </c:pt>
                <c:pt idx="230">
                  <c:v>454.95844</c:v>
                </c:pt>
                <c:pt idx="231">
                  <c:v>456.89897999999999</c:v>
                </c:pt>
                <c:pt idx="232">
                  <c:v>458.95459</c:v>
                </c:pt>
                <c:pt idx="233">
                  <c:v>460.71289000000002</c:v>
                </c:pt>
                <c:pt idx="234">
                  <c:v>462.48232000000002</c:v>
                </c:pt>
                <c:pt idx="235">
                  <c:v>464.38022000000001</c:v>
                </c:pt>
                <c:pt idx="236">
                  <c:v>466.40012999999999</c:v>
                </c:pt>
                <c:pt idx="237">
                  <c:v>468.29052000000001</c:v>
                </c:pt>
                <c:pt idx="238">
                  <c:v>470.02073999999999</c:v>
                </c:pt>
                <c:pt idx="239">
                  <c:v>471.87517000000003</c:v>
                </c:pt>
                <c:pt idx="240">
                  <c:v>473.85658999999998</c:v>
                </c:pt>
                <c:pt idx="241">
                  <c:v>475.87869999999998</c:v>
                </c:pt>
                <c:pt idx="242">
                  <c:v>477.57321999999999</c:v>
                </c:pt>
                <c:pt idx="243">
                  <c:v>479.38443000000001</c:v>
                </c:pt>
                <c:pt idx="244">
                  <c:v>481.32495999999998</c:v>
                </c:pt>
                <c:pt idx="245">
                  <c:v>483.38058000000001</c:v>
                </c:pt>
                <c:pt idx="246">
                  <c:v>485.13887999999997</c:v>
                </c:pt>
                <c:pt idx="247">
                  <c:v>486.9083</c:v>
                </c:pt>
                <c:pt idx="248">
                  <c:v>488.80621000000002</c:v>
                </c:pt>
                <c:pt idx="249">
                  <c:v>490.82612</c:v>
                </c:pt>
                <c:pt idx="250">
                  <c:v>492.71651000000003</c:v>
                </c:pt>
                <c:pt idx="251">
                  <c:v>494.44673</c:v>
                </c:pt>
                <c:pt idx="252">
                  <c:v>496.30115000000001</c:v>
                </c:pt>
                <c:pt idx="253">
                  <c:v>498.28257000000002</c:v>
                </c:pt>
                <c:pt idx="254">
                  <c:v>500.30468999999999</c:v>
                </c:pt>
                <c:pt idx="255">
                  <c:v>501.99921000000001</c:v>
                </c:pt>
                <c:pt idx="256">
                  <c:v>503.81040999999999</c:v>
                </c:pt>
                <c:pt idx="257">
                  <c:v>505.75094999999999</c:v>
                </c:pt>
                <c:pt idx="258">
                  <c:v>507.80655999999999</c:v>
                </c:pt>
                <c:pt idx="259">
                  <c:v>509.56486999999998</c:v>
                </c:pt>
                <c:pt idx="260">
                  <c:v>511.33429000000001</c:v>
                </c:pt>
                <c:pt idx="261">
                  <c:v>513.23218999999995</c:v>
                </c:pt>
                <c:pt idx="262">
                  <c:v>515.25210000000004</c:v>
                </c:pt>
                <c:pt idx="263">
                  <c:v>517.14248999999995</c:v>
                </c:pt>
                <c:pt idx="264">
                  <c:v>518.87270999999998</c:v>
                </c:pt>
                <c:pt idx="265">
                  <c:v>520.72713999999996</c:v>
                </c:pt>
                <c:pt idx="266">
                  <c:v>522.70856000000003</c:v>
                </c:pt>
                <c:pt idx="267">
                  <c:v>524.73068000000001</c:v>
                </c:pt>
                <c:pt idx="268">
                  <c:v>526.42520000000002</c:v>
                </c:pt>
                <c:pt idx="269">
                  <c:v>528.2364</c:v>
                </c:pt>
                <c:pt idx="270">
                  <c:v>530.17692999999997</c:v>
                </c:pt>
                <c:pt idx="271">
                  <c:v>532.23254999999995</c:v>
                </c:pt>
                <c:pt idx="272">
                  <c:v>533.99085000000002</c:v>
                </c:pt>
                <c:pt idx="273">
                  <c:v>535.76027999999997</c:v>
                </c:pt>
                <c:pt idx="274">
                  <c:v>537.65818000000002</c:v>
                </c:pt>
                <c:pt idx="275">
                  <c:v>539.67809</c:v>
                </c:pt>
                <c:pt idx="276">
                  <c:v>541.56848000000002</c:v>
                </c:pt>
                <c:pt idx="277">
                  <c:v>543.29870000000005</c:v>
                </c:pt>
                <c:pt idx="278">
                  <c:v>545.15313000000003</c:v>
                </c:pt>
                <c:pt idx="279">
                  <c:v>547.13454999999999</c:v>
                </c:pt>
                <c:pt idx="280">
                  <c:v>549.15665999999999</c:v>
                </c:pt>
                <c:pt idx="281">
                  <c:v>550.85118</c:v>
                </c:pt>
                <c:pt idx="282">
                  <c:v>552.66238999999996</c:v>
                </c:pt>
                <c:pt idx="283">
                  <c:v>554.60292000000004</c:v>
                </c:pt>
                <c:pt idx="284">
                  <c:v>556.65854000000002</c:v>
                </c:pt>
                <c:pt idx="285">
                  <c:v>558.41683999999998</c:v>
                </c:pt>
                <c:pt idx="286">
                  <c:v>560.18625999999995</c:v>
                </c:pt>
                <c:pt idx="287">
                  <c:v>562.08416999999997</c:v>
                </c:pt>
                <c:pt idx="288">
                  <c:v>564.10407999999995</c:v>
                </c:pt>
                <c:pt idx="289">
                  <c:v>565.99446999999998</c:v>
                </c:pt>
                <c:pt idx="290">
                  <c:v>567.72469000000001</c:v>
                </c:pt>
                <c:pt idx="291">
                  <c:v>569.57911000000001</c:v>
                </c:pt>
                <c:pt idx="292">
                  <c:v>571.56052999999997</c:v>
                </c:pt>
                <c:pt idx="293">
                  <c:v>573.58264999999994</c:v>
                </c:pt>
                <c:pt idx="294">
                  <c:v>575.27716999999996</c:v>
                </c:pt>
                <c:pt idx="295">
                  <c:v>577.08837000000005</c:v>
                </c:pt>
                <c:pt idx="296">
                  <c:v>579.02891</c:v>
                </c:pt>
                <c:pt idx="297">
                  <c:v>581.08452</c:v>
                </c:pt>
                <c:pt idx="298">
                  <c:v>582.84283000000005</c:v>
                </c:pt>
                <c:pt idx="299">
                  <c:v>584.61225000000002</c:v>
                </c:pt>
                <c:pt idx="300">
                  <c:v>586.51014999999995</c:v>
                </c:pt>
                <c:pt idx="301">
                  <c:v>588.53006000000005</c:v>
                </c:pt>
                <c:pt idx="302">
                  <c:v>590.42044999999996</c:v>
                </c:pt>
                <c:pt idx="303">
                  <c:v>592.15066999999999</c:v>
                </c:pt>
                <c:pt idx="304">
                  <c:v>594.00509999999997</c:v>
                </c:pt>
                <c:pt idx="305">
                  <c:v>595.98652000000004</c:v>
                </c:pt>
                <c:pt idx="306">
                  <c:v>598.00863000000004</c:v>
                </c:pt>
                <c:pt idx="307">
                  <c:v>599.70316000000003</c:v>
                </c:pt>
                <c:pt idx="308">
                  <c:v>601.51436000000001</c:v>
                </c:pt>
                <c:pt idx="309">
                  <c:v>603.45488999999998</c:v>
                </c:pt>
                <c:pt idx="310">
                  <c:v>605.51050999999995</c:v>
                </c:pt>
                <c:pt idx="311">
                  <c:v>607.26881000000003</c:v>
                </c:pt>
                <c:pt idx="312">
                  <c:v>609.03823999999997</c:v>
                </c:pt>
                <c:pt idx="313">
                  <c:v>610.93614000000002</c:v>
                </c:pt>
                <c:pt idx="314">
                  <c:v>612.95605</c:v>
                </c:pt>
                <c:pt idx="315">
                  <c:v>614.84644000000003</c:v>
                </c:pt>
                <c:pt idx="316">
                  <c:v>616.57665999999995</c:v>
                </c:pt>
                <c:pt idx="317">
                  <c:v>618.43109000000004</c:v>
                </c:pt>
                <c:pt idx="318">
                  <c:v>620.41251</c:v>
                </c:pt>
                <c:pt idx="319">
                  <c:v>622.43462</c:v>
                </c:pt>
                <c:pt idx="320">
                  <c:v>624.12914000000001</c:v>
                </c:pt>
                <c:pt idx="321">
                  <c:v>625.94034999999997</c:v>
                </c:pt>
                <c:pt idx="322">
                  <c:v>627.88088000000005</c:v>
                </c:pt>
                <c:pt idx="323">
                  <c:v>629.93649000000005</c:v>
                </c:pt>
                <c:pt idx="324">
                  <c:v>631.69479999999999</c:v>
                </c:pt>
                <c:pt idx="325">
                  <c:v>633.46421999999995</c:v>
                </c:pt>
                <c:pt idx="326">
                  <c:v>635.36212999999998</c:v>
                </c:pt>
                <c:pt idx="327">
                  <c:v>637.38203999999996</c:v>
                </c:pt>
                <c:pt idx="328">
                  <c:v>639.27242999999999</c:v>
                </c:pt>
                <c:pt idx="329">
                  <c:v>641.00265000000002</c:v>
                </c:pt>
                <c:pt idx="330">
                  <c:v>642.85707000000002</c:v>
                </c:pt>
                <c:pt idx="331">
                  <c:v>644.83848999999998</c:v>
                </c:pt>
                <c:pt idx="332">
                  <c:v>646.86060999999995</c:v>
                </c:pt>
                <c:pt idx="333">
                  <c:v>648.55512999999996</c:v>
                </c:pt>
                <c:pt idx="334">
                  <c:v>650.36632999999995</c:v>
                </c:pt>
                <c:pt idx="335">
                  <c:v>652.30687</c:v>
                </c:pt>
                <c:pt idx="336">
                  <c:v>654.36248000000001</c:v>
                </c:pt>
                <c:pt idx="337">
                  <c:v>656.12077999999997</c:v>
                </c:pt>
                <c:pt idx="338">
                  <c:v>657.89021000000002</c:v>
                </c:pt>
                <c:pt idx="339">
                  <c:v>659.78810999999996</c:v>
                </c:pt>
                <c:pt idx="340">
                  <c:v>661.80802000000006</c:v>
                </c:pt>
                <c:pt idx="341">
                  <c:v>663.69840999999997</c:v>
                </c:pt>
                <c:pt idx="342">
                  <c:v>665.42863</c:v>
                </c:pt>
                <c:pt idx="343">
                  <c:v>667.28305999999998</c:v>
                </c:pt>
                <c:pt idx="344">
                  <c:v>669.26448000000005</c:v>
                </c:pt>
                <c:pt idx="345">
                  <c:v>671.28659000000005</c:v>
                </c:pt>
                <c:pt idx="346">
                  <c:v>672.98110999999994</c:v>
                </c:pt>
                <c:pt idx="347">
                  <c:v>674.79232000000002</c:v>
                </c:pt>
                <c:pt idx="348">
                  <c:v>676.73284999999998</c:v>
                </c:pt>
                <c:pt idx="349">
                  <c:v>678.78846999999996</c:v>
                </c:pt>
                <c:pt idx="350">
                  <c:v>680.54677000000004</c:v>
                </c:pt>
                <c:pt idx="351">
                  <c:v>682.31619999999998</c:v>
                </c:pt>
                <c:pt idx="352">
                  <c:v>684.21410000000003</c:v>
                </c:pt>
                <c:pt idx="353">
                  <c:v>686.23401000000001</c:v>
                </c:pt>
                <c:pt idx="354">
                  <c:v>688.12440000000004</c:v>
                </c:pt>
                <c:pt idx="355">
                  <c:v>689.85461999999995</c:v>
                </c:pt>
                <c:pt idx="356">
                  <c:v>691.70905000000005</c:v>
                </c:pt>
                <c:pt idx="357">
                  <c:v>693.69046000000003</c:v>
                </c:pt>
                <c:pt idx="358">
                  <c:v>695.71258</c:v>
                </c:pt>
                <c:pt idx="359">
                  <c:v>697.40710000000001</c:v>
                </c:pt>
                <c:pt idx="360">
                  <c:v>699.2183</c:v>
                </c:pt>
                <c:pt idx="361">
                  <c:v>701.15884000000005</c:v>
                </c:pt>
                <c:pt idx="362">
                  <c:v>703.21445000000006</c:v>
                </c:pt>
                <c:pt idx="363">
                  <c:v>704.97275999999999</c:v>
                </c:pt>
                <c:pt idx="364">
                  <c:v>706.74217999999996</c:v>
                </c:pt>
                <c:pt idx="365">
                  <c:v>708.64008999999999</c:v>
                </c:pt>
                <c:pt idx="366">
                  <c:v>710.65998999999999</c:v>
                </c:pt>
                <c:pt idx="367">
                  <c:v>712.55038000000002</c:v>
                </c:pt>
                <c:pt idx="368">
                  <c:v>714.28061000000002</c:v>
                </c:pt>
                <c:pt idx="369">
                  <c:v>716.13503000000003</c:v>
                </c:pt>
                <c:pt idx="370">
                  <c:v>718.11644999999999</c:v>
                </c:pt>
                <c:pt idx="371">
                  <c:v>720.13856999999996</c:v>
                </c:pt>
                <c:pt idx="372">
                  <c:v>721.83308999999997</c:v>
                </c:pt>
                <c:pt idx="373">
                  <c:v>723.64428999999996</c:v>
                </c:pt>
                <c:pt idx="374">
                  <c:v>725.58483000000001</c:v>
                </c:pt>
                <c:pt idx="375">
                  <c:v>727.64044000000001</c:v>
                </c:pt>
                <c:pt idx="376">
                  <c:v>729.39873999999998</c:v>
                </c:pt>
                <c:pt idx="377">
                  <c:v>731.16817000000003</c:v>
                </c:pt>
                <c:pt idx="378">
                  <c:v>733.06606999999997</c:v>
                </c:pt>
                <c:pt idx="379">
                  <c:v>735.08597999999995</c:v>
                </c:pt>
                <c:pt idx="380">
                  <c:v>736.97636999999997</c:v>
                </c:pt>
                <c:pt idx="381">
                  <c:v>738.70659000000001</c:v>
                </c:pt>
                <c:pt idx="382">
                  <c:v>740.56101999999998</c:v>
                </c:pt>
                <c:pt idx="383">
                  <c:v>742.54244000000006</c:v>
                </c:pt>
                <c:pt idx="384">
                  <c:v>744.56455000000005</c:v>
                </c:pt>
                <c:pt idx="385">
                  <c:v>746.25906999999995</c:v>
                </c:pt>
                <c:pt idx="386">
                  <c:v>748.07028000000003</c:v>
                </c:pt>
                <c:pt idx="387">
                  <c:v>750.01080999999999</c:v>
                </c:pt>
                <c:pt idx="388">
                  <c:v>752.06642999999997</c:v>
                </c:pt>
                <c:pt idx="389">
                  <c:v>753.82473000000005</c:v>
                </c:pt>
                <c:pt idx="390">
                  <c:v>755.59415999999999</c:v>
                </c:pt>
                <c:pt idx="391">
                  <c:v>757.49206000000004</c:v>
                </c:pt>
                <c:pt idx="392">
                  <c:v>759.51197000000002</c:v>
                </c:pt>
                <c:pt idx="393">
                  <c:v>761.40236000000004</c:v>
                </c:pt>
                <c:pt idx="394">
                  <c:v>763.13257999999996</c:v>
                </c:pt>
                <c:pt idx="395">
                  <c:v>764.98699999999997</c:v>
                </c:pt>
                <c:pt idx="396">
                  <c:v>766.96842000000004</c:v>
                </c:pt>
                <c:pt idx="397">
                  <c:v>768.99054000000001</c:v>
                </c:pt>
                <c:pt idx="398">
                  <c:v>770.68506000000002</c:v>
                </c:pt>
                <c:pt idx="399">
                  <c:v>772.49626000000001</c:v>
                </c:pt>
                <c:pt idx="400">
                  <c:v>774.43679999999995</c:v>
                </c:pt>
                <c:pt idx="401">
                  <c:v>776.49240999999995</c:v>
                </c:pt>
                <c:pt idx="402">
                  <c:v>778.25072</c:v>
                </c:pt>
                <c:pt idx="403">
                  <c:v>780.02013999999997</c:v>
                </c:pt>
                <c:pt idx="404">
                  <c:v>781.91804000000002</c:v>
                </c:pt>
                <c:pt idx="405">
                  <c:v>783.93795</c:v>
                </c:pt>
                <c:pt idx="406">
                  <c:v>785.82834000000003</c:v>
                </c:pt>
                <c:pt idx="407">
                  <c:v>787.55857000000003</c:v>
                </c:pt>
                <c:pt idx="408">
                  <c:v>789.41299000000004</c:v>
                </c:pt>
                <c:pt idx="409">
                  <c:v>791.39440999999999</c:v>
                </c:pt>
                <c:pt idx="410">
                  <c:v>793.41652999999997</c:v>
                </c:pt>
                <c:pt idx="411">
                  <c:v>795.11104999999998</c:v>
                </c:pt>
                <c:pt idx="412">
                  <c:v>796.92224999999996</c:v>
                </c:pt>
                <c:pt idx="413">
                  <c:v>798.86278000000004</c:v>
                </c:pt>
                <c:pt idx="414">
                  <c:v>800.91840000000002</c:v>
                </c:pt>
                <c:pt idx="415">
                  <c:v>802.67669999999998</c:v>
                </c:pt>
                <c:pt idx="416">
                  <c:v>804.44613000000004</c:v>
                </c:pt>
                <c:pt idx="417">
                  <c:v>806.34402999999998</c:v>
                </c:pt>
                <c:pt idx="418">
                  <c:v>808.36393999999996</c:v>
                </c:pt>
                <c:pt idx="419">
                  <c:v>810.25432999999998</c:v>
                </c:pt>
                <c:pt idx="420">
                  <c:v>811.98455000000001</c:v>
                </c:pt>
                <c:pt idx="421">
                  <c:v>813.83897999999999</c:v>
                </c:pt>
                <c:pt idx="422">
                  <c:v>815.82039999999995</c:v>
                </c:pt>
                <c:pt idx="423">
                  <c:v>817.84250999999995</c:v>
                </c:pt>
                <c:pt idx="424">
                  <c:v>819.53702999999996</c:v>
                </c:pt>
                <c:pt idx="425">
                  <c:v>821.34824000000003</c:v>
                </c:pt>
                <c:pt idx="426">
                  <c:v>823.28877</c:v>
                </c:pt>
                <c:pt idx="427">
                  <c:v>825.34438999999998</c:v>
                </c:pt>
                <c:pt idx="428">
                  <c:v>827.10269000000005</c:v>
                </c:pt>
                <c:pt idx="429">
                  <c:v>828.87211000000002</c:v>
                </c:pt>
                <c:pt idx="430">
                  <c:v>830.77002000000005</c:v>
                </c:pt>
                <c:pt idx="431">
                  <c:v>832.78993000000003</c:v>
                </c:pt>
                <c:pt idx="432">
                  <c:v>834.68032000000005</c:v>
                </c:pt>
                <c:pt idx="433">
                  <c:v>836.41053999999997</c:v>
                </c:pt>
                <c:pt idx="434">
                  <c:v>838.26495999999997</c:v>
                </c:pt>
                <c:pt idx="435">
                  <c:v>840.24638000000004</c:v>
                </c:pt>
                <c:pt idx="436">
                  <c:v>842.26850000000002</c:v>
                </c:pt>
                <c:pt idx="437">
                  <c:v>843.96302000000003</c:v>
                </c:pt>
                <c:pt idx="438">
                  <c:v>845.77422000000001</c:v>
                </c:pt>
                <c:pt idx="439">
                  <c:v>847.71475999999996</c:v>
                </c:pt>
                <c:pt idx="440">
                  <c:v>849.77036999999996</c:v>
                </c:pt>
                <c:pt idx="441">
                  <c:v>851.52868000000001</c:v>
                </c:pt>
                <c:pt idx="442">
                  <c:v>853.29809999999998</c:v>
                </c:pt>
                <c:pt idx="443">
                  <c:v>855.19600000000003</c:v>
                </c:pt>
                <c:pt idx="444">
                  <c:v>857.21591000000001</c:v>
                </c:pt>
                <c:pt idx="445">
                  <c:v>859.10630000000003</c:v>
                </c:pt>
                <c:pt idx="446">
                  <c:v>860.83651999999995</c:v>
                </c:pt>
                <c:pt idx="447">
                  <c:v>862.69095000000004</c:v>
                </c:pt>
                <c:pt idx="448">
                  <c:v>864.67237</c:v>
                </c:pt>
                <c:pt idx="449">
                  <c:v>866.69448</c:v>
                </c:pt>
                <c:pt idx="450">
                  <c:v>868.38900999999998</c:v>
                </c:pt>
                <c:pt idx="451">
                  <c:v>870.20020999999997</c:v>
                </c:pt>
                <c:pt idx="452">
                  <c:v>872.14074000000005</c:v>
                </c:pt>
                <c:pt idx="453">
                  <c:v>874.19636000000003</c:v>
                </c:pt>
                <c:pt idx="454">
                  <c:v>875.95465999999999</c:v>
                </c:pt>
                <c:pt idx="455">
                  <c:v>877.72409000000005</c:v>
                </c:pt>
                <c:pt idx="456">
                  <c:v>879.62198999999998</c:v>
                </c:pt>
                <c:pt idx="457">
                  <c:v>881.64189999999996</c:v>
                </c:pt>
                <c:pt idx="458">
                  <c:v>883.53228999999999</c:v>
                </c:pt>
                <c:pt idx="459">
                  <c:v>885.26251000000002</c:v>
                </c:pt>
                <c:pt idx="460">
                  <c:v>887.11694</c:v>
                </c:pt>
                <c:pt idx="461">
                  <c:v>889.09835999999996</c:v>
                </c:pt>
                <c:pt idx="462">
                  <c:v>891.12046999999995</c:v>
                </c:pt>
                <c:pt idx="463">
                  <c:v>892.81498999999997</c:v>
                </c:pt>
                <c:pt idx="464">
                  <c:v>894.62620000000004</c:v>
                </c:pt>
                <c:pt idx="465">
                  <c:v>896.56673000000001</c:v>
                </c:pt>
                <c:pt idx="466">
                  <c:v>898.62234000000001</c:v>
                </c:pt>
                <c:pt idx="467">
                  <c:v>900.38064999999995</c:v>
                </c:pt>
                <c:pt idx="468">
                  <c:v>902.15007000000003</c:v>
                </c:pt>
                <c:pt idx="469">
                  <c:v>904.04798000000005</c:v>
                </c:pt>
                <c:pt idx="470">
                  <c:v>906.06789000000003</c:v>
                </c:pt>
                <c:pt idx="471">
                  <c:v>907.95827999999995</c:v>
                </c:pt>
                <c:pt idx="472">
                  <c:v>909.68849999999998</c:v>
                </c:pt>
                <c:pt idx="473">
                  <c:v>911.54291999999998</c:v>
                </c:pt>
                <c:pt idx="474">
                  <c:v>913.52434000000005</c:v>
                </c:pt>
                <c:pt idx="475">
                  <c:v>915.54646000000002</c:v>
                </c:pt>
                <c:pt idx="476">
                  <c:v>917.24098000000004</c:v>
                </c:pt>
                <c:pt idx="477">
                  <c:v>919.05218000000002</c:v>
                </c:pt>
                <c:pt idx="478">
                  <c:v>920.99271999999996</c:v>
                </c:pt>
                <c:pt idx="479">
                  <c:v>923.04832999999996</c:v>
                </c:pt>
                <c:pt idx="480">
                  <c:v>924.80664000000002</c:v>
                </c:pt>
                <c:pt idx="481">
                  <c:v>926.57605999999998</c:v>
                </c:pt>
                <c:pt idx="482">
                  <c:v>928.47396000000003</c:v>
                </c:pt>
                <c:pt idx="483">
                  <c:v>930.49387000000002</c:v>
                </c:pt>
                <c:pt idx="484">
                  <c:v>932.38426000000004</c:v>
                </c:pt>
                <c:pt idx="485">
                  <c:v>934.11447999999996</c:v>
                </c:pt>
                <c:pt idx="486">
                  <c:v>935.96891000000005</c:v>
                </c:pt>
                <c:pt idx="487">
                  <c:v>937.95033000000001</c:v>
                </c:pt>
                <c:pt idx="488">
                  <c:v>939.97244000000001</c:v>
                </c:pt>
                <c:pt idx="489">
                  <c:v>941.66696000000002</c:v>
                </c:pt>
                <c:pt idx="490">
                  <c:v>943.47816999999998</c:v>
                </c:pt>
                <c:pt idx="491">
                  <c:v>945.41869999999994</c:v>
                </c:pt>
                <c:pt idx="492">
                  <c:v>947.47432000000003</c:v>
                </c:pt>
                <c:pt idx="493">
                  <c:v>949.23262</c:v>
                </c:pt>
                <c:pt idx="494">
                  <c:v>951.00205000000005</c:v>
                </c:pt>
                <c:pt idx="495">
                  <c:v>952.89994999999999</c:v>
                </c:pt>
                <c:pt idx="496">
                  <c:v>954.91985999999997</c:v>
                </c:pt>
                <c:pt idx="497">
                  <c:v>956.81025</c:v>
                </c:pt>
                <c:pt idx="498">
                  <c:v>958.54047000000003</c:v>
                </c:pt>
                <c:pt idx="499">
                  <c:v>960.39490000000001</c:v>
                </c:pt>
                <c:pt idx="500">
                  <c:v>962.37631999999996</c:v>
                </c:pt>
                <c:pt idx="501">
                  <c:v>964.39842999999996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96.048389999999998</c:v>
                </c:pt>
                <c:pt idx="2">
                  <c:v>96.368660000000006</c:v>
                </c:pt>
                <c:pt idx="3">
                  <c:v>96.718159999999997</c:v>
                </c:pt>
                <c:pt idx="4">
                  <c:v>97.075559999999996</c:v>
                </c:pt>
                <c:pt idx="5">
                  <c:v>97.434250000000006</c:v>
                </c:pt>
                <c:pt idx="6">
                  <c:v>97.79195</c:v>
                </c:pt>
                <c:pt idx="7">
                  <c:v>98.147639999999996</c:v>
                </c:pt>
                <c:pt idx="8">
                  <c:v>98.500789999999995</c:v>
                </c:pt>
                <c:pt idx="9">
                  <c:v>98.851280000000003</c:v>
                </c:pt>
                <c:pt idx="10">
                  <c:v>99.199259999999995</c:v>
                </c:pt>
                <c:pt idx="11">
                  <c:v>99.544889999999995</c:v>
                </c:pt>
                <c:pt idx="12">
                  <c:v>99.888339999999999</c:v>
                </c:pt>
                <c:pt idx="13">
                  <c:v>100.22976</c:v>
                </c:pt>
                <c:pt idx="14">
                  <c:v>100.56926</c:v>
                </c:pt>
                <c:pt idx="15">
                  <c:v>100.90694999999999</c:v>
                </c:pt>
                <c:pt idx="16">
                  <c:v>101.24292</c:v>
                </c:pt>
                <c:pt idx="17">
                  <c:v>101.57722</c:v>
                </c:pt>
                <c:pt idx="18">
                  <c:v>101.90992</c:v>
                </c:pt>
                <c:pt idx="19">
                  <c:v>102.24108</c:v>
                </c:pt>
                <c:pt idx="20">
                  <c:v>102.57073</c:v>
                </c:pt>
                <c:pt idx="21">
                  <c:v>102.89892</c:v>
                </c:pt>
                <c:pt idx="22">
                  <c:v>103.22566999999999</c:v>
                </c:pt>
                <c:pt idx="23">
                  <c:v>103.55101000000001</c:v>
                </c:pt>
                <c:pt idx="24">
                  <c:v>103.87497</c:v>
                </c:pt>
                <c:pt idx="25">
                  <c:v>104.19758</c:v>
                </c:pt>
                <c:pt idx="26">
                  <c:v>104.51888</c:v>
                </c:pt>
                <c:pt idx="27">
                  <c:v>104.83889000000001</c:v>
                </c:pt>
                <c:pt idx="28">
                  <c:v>105.15765</c:v>
                </c:pt>
                <c:pt idx="29">
                  <c:v>105.47517999999999</c:v>
                </c:pt>
                <c:pt idx="30">
                  <c:v>105.79149</c:v>
                </c:pt>
                <c:pt idx="31">
                  <c:v>106.10661</c:v>
                </c:pt>
                <c:pt idx="32">
                  <c:v>106.42055999999999</c:v>
                </c:pt>
                <c:pt idx="33">
                  <c:v>106.73334</c:v>
                </c:pt>
                <c:pt idx="34">
                  <c:v>107.04499</c:v>
                </c:pt>
                <c:pt idx="35">
                  <c:v>107.35550000000001</c:v>
                </c:pt>
                <c:pt idx="36">
                  <c:v>107.6649</c:v>
                </c:pt>
                <c:pt idx="37">
                  <c:v>107.97320000000001</c:v>
                </c:pt>
                <c:pt idx="38">
                  <c:v>108.2804</c:v>
                </c:pt>
                <c:pt idx="39">
                  <c:v>108.58651999999999</c:v>
                </c:pt>
                <c:pt idx="40">
                  <c:v>108.89156</c:v>
                </c:pt>
                <c:pt idx="41">
                  <c:v>109.19553999999999</c:v>
                </c:pt>
                <c:pt idx="42">
                  <c:v>109.49845999999999</c:v>
                </c:pt>
                <c:pt idx="43">
                  <c:v>109.80033</c:v>
                </c:pt>
                <c:pt idx="44">
                  <c:v>110.10115999999999</c:v>
                </c:pt>
                <c:pt idx="45">
                  <c:v>110.40094999999999</c:v>
                </c:pt>
                <c:pt idx="46">
                  <c:v>110.69971</c:v>
                </c:pt>
                <c:pt idx="47">
                  <c:v>110.99744</c:v>
                </c:pt>
                <c:pt idx="48">
                  <c:v>111.29415</c:v>
                </c:pt>
                <c:pt idx="49">
                  <c:v>111.58985</c:v>
                </c:pt>
                <c:pt idx="50">
                  <c:v>111.88453</c:v>
                </c:pt>
                <c:pt idx="51">
                  <c:v>112.17821000000001</c:v>
                </c:pt>
                <c:pt idx="52">
                  <c:v>112.47087999999999</c:v>
                </c:pt>
                <c:pt idx="53">
                  <c:v>112.76255</c:v>
                </c:pt>
                <c:pt idx="54">
                  <c:v>113.05322</c:v>
                </c:pt>
                <c:pt idx="55">
                  <c:v>113.3429</c:v>
                </c:pt>
                <c:pt idx="56">
                  <c:v>113.63158</c:v>
                </c:pt>
                <c:pt idx="57">
                  <c:v>113.91927</c:v>
                </c:pt>
                <c:pt idx="58">
                  <c:v>114.20598</c:v>
                </c:pt>
                <c:pt idx="59">
                  <c:v>114.49169999999999</c:v>
                </c:pt>
                <c:pt idx="60">
                  <c:v>114.77643</c:v>
                </c:pt>
                <c:pt idx="61">
                  <c:v>115.06018</c:v>
                </c:pt>
                <c:pt idx="62">
                  <c:v>115.34295</c:v>
                </c:pt>
                <c:pt idx="63">
                  <c:v>115.62475000000001</c:v>
                </c:pt>
                <c:pt idx="64">
                  <c:v>115.90557</c:v>
                </c:pt>
                <c:pt idx="65">
                  <c:v>116.18541</c:v>
                </c:pt>
                <c:pt idx="66">
                  <c:v>116.46428</c:v>
                </c:pt>
                <c:pt idx="67">
                  <c:v>116.74218</c:v>
                </c:pt>
                <c:pt idx="68">
                  <c:v>117.01911</c:v>
                </c:pt>
                <c:pt idx="69">
                  <c:v>117.29506000000001</c:v>
                </c:pt>
                <c:pt idx="70">
                  <c:v>117.57004999999999</c:v>
                </c:pt>
                <c:pt idx="71">
                  <c:v>117.84408000000001</c:v>
                </c:pt>
                <c:pt idx="72">
                  <c:v>118.11714000000001</c:v>
                </c:pt>
                <c:pt idx="73">
                  <c:v>118.38924</c:v>
                </c:pt>
                <c:pt idx="74">
                  <c:v>118.66037</c:v>
                </c:pt>
                <c:pt idx="75">
                  <c:v>118.93055</c:v>
                </c:pt>
                <c:pt idx="76">
                  <c:v>119.19976</c:v>
                </c:pt>
                <c:pt idx="77">
                  <c:v>119.46802</c:v>
                </c:pt>
                <c:pt idx="78">
                  <c:v>119.73532</c:v>
                </c:pt>
                <c:pt idx="79">
                  <c:v>120.00166</c:v>
                </c:pt>
                <c:pt idx="80">
                  <c:v>120.26705</c:v>
                </c:pt>
                <c:pt idx="81">
                  <c:v>120.53149000000001</c:v>
                </c:pt>
                <c:pt idx="82">
                  <c:v>120.79497000000001</c:v>
                </c:pt>
                <c:pt idx="83">
                  <c:v>121.05750999999999</c:v>
                </c:pt>
                <c:pt idx="84">
                  <c:v>121.31909</c:v>
                </c:pt>
                <c:pt idx="85">
                  <c:v>121.57974</c:v>
                </c:pt>
                <c:pt idx="86">
                  <c:v>121.83942999999999</c:v>
                </c:pt>
                <c:pt idx="87">
                  <c:v>122.09819</c:v>
                </c:pt>
                <c:pt idx="88">
                  <c:v>122.35601</c:v>
                </c:pt>
                <c:pt idx="89">
                  <c:v>122.61288</c:v>
                </c:pt>
                <c:pt idx="90">
                  <c:v>122.86883</c:v>
                </c:pt>
                <c:pt idx="91">
                  <c:v>123.12384</c:v>
                </c:pt>
                <c:pt idx="92">
                  <c:v>123.37792</c:v>
                </c:pt>
                <c:pt idx="93">
                  <c:v>123.63108</c:v>
                </c:pt>
                <c:pt idx="94">
                  <c:v>123.88330999999999</c:v>
                </c:pt>
                <c:pt idx="95">
                  <c:v>124.13462</c:v>
                </c:pt>
                <c:pt idx="96">
                  <c:v>124.38502</c:v>
                </c:pt>
                <c:pt idx="97">
                  <c:v>124.63451000000001</c:v>
                </c:pt>
                <c:pt idx="98">
                  <c:v>124.88309</c:v>
                </c:pt>
                <c:pt idx="99">
                  <c:v>125.13076</c:v>
                </c:pt>
                <c:pt idx="100">
                  <c:v>125.37754</c:v>
                </c:pt>
                <c:pt idx="101">
                  <c:v>125.62343</c:v>
                </c:pt>
                <c:pt idx="102">
                  <c:v>125.86843</c:v>
                </c:pt>
                <c:pt idx="103">
                  <c:v>126.11254</c:v>
                </c:pt>
                <c:pt idx="104">
                  <c:v>126.35579</c:v>
                </c:pt>
                <c:pt idx="105">
                  <c:v>126.59815999999999</c:v>
                </c:pt>
                <c:pt idx="106">
                  <c:v>126.83968</c:v>
                </c:pt>
                <c:pt idx="107">
                  <c:v>127.08035</c:v>
                </c:pt>
                <c:pt idx="108">
                  <c:v>127.32016</c:v>
                </c:pt>
                <c:pt idx="109">
                  <c:v>127.55914</c:v>
                </c:pt>
                <c:pt idx="110">
                  <c:v>127.79729</c:v>
                </c:pt>
                <c:pt idx="111">
                  <c:v>128.03461999999999</c:v>
                </c:pt>
                <c:pt idx="112">
                  <c:v>128.27114</c:v>
                </c:pt>
                <c:pt idx="113">
                  <c:v>128.50685999999999</c:v>
                </c:pt>
                <c:pt idx="114">
                  <c:v>128.74179000000001</c:v>
                </c:pt>
                <c:pt idx="115">
                  <c:v>128.97594000000001</c:v>
                </c:pt>
                <c:pt idx="116">
                  <c:v>129.20931999999999</c:v>
                </c:pt>
                <c:pt idx="117">
                  <c:v>129.44193999999999</c:v>
                </c:pt>
                <c:pt idx="118">
                  <c:v>129.67381</c:v>
                </c:pt>
                <c:pt idx="119">
                  <c:v>129.90495000000001</c:v>
                </c:pt>
                <c:pt idx="120">
                  <c:v>130.13535999999999</c:v>
                </c:pt>
                <c:pt idx="121">
                  <c:v>130.36507</c:v>
                </c:pt>
                <c:pt idx="122">
                  <c:v>130.59406999999999</c:v>
                </c:pt>
                <c:pt idx="123">
                  <c:v>130.82239000000001</c:v>
                </c:pt>
                <c:pt idx="124">
                  <c:v>131.05004</c:v>
                </c:pt>
                <c:pt idx="125">
                  <c:v>131.27704</c:v>
                </c:pt>
                <c:pt idx="126">
                  <c:v>131.50339</c:v>
                </c:pt>
                <c:pt idx="127">
                  <c:v>131.72910999999999</c:v>
                </c:pt>
                <c:pt idx="128">
                  <c:v>131.95420999999999</c:v>
                </c:pt>
                <c:pt idx="129">
                  <c:v>132.17871</c:v>
                </c:pt>
                <c:pt idx="130">
                  <c:v>132.40262000000001</c:v>
                </c:pt>
                <c:pt idx="131">
                  <c:v>132.62595999999999</c:v>
                </c:pt>
                <c:pt idx="132">
                  <c:v>132.84873999999999</c:v>
                </c:pt>
                <c:pt idx="133">
                  <c:v>133.07097999999999</c:v>
                </c:pt>
                <c:pt idx="134">
                  <c:v>133.29268999999999</c:v>
                </c:pt>
                <c:pt idx="135">
                  <c:v>133.51388</c:v>
                </c:pt>
                <c:pt idx="136">
                  <c:v>133.73457999999999</c:v>
                </c:pt>
                <c:pt idx="137">
                  <c:v>133.95479</c:v>
                </c:pt>
                <c:pt idx="138">
                  <c:v>134.17453</c:v>
                </c:pt>
                <c:pt idx="139">
                  <c:v>134.39381</c:v>
                </c:pt>
                <c:pt idx="140">
                  <c:v>134.61266000000001</c:v>
                </c:pt>
                <c:pt idx="141">
                  <c:v>134.83107999999999</c:v>
                </c:pt>
                <c:pt idx="142">
                  <c:v>135.04908</c:v>
                </c:pt>
                <c:pt idx="143">
                  <c:v>135.26669000000001</c:v>
                </c:pt>
                <c:pt idx="144">
                  <c:v>135.48391000000001</c:v>
                </c:pt>
                <c:pt idx="145">
                  <c:v>135.70077000000001</c:v>
                </c:pt>
                <c:pt idx="146">
                  <c:v>135.91727</c:v>
                </c:pt>
                <c:pt idx="147">
                  <c:v>136.13342</c:v>
                </c:pt>
                <c:pt idx="148">
                  <c:v>136.34925000000001</c:v>
                </c:pt>
                <c:pt idx="149">
                  <c:v>136.56476000000001</c:v>
                </c:pt>
                <c:pt idx="150">
                  <c:v>136.77996999999999</c:v>
                </c:pt>
                <c:pt idx="151">
                  <c:v>136.99487999999999</c:v>
                </c:pt>
                <c:pt idx="152">
                  <c:v>137.20953</c:v>
                </c:pt>
                <c:pt idx="153">
                  <c:v>137.4239</c:v>
                </c:pt>
                <c:pt idx="154">
                  <c:v>137.63802000000001</c:v>
                </c:pt>
                <c:pt idx="155">
                  <c:v>137.8519</c:v>
                </c:pt>
                <c:pt idx="156">
                  <c:v>138.06555</c:v>
                </c:pt>
                <c:pt idx="157">
                  <c:v>138.27897999999999</c:v>
                </c:pt>
                <c:pt idx="158">
                  <c:v>138.4922</c:v>
                </c:pt>
                <c:pt idx="159">
                  <c:v>138.70522</c:v>
                </c:pt>
                <c:pt idx="160">
                  <c:v>138.91804999999999</c:v>
                </c:pt>
                <c:pt idx="161">
                  <c:v>139.13070999999999</c:v>
                </c:pt>
                <c:pt idx="162">
                  <c:v>139.3432</c:v>
                </c:pt>
                <c:pt idx="163">
                  <c:v>139.55553</c:v>
                </c:pt>
                <c:pt idx="164">
                  <c:v>139.76770999999999</c:v>
                </c:pt>
                <c:pt idx="165">
                  <c:v>139.97973999999999</c:v>
                </c:pt>
                <c:pt idx="166">
                  <c:v>140.19164000000001</c:v>
                </c:pt>
                <c:pt idx="167">
                  <c:v>140.40342000000001</c:v>
                </c:pt>
                <c:pt idx="168">
                  <c:v>140.61508000000001</c:v>
                </c:pt>
                <c:pt idx="169">
                  <c:v>140.82661999999999</c:v>
                </c:pt>
                <c:pt idx="170">
                  <c:v>141.03806</c:v>
                </c:pt>
                <c:pt idx="171">
                  <c:v>141.24940000000001</c:v>
                </c:pt>
                <c:pt idx="172">
                  <c:v>141.46064999999999</c:v>
                </c:pt>
                <c:pt idx="173">
                  <c:v>141.67182</c:v>
                </c:pt>
                <c:pt idx="174">
                  <c:v>141.88290000000001</c:v>
                </c:pt>
                <c:pt idx="175">
                  <c:v>142.09390999999999</c:v>
                </c:pt>
                <c:pt idx="176">
                  <c:v>142.30484000000001</c:v>
                </c:pt>
                <c:pt idx="177">
                  <c:v>142.51571000000001</c:v>
                </c:pt>
                <c:pt idx="178">
                  <c:v>142.72650999999999</c:v>
                </c:pt>
                <c:pt idx="179">
                  <c:v>142.93725000000001</c:v>
                </c:pt>
                <c:pt idx="180">
                  <c:v>143.14793</c:v>
                </c:pt>
                <c:pt idx="181">
                  <c:v>143.35856000000001</c:v>
                </c:pt>
                <c:pt idx="182">
                  <c:v>143.56914</c:v>
                </c:pt>
                <c:pt idx="183">
                  <c:v>143.77966000000001</c:v>
                </c:pt>
                <c:pt idx="184">
                  <c:v>143.99012999999999</c:v>
                </c:pt>
                <c:pt idx="185">
                  <c:v>144.20056</c:v>
                </c:pt>
                <c:pt idx="186">
                  <c:v>144.41094000000001</c:v>
                </c:pt>
                <c:pt idx="187">
                  <c:v>144.62127000000001</c:v>
                </c:pt>
                <c:pt idx="188">
                  <c:v>144.83154999999999</c:v>
                </c:pt>
                <c:pt idx="189">
                  <c:v>145.04177999999999</c:v>
                </c:pt>
                <c:pt idx="190">
                  <c:v>145.25197</c:v>
                </c:pt>
                <c:pt idx="191">
                  <c:v>145.46211</c:v>
                </c:pt>
                <c:pt idx="192">
                  <c:v>145.67219</c:v>
                </c:pt>
                <c:pt idx="193">
                  <c:v>145.88220999999999</c:v>
                </c:pt>
                <c:pt idx="194">
                  <c:v>146.09218999999999</c:v>
                </c:pt>
                <c:pt idx="195">
                  <c:v>146.3021</c:v>
                </c:pt>
                <c:pt idx="196">
                  <c:v>146.51195000000001</c:v>
                </c:pt>
                <c:pt idx="197">
                  <c:v>146.72173000000001</c:v>
                </c:pt>
                <c:pt idx="198">
                  <c:v>146.93144000000001</c:v>
                </c:pt>
                <c:pt idx="199">
                  <c:v>147.14107999999999</c:v>
                </c:pt>
                <c:pt idx="200">
                  <c:v>147.35064</c:v>
                </c:pt>
                <c:pt idx="201">
                  <c:v>147.56012000000001</c:v>
                </c:pt>
                <c:pt idx="202">
                  <c:v>147.76949999999999</c:v>
                </c:pt>
                <c:pt idx="203">
                  <c:v>147.97879</c:v>
                </c:pt>
                <c:pt idx="204">
                  <c:v>148.18797000000001</c:v>
                </c:pt>
                <c:pt idx="205">
                  <c:v>148.39705000000001</c:v>
                </c:pt>
                <c:pt idx="206">
                  <c:v>148.60602</c:v>
                </c:pt>
                <c:pt idx="207">
                  <c:v>148.81486000000001</c:v>
                </c:pt>
                <c:pt idx="208">
                  <c:v>149.02357000000001</c:v>
                </c:pt>
                <c:pt idx="209">
                  <c:v>149.23213999999999</c:v>
                </c:pt>
                <c:pt idx="210">
                  <c:v>149.44057000000001</c:v>
                </c:pt>
                <c:pt idx="211">
                  <c:v>149.64885000000001</c:v>
                </c:pt>
                <c:pt idx="212">
                  <c:v>149.85695999999999</c:v>
                </c:pt>
                <c:pt idx="213">
                  <c:v>150.06489999999999</c:v>
                </c:pt>
                <c:pt idx="214">
                  <c:v>150.27266</c:v>
                </c:pt>
                <c:pt idx="215">
                  <c:v>150.48023000000001</c:v>
                </c:pt>
                <c:pt idx="216">
                  <c:v>150.68761000000001</c:v>
                </c:pt>
                <c:pt idx="217">
                  <c:v>150.89476999999999</c:v>
                </c:pt>
                <c:pt idx="218">
                  <c:v>151.10172</c:v>
                </c:pt>
                <c:pt idx="219">
                  <c:v>151.30842999999999</c:v>
                </c:pt>
                <c:pt idx="220">
                  <c:v>151.51490999999999</c:v>
                </c:pt>
                <c:pt idx="221">
                  <c:v>151.72114999999999</c:v>
                </c:pt>
                <c:pt idx="222">
                  <c:v>151.92712</c:v>
                </c:pt>
                <c:pt idx="223">
                  <c:v>152.13282000000001</c:v>
                </c:pt>
                <c:pt idx="224">
                  <c:v>152.33824000000001</c:v>
                </c:pt>
                <c:pt idx="225">
                  <c:v>152.54338000000001</c:v>
                </c:pt>
                <c:pt idx="226">
                  <c:v>152.74822</c:v>
                </c:pt>
                <c:pt idx="227">
                  <c:v>152.95275000000001</c:v>
                </c:pt>
                <c:pt idx="228">
                  <c:v>153.15693999999999</c:v>
                </c:pt>
                <c:pt idx="229">
                  <c:v>153.36080999999999</c:v>
                </c:pt>
                <c:pt idx="230">
                  <c:v>153.56434999999999</c:v>
                </c:pt>
                <c:pt idx="231">
                  <c:v>153.76754</c:v>
                </c:pt>
                <c:pt idx="232">
                  <c:v>153.97035</c:v>
                </c:pt>
                <c:pt idx="233">
                  <c:v>154.1728</c:v>
                </c:pt>
                <c:pt idx="234">
                  <c:v>154.37486000000001</c:v>
                </c:pt>
                <c:pt idx="235">
                  <c:v>154.57655</c:v>
                </c:pt>
                <c:pt idx="236">
                  <c:v>154.77784</c:v>
                </c:pt>
                <c:pt idx="237">
                  <c:v>154.97871000000001</c:v>
                </c:pt>
                <c:pt idx="238">
                  <c:v>155.17916</c:v>
                </c:pt>
                <c:pt idx="239">
                  <c:v>155.3792</c:v>
                </c:pt>
                <c:pt idx="240">
                  <c:v>155.57882000000001</c:v>
                </c:pt>
                <c:pt idx="241">
                  <c:v>155.77798999999999</c:v>
                </c:pt>
                <c:pt idx="242">
                  <c:v>155.97672</c:v>
                </c:pt>
                <c:pt idx="243">
                  <c:v>156.17498000000001</c:v>
                </c:pt>
                <c:pt idx="244">
                  <c:v>156.37280000000001</c:v>
                </c:pt>
                <c:pt idx="245">
                  <c:v>156.57017999999999</c:v>
                </c:pt>
                <c:pt idx="246">
                  <c:v>156.76706999999999</c:v>
                </c:pt>
                <c:pt idx="247">
                  <c:v>156.96347</c:v>
                </c:pt>
                <c:pt idx="248">
                  <c:v>157.15941000000001</c:v>
                </c:pt>
                <c:pt idx="249">
                  <c:v>157.35486</c:v>
                </c:pt>
                <c:pt idx="250">
                  <c:v>157.54984999999999</c:v>
                </c:pt>
                <c:pt idx="251">
                  <c:v>157.74432999999999</c:v>
                </c:pt>
                <c:pt idx="252">
                  <c:v>157.93831</c:v>
                </c:pt>
                <c:pt idx="253">
                  <c:v>158.13179</c:v>
                </c:pt>
                <c:pt idx="254">
                  <c:v>158.32480000000001</c:v>
                </c:pt>
                <c:pt idx="255">
                  <c:v>158.51730000000001</c:v>
                </c:pt>
                <c:pt idx="256">
                  <c:v>158.70929000000001</c:v>
                </c:pt>
                <c:pt idx="257">
                  <c:v>158.90075999999999</c:v>
                </c:pt>
                <c:pt idx="258">
                  <c:v>159.09172000000001</c:v>
                </c:pt>
                <c:pt idx="259">
                  <c:v>159.28219000000001</c:v>
                </c:pt>
                <c:pt idx="260">
                  <c:v>159.47215</c:v>
                </c:pt>
                <c:pt idx="261">
                  <c:v>159.66157999999999</c:v>
                </c:pt>
                <c:pt idx="262">
                  <c:v>159.85046</c:v>
                </c:pt>
                <c:pt idx="263">
                  <c:v>160.03882999999999</c:v>
                </c:pt>
                <c:pt idx="264">
                  <c:v>160.22668999999999</c:v>
                </c:pt>
                <c:pt idx="265">
                  <c:v>160.41399999999999</c:v>
                </c:pt>
                <c:pt idx="266">
                  <c:v>160.60076000000001</c:v>
                </c:pt>
                <c:pt idx="267">
                  <c:v>160.78694999999999</c:v>
                </c:pt>
                <c:pt idx="268">
                  <c:v>160.97257999999999</c:v>
                </c:pt>
                <c:pt idx="269">
                  <c:v>161.15768</c:v>
                </c:pt>
                <c:pt idx="270">
                  <c:v>161.34218000000001</c:v>
                </c:pt>
                <c:pt idx="271">
                  <c:v>161.52608000000001</c:v>
                </c:pt>
                <c:pt idx="272">
                  <c:v>161.70936</c:v>
                </c:pt>
                <c:pt idx="273">
                  <c:v>161.89203000000001</c:v>
                </c:pt>
                <c:pt idx="274">
                  <c:v>162.07409999999999</c:v>
                </c:pt>
                <c:pt idx="275">
                  <c:v>162.25552999999999</c:v>
                </c:pt>
                <c:pt idx="276">
                  <c:v>162.43626</c:v>
                </c:pt>
                <c:pt idx="277">
                  <c:v>162.61632</c:v>
                </c:pt>
                <c:pt idx="278">
                  <c:v>162.79570000000001</c:v>
                </c:pt>
                <c:pt idx="279">
                  <c:v>162.97441000000001</c:v>
                </c:pt>
                <c:pt idx="280">
                  <c:v>163.15237999999999</c:v>
                </c:pt>
                <c:pt idx="281">
                  <c:v>163.32959</c:v>
                </c:pt>
                <c:pt idx="282">
                  <c:v>163.50604999999999</c:v>
                </c:pt>
                <c:pt idx="283">
                  <c:v>163.68177</c:v>
                </c:pt>
                <c:pt idx="284">
                  <c:v>163.85674</c:v>
                </c:pt>
                <c:pt idx="285">
                  <c:v>164.03091000000001</c:v>
                </c:pt>
                <c:pt idx="286">
                  <c:v>164.20426</c:v>
                </c:pt>
                <c:pt idx="287">
                  <c:v>164.37681000000001</c:v>
                </c:pt>
                <c:pt idx="288">
                  <c:v>164.54857999999999</c:v>
                </c:pt>
                <c:pt idx="289">
                  <c:v>164.71958000000001</c:v>
                </c:pt>
                <c:pt idx="290">
                  <c:v>164.88974999999999</c:v>
                </c:pt>
                <c:pt idx="291">
                  <c:v>165.05907999999999</c:v>
                </c:pt>
                <c:pt idx="292">
                  <c:v>165.22762</c:v>
                </c:pt>
                <c:pt idx="293">
                  <c:v>165.39542</c:v>
                </c:pt>
                <c:pt idx="294">
                  <c:v>165.56245000000001</c:v>
                </c:pt>
                <c:pt idx="295">
                  <c:v>165.72869</c:v>
                </c:pt>
                <c:pt idx="296">
                  <c:v>165.89415</c:v>
                </c:pt>
                <c:pt idx="297">
                  <c:v>166.05887999999999</c:v>
                </c:pt>
                <c:pt idx="298">
                  <c:v>166.22295</c:v>
                </c:pt>
                <c:pt idx="299">
                  <c:v>166.38634999999999</c:v>
                </c:pt>
                <c:pt idx="300">
                  <c:v>166.54906</c:v>
                </c:pt>
                <c:pt idx="301">
                  <c:v>166.71109999999999</c:v>
                </c:pt>
                <c:pt idx="302">
                  <c:v>166.87257</c:v>
                </c:pt>
                <c:pt idx="303">
                  <c:v>167.0335</c:v>
                </c:pt>
                <c:pt idx="304">
                  <c:v>167.19390000000001</c:v>
                </c:pt>
                <c:pt idx="305">
                  <c:v>167.35375999999999</c:v>
                </c:pt>
                <c:pt idx="306">
                  <c:v>167.51311000000001</c:v>
                </c:pt>
                <c:pt idx="307">
                  <c:v>167.67204000000001</c:v>
                </c:pt>
                <c:pt idx="308">
                  <c:v>167.8306</c:v>
                </c:pt>
                <c:pt idx="309">
                  <c:v>167.98876999999999</c:v>
                </c:pt>
                <c:pt idx="310">
                  <c:v>168.14653000000001</c:v>
                </c:pt>
                <c:pt idx="311">
                  <c:v>168.30394000000001</c:v>
                </c:pt>
                <c:pt idx="312">
                  <c:v>168.46108000000001</c:v>
                </c:pt>
                <c:pt idx="313">
                  <c:v>168.61797999999999</c:v>
                </c:pt>
                <c:pt idx="314">
                  <c:v>168.77462</c:v>
                </c:pt>
                <c:pt idx="315">
                  <c:v>168.93098000000001</c:v>
                </c:pt>
                <c:pt idx="316">
                  <c:v>169.08711</c:v>
                </c:pt>
                <c:pt idx="317">
                  <c:v>169.24307999999999</c:v>
                </c:pt>
                <c:pt idx="318">
                  <c:v>169.39893000000001</c:v>
                </c:pt>
                <c:pt idx="319">
                  <c:v>169.55459999999999</c:v>
                </c:pt>
                <c:pt idx="320">
                  <c:v>169.71008</c:v>
                </c:pt>
                <c:pt idx="321">
                  <c:v>169.86543</c:v>
                </c:pt>
                <c:pt idx="322">
                  <c:v>170.02070000000001</c:v>
                </c:pt>
                <c:pt idx="323">
                  <c:v>170.17591999999999</c:v>
                </c:pt>
                <c:pt idx="324">
                  <c:v>170.33100999999999</c:v>
                </c:pt>
                <c:pt idx="325">
                  <c:v>170.48598000000001</c:v>
                </c:pt>
                <c:pt idx="326">
                  <c:v>170.64087000000001</c:v>
                </c:pt>
                <c:pt idx="327">
                  <c:v>170.79575</c:v>
                </c:pt>
                <c:pt idx="328">
                  <c:v>170.95060000000001</c:v>
                </c:pt>
                <c:pt idx="329">
                  <c:v>171.10536999999999</c:v>
                </c:pt>
                <c:pt idx="330">
                  <c:v>171.26005000000001</c:v>
                </c:pt>
                <c:pt idx="331">
                  <c:v>171.41469000000001</c:v>
                </c:pt>
                <c:pt idx="332">
                  <c:v>171.56934999999999</c:v>
                </c:pt>
                <c:pt idx="333">
                  <c:v>171.72399999999999</c:v>
                </c:pt>
                <c:pt idx="334">
                  <c:v>171.87858</c:v>
                </c:pt>
                <c:pt idx="335">
                  <c:v>172.03309999999999</c:v>
                </c:pt>
                <c:pt idx="336">
                  <c:v>172.1876</c:v>
                </c:pt>
                <c:pt idx="337">
                  <c:v>172.34214</c:v>
                </c:pt>
                <c:pt idx="338">
                  <c:v>172.49668</c:v>
                </c:pt>
                <c:pt idx="339">
                  <c:v>172.65114</c:v>
                </c:pt>
                <c:pt idx="340">
                  <c:v>172.80556000000001</c:v>
                </c:pt>
                <c:pt idx="341">
                  <c:v>172.95999</c:v>
                </c:pt>
                <c:pt idx="342">
                  <c:v>173.11453</c:v>
                </c:pt>
                <c:pt idx="343">
                  <c:v>173.26920000000001</c:v>
                </c:pt>
                <c:pt idx="344">
                  <c:v>173.42398</c:v>
                </c:pt>
                <c:pt idx="345">
                  <c:v>173.57884999999999</c:v>
                </c:pt>
                <c:pt idx="346">
                  <c:v>173.73384999999999</c:v>
                </c:pt>
                <c:pt idx="347">
                  <c:v>173.88898</c:v>
                </c:pt>
                <c:pt idx="348">
                  <c:v>174.04414</c:v>
                </c:pt>
                <c:pt idx="349">
                  <c:v>174.19926000000001</c:v>
                </c:pt>
                <c:pt idx="350">
                  <c:v>174.35434000000001</c:v>
                </c:pt>
                <c:pt idx="351">
                  <c:v>174.50942000000001</c:v>
                </c:pt>
                <c:pt idx="352">
                  <c:v>174.66451000000001</c:v>
                </c:pt>
                <c:pt idx="353">
                  <c:v>174.81951000000001</c:v>
                </c:pt>
                <c:pt idx="354">
                  <c:v>174.97439</c:v>
                </c:pt>
                <c:pt idx="355">
                  <c:v>175.12916999999999</c:v>
                </c:pt>
                <c:pt idx="356">
                  <c:v>175.28390999999999</c:v>
                </c:pt>
                <c:pt idx="357">
                  <c:v>175.43861000000001</c:v>
                </c:pt>
                <c:pt idx="358">
                  <c:v>175.59322</c:v>
                </c:pt>
                <c:pt idx="359">
                  <c:v>175.74771000000001</c:v>
                </c:pt>
                <c:pt idx="360">
                  <c:v>175.90210999999999</c:v>
                </c:pt>
                <c:pt idx="361">
                  <c:v>176.12497999999999</c:v>
                </c:pt>
                <c:pt idx="362">
                  <c:v>176.46225000000001</c:v>
                </c:pt>
                <c:pt idx="363">
                  <c:v>176.79796999999999</c:v>
                </c:pt>
                <c:pt idx="364">
                  <c:v>177.13247999999999</c:v>
                </c:pt>
                <c:pt idx="365">
                  <c:v>177.46605</c:v>
                </c:pt>
                <c:pt idx="366">
                  <c:v>177.79872</c:v>
                </c:pt>
                <c:pt idx="367">
                  <c:v>178.13051999999999</c:v>
                </c:pt>
                <c:pt idx="368">
                  <c:v>178.41883999999999</c:v>
                </c:pt>
                <c:pt idx="369">
                  <c:v>178.51616999999999</c:v>
                </c:pt>
                <c:pt idx="370">
                  <c:v>178.6044</c:v>
                </c:pt>
                <c:pt idx="371">
                  <c:v>178.69674000000001</c:v>
                </c:pt>
                <c:pt idx="372">
                  <c:v>178.79634999999999</c:v>
                </c:pt>
                <c:pt idx="373">
                  <c:v>178.90369000000001</c:v>
                </c:pt>
                <c:pt idx="374">
                  <c:v>179.01820000000001</c:v>
                </c:pt>
                <c:pt idx="375">
                  <c:v>179.13882000000001</c:v>
                </c:pt>
                <c:pt idx="376">
                  <c:v>179.26443</c:v>
                </c:pt>
                <c:pt idx="377">
                  <c:v>179.39403999999999</c:v>
                </c:pt>
                <c:pt idx="378">
                  <c:v>179.52689000000001</c:v>
                </c:pt>
                <c:pt idx="379">
                  <c:v>179.66256000000001</c:v>
                </c:pt>
                <c:pt idx="380">
                  <c:v>179.80082999999999</c:v>
                </c:pt>
                <c:pt idx="381">
                  <c:v>179.94145</c:v>
                </c:pt>
                <c:pt idx="382">
                  <c:v>180.084</c:v>
                </c:pt>
                <c:pt idx="383">
                  <c:v>180.22810000000001</c:v>
                </c:pt>
                <c:pt idx="384">
                  <c:v>180.37345999999999</c:v>
                </c:pt>
                <c:pt idx="385">
                  <c:v>180.51985999999999</c:v>
                </c:pt>
                <c:pt idx="386">
                  <c:v>180.66713999999999</c:v>
                </c:pt>
                <c:pt idx="387">
                  <c:v>180.81505000000001</c:v>
                </c:pt>
                <c:pt idx="388">
                  <c:v>180.96343999999999</c:v>
                </c:pt>
                <c:pt idx="389">
                  <c:v>181.11225999999999</c:v>
                </c:pt>
                <c:pt idx="390">
                  <c:v>181.26150999999999</c:v>
                </c:pt>
                <c:pt idx="391">
                  <c:v>181.41118</c:v>
                </c:pt>
                <c:pt idx="392">
                  <c:v>181.56113999999999</c:v>
                </c:pt>
                <c:pt idx="393">
                  <c:v>181.71132</c:v>
                </c:pt>
                <c:pt idx="394">
                  <c:v>181.86171999999999</c:v>
                </c:pt>
                <c:pt idx="395">
                  <c:v>182.01236</c:v>
                </c:pt>
                <c:pt idx="396">
                  <c:v>182.16322</c:v>
                </c:pt>
                <c:pt idx="397">
                  <c:v>182.31419</c:v>
                </c:pt>
                <c:pt idx="398">
                  <c:v>182.46521999999999</c:v>
                </c:pt>
                <c:pt idx="399">
                  <c:v>182.61632</c:v>
                </c:pt>
                <c:pt idx="400">
                  <c:v>182.76755</c:v>
                </c:pt>
                <c:pt idx="401">
                  <c:v>182.91889</c:v>
                </c:pt>
                <c:pt idx="402">
                  <c:v>183.07024999999999</c:v>
                </c:pt>
                <c:pt idx="403">
                  <c:v>183.22161</c:v>
                </c:pt>
                <c:pt idx="404">
                  <c:v>183.37300999999999</c:v>
                </c:pt>
                <c:pt idx="405">
                  <c:v>183.52448000000001</c:v>
                </c:pt>
                <c:pt idx="406">
                  <c:v>183.67600999999999</c:v>
                </c:pt>
                <c:pt idx="407">
                  <c:v>183.82751999999999</c:v>
                </c:pt>
                <c:pt idx="408">
                  <c:v>183.97900000000001</c:v>
                </c:pt>
                <c:pt idx="409">
                  <c:v>184.13049000000001</c:v>
                </c:pt>
                <c:pt idx="410">
                  <c:v>184.28205</c:v>
                </c:pt>
                <c:pt idx="411">
                  <c:v>184.43362999999999</c:v>
                </c:pt>
                <c:pt idx="412">
                  <c:v>184.58516</c:v>
                </c:pt>
                <c:pt idx="413">
                  <c:v>184.73666</c:v>
                </c:pt>
                <c:pt idx="414">
                  <c:v>184.88815</c:v>
                </c:pt>
                <c:pt idx="415">
                  <c:v>185.03970000000001</c:v>
                </c:pt>
                <c:pt idx="416">
                  <c:v>185.19126</c:v>
                </c:pt>
                <c:pt idx="417">
                  <c:v>185.34276</c:v>
                </c:pt>
                <c:pt idx="418">
                  <c:v>185.49421000000001</c:v>
                </c:pt>
                <c:pt idx="419">
                  <c:v>185.64567</c:v>
                </c:pt>
                <c:pt idx="420">
                  <c:v>185.79716999999999</c:v>
                </c:pt>
                <c:pt idx="421">
                  <c:v>185.94866999999999</c:v>
                </c:pt>
                <c:pt idx="422">
                  <c:v>186.1001</c:v>
                </c:pt>
                <c:pt idx="423">
                  <c:v>186.25148999999999</c:v>
                </c:pt>
                <c:pt idx="424">
                  <c:v>186.40289000000001</c:v>
                </c:pt>
                <c:pt idx="425">
                  <c:v>186.55432999999999</c:v>
                </c:pt>
                <c:pt idx="426">
                  <c:v>186.70573999999999</c:v>
                </c:pt>
                <c:pt idx="427">
                  <c:v>186.85709</c:v>
                </c:pt>
                <c:pt idx="428">
                  <c:v>187.00839999999999</c:v>
                </c:pt>
                <c:pt idx="429">
                  <c:v>187.15973</c:v>
                </c:pt>
                <c:pt idx="430">
                  <c:v>187.31118000000001</c:v>
                </c:pt>
                <c:pt idx="431">
                  <c:v>187.46271999999999</c:v>
                </c:pt>
                <c:pt idx="432">
                  <c:v>187.61430999999999</c:v>
                </c:pt>
                <c:pt idx="433">
                  <c:v>187.76597000000001</c:v>
                </c:pt>
                <c:pt idx="434">
                  <c:v>187.91773000000001</c:v>
                </c:pt>
                <c:pt idx="435">
                  <c:v>188.06958</c:v>
                </c:pt>
                <c:pt idx="436">
                  <c:v>188.22141999999999</c:v>
                </c:pt>
                <c:pt idx="437">
                  <c:v>188.3732</c:v>
                </c:pt>
                <c:pt idx="438">
                  <c:v>188.52494999999999</c:v>
                </c:pt>
                <c:pt idx="439">
                  <c:v>188.67670000000001</c:v>
                </c:pt>
                <c:pt idx="440">
                  <c:v>188.82844</c:v>
                </c:pt>
                <c:pt idx="441">
                  <c:v>188.98008999999999</c:v>
                </c:pt>
                <c:pt idx="442">
                  <c:v>189.13162</c:v>
                </c:pt>
                <c:pt idx="443">
                  <c:v>189.28308000000001</c:v>
                </c:pt>
                <c:pt idx="444">
                  <c:v>189.43450999999999</c:v>
                </c:pt>
                <c:pt idx="445">
                  <c:v>189.58591000000001</c:v>
                </c:pt>
                <c:pt idx="446">
                  <c:v>189.73721</c:v>
                </c:pt>
                <c:pt idx="447">
                  <c:v>189.88838999999999</c:v>
                </c:pt>
                <c:pt idx="448">
                  <c:v>190.03951000000001</c:v>
                </c:pt>
                <c:pt idx="449">
                  <c:v>190.36053000000001</c:v>
                </c:pt>
                <c:pt idx="450">
                  <c:v>190.70486</c:v>
                </c:pt>
                <c:pt idx="451">
                  <c:v>191.04777999999999</c:v>
                </c:pt>
                <c:pt idx="452">
                  <c:v>191.38962000000001</c:v>
                </c:pt>
                <c:pt idx="453">
                  <c:v>191.73043999999999</c:v>
                </c:pt>
                <c:pt idx="454">
                  <c:v>192.07026999999999</c:v>
                </c:pt>
                <c:pt idx="455">
                  <c:v>192.40911</c:v>
                </c:pt>
                <c:pt idx="456">
                  <c:v>192.58944</c:v>
                </c:pt>
                <c:pt idx="457">
                  <c:v>192.68289999999999</c:v>
                </c:pt>
                <c:pt idx="458">
                  <c:v>192.77574999999999</c:v>
                </c:pt>
                <c:pt idx="459">
                  <c:v>192.87253999999999</c:v>
                </c:pt>
                <c:pt idx="460">
                  <c:v>192.97565</c:v>
                </c:pt>
                <c:pt idx="461">
                  <c:v>193.08588</c:v>
                </c:pt>
                <c:pt idx="462">
                  <c:v>193.20258000000001</c:v>
                </c:pt>
                <c:pt idx="463">
                  <c:v>193.32461000000001</c:v>
                </c:pt>
                <c:pt idx="464">
                  <c:v>193.45092</c:v>
                </c:pt>
                <c:pt idx="465">
                  <c:v>193.58061000000001</c:v>
                </c:pt>
                <c:pt idx="466">
                  <c:v>193.7131</c:v>
                </c:pt>
                <c:pt idx="467">
                  <c:v>193.84807000000001</c:v>
                </c:pt>
                <c:pt idx="468">
                  <c:v>193.98531</c:v>
                </c:pt>
                <c:pt idx="469">
                  <c:v>194.12457000000001</c:v>
                </c:pt>
                <c:pt idx="470">
                  <c:v>194.26544000000001</c:v>
                </c:pt>
                <c:pt idx="471">
                  <c:v>194.40755999999999</c:v>
                </c:pt>
                <c:pt idx="472">
                  <c:v>194.55070000000001</c:v>
                </c:pt>
                <c:pt idx="473">
                  <c:v>194.69471999999999</c:v>
                </c:pt>
                <c:pt idx="474">
                  <c:v>194.83944</c:v>
                </c:pt>
                <c:pt idx="475">
                  <c:v>194.98466999999999</c:v>
                </c:pt>
                <c:pt idx="476">
                  <c:v>195.13031000000001</c:v>
                </c:pt>
                <c:pt idx="477">
                  <c:v>195.27633</c:v>
                </c:pt>
                <c:pt idx="478">
                  <c:v>195.42275000000001</c:v>
                </c:pt>
                <c:pt idx="479">
                  <c:v>195.56952999999999</c:v>
                </c:pt>
                <c:pt idx="480">
                  <c:v>195.71655000000001</c:v>
                </c:pt>
                <c:pt idx="481">
                  <c:v>195.86376999999999</c:v>
                </c:pt>
                <c:pt idx="482">
                  <c:v>196.01118</c:v>
                </c:pt>
                <c:pt idx="483">
                  <c:v>196.15880999999999</c:v>
                </c:pt>
                <c:pt idx="484">
                  <c:v>196.30662000000001</c:v>
                </c:pt>
                <c:pt idx="485">
                  <c:v>196.45451</c:v>
                </c:pt>
                <c:pt idx="486">
                  <c:v>196.60245</c:v>
                </c:pt>
                <c:pt idx="487">
                  <c:v>196.75048000000001</c:v>
                </c:pt>
                <c:pt idx="488">
                  <c:v>196.89861999999999</c:v>
                </c:pt>
                <c:pt idx="489">
                  <c:v>197.04686000000001</c:v>
                </c:pt>
                <c:pt idx="490">
                  <c:v>197.19508999999999</c:v>
                </c:pt>
                <c:pt idx="491">
                  <c:v>197.34333000000001</c:v>
                </c:pt>
                <c:pt idx="492">
                  <c:v>197.49162000000001</c:v>
                </c:pt>
                <c:pt idx="493">
                  <c:v>197.63999000000001</c:v>
                </c:pt>
                <c:pt idx="494">
                  <c:v>197.7884</c:v>
                </c:pt>
                <c:pt idx="495">
                  <c:v>197.93678</c:v>
                </c:pt>
                <c:pt idx="496">
                  <c:v>198.08514</c:v>
                </c:pt>
                <c:pt idx="497">
                  <c:v>198.23352</c:v>
                </c:pt>
                <c:pt idx="498">
                  <c:v>198.38197</c:v>
                </c:pt>
                <c:pt idx="499">
                  <c:v>198.53043</c:v>
                </c:pt>
                <c:pt idx="500">
                  <c:v>198.67885000000001</c:v>
                </c:pt>
                <c:pt idx="501">
                  <c:v>198.82723999999999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1.7799999999999999E-3</c:v>
                      </c:pt>
                      <c:pt idx="2">
                        <c:v>4.9199999999999999E-3</c:v>
                      </c:pt>
                      <c:pt idx="3">
                        <c:v>8.3599999999999994E-3</c:v>
                      </c:pt>
                      <c:pt idx="4">
                        <c:v>1.189E-2</c:v>
                      </c:pt>
                      <c:pt idx="5">
                        <c:v>1.5440000000000001E-2</c:v>
                      </c:pt>
                      <c:pt idx="6">
                        <c:v>1.898E-2</c:v>
                      </c:pt>
                      <c:pt idx="7">
                        <c:v>2.2509999999999999E-2</c:v>
                      </c:pt>
                      <c:pt idx="8">
                        <c:v>2.6009999999999998E-2</c:v>
                      </c:pt>
                      <c:pt idx="9">
                        <c:v>2.9489999999999999E-2</c:v>
                      </c:pt>
                      <c:pt idx="10">
                        <c:v>3.295E-2</c:v>
                      </c:pt>
                      <c:pt idx="11">
                        <c:v>3.6380000000000003E-2</c:v>
                      </c:pt>
                      <c:pt idx="12">
                        <c:v>3.9800000000000002E-2</c:v>
                      </c:pt>
                      <c:pt idx="13">
                        <c:v>4.3200000000000002E-2</c:v>
                      </c:pt>
                      <c:pt idx="14">
                        <c:v>4.6589999999999999E-2</c:v>
                      </c:pt>
                      <c:pt idx="15">
                        <c:v>4.9959999999999997E-2</c:v>
                      </c:pt>
                      <c:pt idx="16">
                        <c:v>5.3310000000000003E-2</c:v>
                      </c:pt>
                      <c:pt idx="17">
                        <c:v>5.6649999999999999E-2</c:v>
                      </c:pt>
                      <c:pt idx="18">
                        <c:v>5.9970000000000002E-2</c:v>
                      </c:pt>
                      <c:pt idx="19">
                        <c:v>6.3270000000000007E-2</c:v>
                      </c:pt>
                      <c:pt idx="20">
                        <c:v>6.6559999999999994E-2</c:v>
                      </c:pt>
                      <c:pt idx="21">
                        <c:v>6.9839999999999999E-2</c:v>
                      </c:pt>
                      <c:pt idx="22">
                        <c:v>7.3099999999999998E-2</c:v>
                      </c:pt>
                      <c:pt idx="23">
                        <c:v>7.6340000000000005E-2</c:v>
                      </c:pt>
                      <c:pt idx="24">
                        <c:v>7.9570000000000002E-2</c:v>
                      </c:pt>
                      <c:pt idx="25">
                        <c:v>8.2780000000000006E-2</c:v>
                      </c:pt>
                      <c:pt idx="26">
                        <c:v>8.5970000000000005E-2</c:v>
                      </c:pt>
                      <c:pt idx="27">
                        <c:v>8.9149999999999993E-2</c:v>
                      </c:pt>
                      <c:pt idx="28">
                        <c:v>9.2310000000000003E-2</c:v>
                      </c:pt>
                      <c:pt idx="29">
                        <c:v>9.5449999999999993E-2</c:v>
                      </c:pt>
                      <c:pt idx="30">
                        <c:v>9.8580000000000001E-2</c:v>
                      </c:pt>
                      <c:pt idx="31">
                        <c:v>0.10169</c:v>
                      </c:pt>
                      <c:pt idx="32">
                        <c:v>0.10478</c:v>
                      </c:pt>
                      <c:pt idx="33">
                        <c:v>0.10785</c:v>
                      </c:pt>
                      <c:pt idx="34">
                        <c:v>0.11090999999999999</c:v>
                      </c:pt>
                      <c:pt idx="35">
                        <c:v>0.11394</c:v>
                      </c:pt>
                      <c:pt idx="36">
                        <c:v>0.11695999999999999</c:v>
                      </c:pt>
                      <c:pt idx="37">
                        <c:v>0.11996</c:v>
                      </c:pt>
                      <c:pt idx="38">
                        <c:v>0.12293999999999999</c:v>
                      </c:pt>
                      <c:pt idx="39">
                        <c:v>0.12590000000000001</c:v>
                      </c:pt>
                      <c:pt idx="40">
                        <c:v>0.12884000000000001</c:v>
                      </c:pt>
                      <c:pt idx="41">
                        <c:v>0.13175999999999999</c:v>
                      </c:pt>
                      <c:pt idx="42">
                        <c:v>0.13467000000000001</c:v>
                      </c:pt>
                      <c:pt idx="43">
                        <c:v>0.13755000000000001</c:v>
                      </c:pt>
                      <c:pt idx="44">
                        <c:v>0.14041000000000001</c:v>
                      </c:pt>
                      <c:pt idx="45">
                        <c:v>0.14326</c:v>
                      </c:pt>
                      <c:pt idx="46">
                        <c:v>0.14607999999999999</c:v>
                      </c:pt>
                      <c:pt idx="47">
                        <c:v>0.14888000000000001</c:v>
                      </c:pt>
                      <c:pt idx="48">
                        <c:v>0.15167</c:v>
                      </c:pt>
                      <c:pt idx="49">
                        <c:v>0.15443000000000001</c:v>
                      </c:pt>
                      <c:pt idx="50">
                        <c:v>0.15717</c:v>
                      </c:pt>
                      <c:pt idx="51">
                        <c:v>0.15989</c:v>
                      </c:pt>
                      <c:pt idx="52">
                        <c:v>0.16259000000000001</c:v>
                      </c:pt>
                      <c:pt idx="53">
                        <c:v>0.16527</c:v>
                      </c:pt>
                      <c:pt idx="54">
                        <c:v>0.16793</c:v>
                      </c:pt>
                      <c:pt idx="55">
                        <c:v>0.17057</c:v>
                      </c:pt>
                      <c:pt idx="56">
                        <c:v>0.17318</c:v>
                      </c:pt>
                      <c:pt idx="57">
                        <c:v>0.17577999999999999</c:v>
                      </c:pt>
                      <c:pt idx="58">
                        <c:v>0.17835999999999999</c:v>
                      </c:pt>
                      <c:pt idx="59">
                        <c:v>0.18090999999999999</c:v>
                      </c:pt>
                      <c:pt idx="60">
                        <c:v>0.18345</c:v>
                      </c:pt>
                      <c:pt idx="61">
                        <c:v>0.18595999999999999</c:v>
                      </c:pt>
                      <c:pt idx="62">
                        <c:v>0.18845999999999999</c:v>
                      </c:pt>
                      <c:pt idx="63">
                        <c:v>0.19092999999999999</c:v>
                      </c:pt>
                      <c:pt idx="64">
                        <c:v>0.19339000000000001</c:v>
                      </c:pt>
                      <c:pt idx="65">
                        <c:v>0.19581999999999999</c:v>
                      </c:pt>
                      <c:pt idx="66">
                        <c:v>0.19824</c:v>
                      </c:pt>
                      <c:pt idx="67">
                        <c:v>0.20063</c:v>
                      </c:pt>
                      <c:pt idx="68">
                        <c:v>0.20301</c:v>
                      </c:pt>
                      <c:pt idx="69">
                        <c:v>0.20535999999999999</c:v>
                      </c:pt>
                      <c:pt idx="70">
                        <c:v>0.2077</c:v>
                      </c:pt>
                      <c:pt idx="71">
                        <c:v>0.21001</c:v>
                      </c:pt>
                      <c:pt idx="72">
                        <c:v>0.21231</c:v>
                      </c:pt>
                      <c:pt idx="73">
                        <c:v>0.21459</c:v>
                      </c:pt>
                      <c:pt idx="74">
                        <c:v>0.21684999999999999</c:v>
                      </c:pt>
                      <c:pt idx="75">
                        <c:v>0.21909000000000001</c:v>
                      </c:pt>
                      <c:pt idx="76">
                        <c:v>0.22131000000000001</c:v>
                      </c:pt>
                      <c:pt idx="77">
                        <c:v>0.22352</c:v>
                      </c:pt>
                      <c:pt idx="78">
                        <c:v>0.22570999999999999</c:v>
                      </c:pt>
                      <c:pt idx="79">
                        <c:v>0.22788</c:v>
                      </c:pt>
                      <c:pt idx="80">
                        <c:v>0.23003000000000001</c:v>
                      </c:pt>
                      <c:pt idx="81">
                        <c:v>0.23216000000000001</c:v>
                      </c:pt>
                      <c:pt idx="82">
                        <c:v>0.23427999999999999</c:v>
                      </c:pt>
                      <c:pt idx="83">
                        <c:v>0.23638000000000001</c:v>
                      </c:pt>
                      <c:pt idx="84">
                        <c:v>0.23846999999999999</c:v>
                      </c:pt>
                      <c:pt idx="85">
                        <c:v>0.24052999999999999</c:v>
                      </c:pt>
                      <c:pt idx="86">
                        <c:v>0.24259</c:v>
                      </c:pt>
                      <c:pt idx="87">
                        <c:v>0.24462</c:v>
                      </c:pt>
                      <c:pt idx="88">
                        <c:v>0.24664</c:v>
                      </c:pt>
                      <c:pt idx="89">
                        <c:v>0.24865000000000001</c:v>
                      </c:pt>
                      <c:pt idx="90">
                        <c:v>0.25063999999999997</c:v>
                      </c:pt>
                      <c:pt idx="91">
                        <c:v>0.25261</c:v>
                      </c:pt>
                      <c:pt idx="92">
                        <c:v>0.25457000000000002</c:v>
                      </c:pt>
                      <c:pt idx="93">
                        <c:v>0.25652000000000003</c:v>
                      </c:pt>
                      <c:pt idx="94">
                        <c:v>0.25845000000000001</c:v>
                      </c:pt>
                      <c:pt idx="95">
                        <c:v>0.26035999999999998</c:v>
                      </c:pt>
                      <c:pt idx="96">
                        <c:v>0.26227</c:v>
                      </c:pt>
                      <c:pt idx="97">
                        <c:v>0.26416000000000001</c:v>
                      </c:pt>
                      <c:pt idx="98">
                        <c:v>0.26602999999999999</c:v>
                      </c:pt>
                      <c:pt idx="99">
                        <c:v>0.26789000000000002</c:v>
                      </c:pt>
                      <c:pt idx="100">
                        <c:v>0.26973999999999998</c:v>
                      </c:pt>
                      <c:pt idx="101">
                        <c:v>0.27157999999999999</c:v>
                      </c:pt>
                      <c:pt idx="102">
                        <c:v>0.27340999999999999</c:v>
                      </c:pt>
                      <c:pt idx="103">
                        <c:v>0.27522000000000002</c:v>
                      </c:pt>
                      <c:pt idx="104">
                        <c:v>0.27701999999999999</c:v>
                      </c:pt>
                      <c:pt idx="105">
                        <c:v>0.27881</c:v>
                      </c:pt>
                      <c:pt idx="106">
                        <c:v>0.28059000000000001</c:v>
                      </c:pt>
                      <c:pt idx="107">
                        <c:v>0.28234999999999999</c:v>
                      </c:pt>
                      <c:pt idx="108">
                        <c:v>0.28410999999999997</c:v>
                      </c:pt>
                      <c:pt idx="109">
                        <c:v>0.28584999999999999</c:v>
                      </c:pt>
                      <c:pt idx="110">
                        <c:v>0.28758</c:v>
                      </c:pt>
                      <c:pt idx="111">
                        <c:v>0.28931000000000001</c:v>
                      </c:pt>
                      <c:pt idx="112">
                        <c:v>0.29102</c:v>
                      </c:pt>
                      <c:pt idx="113">
                        <c:v>0.29271999999999998</c:v>
                      </c:pt>
                      <c:pt idx="114">
                        <c:v>0.29441000000000001</c:v>
                      </c:pt>
                      <c:pt idx="115">
                        <c:v>0.29609999999999997</c:v>
                      </c:pt>
                      <c:pt idx="116">
                        <c:v>0.29776999999999998</c:v>
                      </c:pt>
                      <c:pt idx="117">
                        <c:v>0.29942999999999997</c:v>
                      </c:pt>
                      <c:pt idx="118">
                        <c:v>0.30109000000000002</c:v>
                      </c:pt>
                      <c:pt idx="119">
                        <c:v>0.30274000000000001</c:v>
                      </c:pt>
                      <c:pt idx="120">
                        <c:v>0.30437999999999998</c:v>
                      </c:pt>
                      <c:pt idx="121">
                        <c:v>0.30601</c:v>
                      </c:pt>
                      <c:pt idx="122">
                        <c:v>0.30763000000000001</c:v>
                      </c:pt>
                      <c:pt idx="123">
                        <c:v>0.30924000000000001</c:v>
                      </c:pt>
                      <c:pt idx="124">
                        <c:v>0.31085000000000002</c:v>
                      </c:pt>
                      <c:pt idx="125">
                        <c:v>0.31245000000000001</c:v>
                      </c:pt>
                      <c:pt idx="126">
                        <c:v>0.31403999999999999</c:v>
                      </c:pt>
                      <c:pt idx="127">
                        <c:v>0.31562000000000001</c:v>
                      </c:pt>
                      <c:pt idx="128">
                        <c:v>0.31719999999999998</c:v>
                      </c:pt>
                      <c:pt idx="129">
                        <c:v>0.31877</c:v>
                      </c:pt>
                      <c:pt idx="130">
                        <c:v>0.32033</c:v>
                      </c:pt>
                      <c:pt idx="131">
                        <c:v>0.32189000000000001</c:v>
                      </c:pt>
                      <c:pt idx="132">
                        <c:v>0.32344000000000001</c:v>
                      </c:pt>
                      <c:pt idx="133">
                        <c:v>0.32499</c:v>
                      </c:pt>
                      <c:pt idx="134">
                        <c:v>0.32652999999999999</c:v>
                      </c:pt>
                      <c:pt idx="135">
                        <c:v>0.32806000000000002</c:v>
                      </c:pt>
                      <c:pt idx="136">
                        <c:v>0.32958999999999999</c:v>
                      </c:pt>
                      <c:pt idx="137">
                        <c:v>0.33111000000000002</c:v>
                      </c:pt>
                      <c:pt idx="138">
                        <c:v>0.33262999999999998</c:v>
                      </c:pt>
                      <c:pt idx="139">
                        <c:v>0.33413999999999999</c:v>
                      </c:pt>
                      <c:pt idx="140">
                        <c:v>0.33565</c:v>
                      </c:pt>
                      <c:pt idx="141">
                        <c:v>0.33715000000000001</c:v>
                      </c:pt>
                      <c:pt idx="142">
                        <c:v>0.33865000000000001</c:v>
                      </c:pt>
                      <c:pt idx="143">
                        <c:v>0.34015000000000001</c:v>
                      </c:pt>
                      <c:pt idx="144">
                        <c:v>0.34164</c:v>
                      </c:pt>
                      <c:pt idx="145">
                        <c:v>0.34312999999999999</c:v>
                      </c:pt>
                      <c:pt idx="146">
                        <c:v>0.34461000000000003</c:v>
                      </c:pt>
                      <c:pt idx="147">
                        <c:v>0.34609000000000001</c:v>
                      </c:pt>
                      <c:pt idx="148">
                        <c:v>0.34755999999999998</c:v>
                      </c:pt>
                      <c:pt idx="149">
                        <c:v>0.34903000000000001</c:v>
                      </c:pt>
                      <c:pt idx="150">
                        <c:v>0.35049999999999998</c:v>
                      </c:pt>
                      <c:pt idx="151">
                        <c:v>0.35197000000000001</c:v>
                      </c:pt>
                      <c:pt idx="152">
                        <c:v>0.35343000000000002</c:v>
                      </c:pt>
                      <c:pt idx="153">
                        <c:v>0.35488999999999998</c:v>
                      </c:pt>
                      <c:pt idx="154">
                        <c:v>0.35633999999999999</c:v>
                      </c:pt>
                      <c:pt idx="155">
                        <c:v>0.35780000000000001</c:v>
                      </c:pt>
                      <c:pt idx="156">
                        <c:v>0.35925000000000001</c:v>
                      </c:pt>
                      <c:pt idx="157">
                        <c:v>0.36070000000000002</c:v>
                      </c:pt>
                      <c:pt idx="158">
                        <c:v>0.36214000000000002</c:v>
                      </c:pt>
                      <c:pt idx="159">
                        <c:v>0.36359000000000002</c:v>
                      </c:pt>
                      <c:pt idx="160">
                        <c:v>0.36503000000000002</c:v>
                      </c:pt>
                      <c:pt idx="161">
                        <c:v>0.36647000000000002</c:v>
                      </c:pt>
                      <c:pt idx="162">
                        <c:v>0.3679</c:v>
                      </c:pt>
                      <c:pt idx="163">
                        <c:v>0.36934</c:v>
                      </c:pt>
                      <c:pt idx="164">
                        <c:v>0.37076999999999999</c:v>
                      </c:pt>
                      <c:pt idx="165">
                        <c:v>0.37219999999999998</c:v>
                      </c:pt>
                      <c:pt idx="166">
                        <c:v>0.37363000000000002</c:v>
                      </c:pt>
                      <c:pt idx="167">
                        <c:v>0.37506</c:v>
                      </c:pt>
                      <c:pt idx="168">
                        <c:v>0.37648999999999999</c:v>
                      </c:pt>
                      <c:pt idx="169">
                        <c:v>0.37791000000000002</c:v>
                      </c:pt>
                      <c:pt idx="170">
                        <c:v>0.37934000000000001</c:v>
                      </c:pt>
                      <c:pt idx="171">
                        <c:v>0.38075999999999999</c:v>
                      </c:pt>
                      <c:pt idx="172">
                        <c:v>0.38218000000000002</c:v>
                      </c:pt>
                      <c:pt idx="173">
                        <c:v>0.3836</c:v>
                      </c:pt>
                      <c:pt idx="174">
                        <c:v>0.38501999999999997</c:v>
                      </c:pt>
                      <c:pt idx="175">
                        <c:v>0.38644000000000001</c:v>
                      </c:pt>
                      <c:pt idx="176">
                        <c:v>0.38785999999999998</c:v>
                      </c:pt>
                      <c:pt idx="177">
                        <c:v>0.38927</c:v>
                      </c:pt>
                      <c:pt idx="178">
                        <c:v>0.39068999999999998</c:v>
                      </c:pt>
                      <c:pt idx="179">
                        <c:v>0.3921</c:v>
                      </c:pt>
                      <c:pt idx="180">
                        <c:v>0.39351000000000003</c:v>
                      </c:pt>
                      <c:pt idx="181">
                        <c:v>0.39493</c:v>
                      </c:pt>
                      <c:pt idx="182">
                        <c:v>0.39634000000000003</c:v>
                      </c:pt>
                      <c:pt idx="183">
                        <c:v>0.39774999999999999</c:v>
                      </c:pt>
                      <c:pt idx="184">
                        <c:v>0.39916000000000001</c:v>
                      </c:pt>
                      <c:pt idx="185">
                        <c:v>0.40056000000000003</c:v>
                      </c:pt>
                      <c:pt idx="186">
                        <c:v>0.40196999999999999</c:v>
                      </c:pt>
                      <c:pt idx="187">
                        <c:v>0.40338000000000002</c:v>
                      </c:pt>
                      <c:pt idx="188">
                        <c:v>0.40478999999999998</c:v>
                      </c:pt>
                      <c:pt idx="189">
                        <c:v>0.40619</c:v>
                      </c:pt>
                      <c:pt idx="190">
                        <c:v>0.40760000000000002</c:v>
                      </c:pt>
                      <c:pt idx="191">
                        <c:v>0.40899999999999997</c:v>
                      </c:pt>
                      <c:pt idx="192">
                        <c:v>0.41039999999999999</c:v>
                      </c:pt>
                      <c:pt idx="193">
                        <c:v>0.4118</c:v>
                      </c:pt>
                      <c:pt idx="194">
                        <c:v>0.41321000000000002</c:v>
                      </c:pt>
                      <c:pt idx="195">
                        <c:v>0.41460999999999998</c:v>
                      </c:pt>
                      <c:pt idx="196">
                        <c:v>0.41600999999999999</c:v>
                      </c:pt>
                      <c:pt idx="197">
                        <c:v>0.41741</c:v>
                      </c:pt>
                      <c:pt idx="198">
                        <c:v>0.41880000000000001</c:v>
                      </c:pt>
                      <c:pt idx="199">
                        <c:v>0.42020000000000002</c:v>
                      </c:pt>
                      <c:pt idx="200">
                        <c:v>0.42159999999999997</c:v>
                      </c:pt>
                      <c:pt idx="201">
                        <c:v>0.42298999999999998</c:v>
                      </c:pt>
                      <c:pt idx="202">
                        <c:v>0.42438999999999999</c:v>
                      </c:pt>
                      <c:pt idx="203">
                        <c:v>0.42577999999999999</c:v>
                      </c:pt>
                      <c:pt idx="204">
                        <c:v>0.42716999999999999</c:v>
                      </c:pt>
                      <c:pt idx="205">
                        <c:v>0.42856</c:v>
                      </c:pt>
                      <c:pt idx="206">
                        <c:v>0.42995</c:v>
                      </c:pt>
                      <c:pt idx="207">
                        <c:v>0.43134</c:v>
                      </c:pt>
                      <c:pt idx="208">
                        <c:v>0.43273</c:v>
                      </c:pt>
                      <c:pt idx="209">
                        <c:v>0.43411</c:v>
                      </c:pt>
                      <c:pt idx="210">
                        <c:v>0.4355</c:v>
                      </c:pt>
                      <c:pt idx="211">
                        <c:v>0.43687999999999999</c:v>
                      </c:pt>
                      <c:pt idx="212">
                        <c:v>0.43825999999999998</c:v>
                      </c:pt>
                      <c:pt idx="213">
                        <c:v>0.43963999999999998</c:v>
                      </c:pt>
                      <c:pt idx="214">
                        <c:v>0.44102000000000002</c:v>
                      </c:pt>
                      <c:pt idx="215">
                        <c:v>0.44240000000000002</c:v>
                      </c:pt>
                      <c:pt idx="216">
                        <c:v>0.44377</c:v>
                      </c:pt>
                      <c:pt idx="217">
                        <c:v>0.44514999999999999</c:v>
                      </c:pt>
                      <c:pt idx="218">
                        <c:v>0.44651999999999997</c:v>
                      </c:pt>
                      <c:pt idx="219">
                        <c:v>0.44789000000000001</c:v>
                      </c:pt>
                      <c:pt idx="220">
                        <c:v>0.44924999999999998</c:v>
                      </c:pt>
                      <c:pt idx="221">
                        <c:v>0.45062000000000002</c:v>
                      </c:pt>
                      <c:pt idx="222">
                        <c:v>0.45197999999999999</c:v>
                      </c:pt>
                      <c:pt idx="223">
                        <c:v>0.45334000000000002</c:v>
                      </c:pt>
                      <c:pt idx="224">
                        <c:v>0.45469999999999999</c:v>
                      </c:pt>
                      <c:pt idx="225">
                        <c:v>0.45606000000000002</c:v>
                      </c:pt>
                      <c:pt idx="226">
                        <c:v>0.45740999999999998</c:v>
                      </c:pt>
                      <c:pt idx="227">
                        <c:v>0.45876</c:v>
                      </c:pt>
                      <c:pt idx="228">
                        <c:v>0.46011000000000002</c:v>
                      </c:pt>
                      <c:pt idx="229">
                        <c:v>0.46145999999999998</c:v>
                      </c:pt>
                      <c:pt idx="230">
                        <c:v>0.46279999999999999</c:v>
                      </c:pt>
                      <c:pt idx="231">
                        <c:v>0.46414</c:v>
                      </c:pt>
                      <c:pt idx="232">
                        <c:v>0.46548</c:v>
                      </c:pt>
                      <c:pt idx="233">
                        <c:v>0.46681</c:v>
                      </c:pt>
                      <c:pt idx="234">
                        <c:v>0.46815000000000001</c:v>
                      </c:pt>
                      <c:pt idx="235">
                        <c:v>0.46947</c:v>
                      </c:pt>
                      <c:pt idx="236">
                        <c:v>0.4708</c:v>
                      </c:pt>
                      <c:pt idx="237">
                        <c:v>0.47211999999999998</c:v>
                      </c:pt>
                      <c:pt idx="238">
                        <c:v>0.47344000000000003</c:v>
                      </c:pt>
                      <c:pt idx="239">
                        <c:v>0.47476000000000002</c:v>
                      </c:pt>
                      <c:pt idx="240">
                        <c:v>0.47606999999999999</c:v>
                      </c:pt>
                      <c:pt idx="241">
                        <c:v>0.47738000000000003</c:v>
                      </c:pt>
                      <c:pt idx="242">
                        <c:v>0.47867999999999999</c:v>
                      </c:pt>
                      <c:pt idx="243">
                        <c:v>0.47999000000000003</c:v>
                      </c:pt>
                      <c:pt idx="244">
                        <c:v>0.48127999999999999</c:v>
                      </c:pt>
                      <c:pt idx="245">
                        <c:v>0.48258000000000001</c:v>
                      </c:pt>
                      <c:pt idx="246">
                        <c:v>0.48387000000000002</c:v>
                      </c:pt>
                      <c:pt idx="247">
                        <c:v>0.48515999999999998</c:v>
                      </c:pt>
                      <c:pt idx="248">
                        <c:v>0.48643999999999998</c:v>
                      </c:pt>
                      <c:pt idx="249">
                        <c:v>0.48771999999999999</c:v>
                      </c:pt>
                      <c:pt idx="250">
                        <c:v>0.48899999999999999</c:v>
                      </c:pt>
                      <c:pt idx="251">
                        <c:v>0.49026999999999998</c:v>
                      </c:pt>
                      <c:pt idx="252">
                        <c:v>0.49153999999999998</c:v>
                      </c:pt>
                      <c:pt idx="253">
                        <c:v>0.49281000000000003</c:v>
                      </c:pt>
                      <c:pt idx="254">
                        <c:v>0.49407000000000001</c:v>
                      </c:pt>
                      <c:pt idx="255">
                        <c:v>0.49532999999999999</c:v>
                      </c:pt>
                      <c:pt idx="256">
                        <c:v>0.49658999999999998</c:v>
                      </c:pt>
                      <c:pt idx="257">
                        <c:v>0.49784</c:v>
                      </c:pt>
                      <c:pt idx="258">
                        <c:v>0.49908000000000002</c:v>
                      </c:pt>
                      <c:pt idx="259">
                        <c:v>0.50033000000000005</c:v>
                      </c:pt>
                      <c:pt idx="260">
                        <c:v>0.50156999999999996</c:v>
                      </c:pt>
                      <c:pt idx="261">
                        <c:v>0.50280000000000002</c:v>
                      </c:pt>
                      <c:pt idx="262">
                        <c:v>0.50402999999999998</c:v>
                      </c:pt>
                      <c:pt idx="263">
                        <c:v>0.50526000000000004</c:v>
                      </c:pt>
                      <c:pt idx="264">
                        <c:v>0.50648000000000004</c:v>
                      </c:pt>
                      <c:pt idx="265">
                        <c:v>0.50770000000000004</c:v>
                      </c:pt>
                      <c:pt idx="266">
                        <c:v>0.50892000000000004</c:v>
                      </c:pt>
                      <c:pt idx="267">
                        <c:v>0.51012999999999997</c:v>
                      </c:pt>
                      <c:pt idx="268">
                        <c:v>0.51134000000000002</c:v>
                      </c:pt>
                      <c:pt idx="269">
                        <c:v>0.51254</c:v>
                      </c:pt>
                      <c:pt idx="270">
                        <c:v>0.51373999999999997</c:v>
                      </c:pt>
                      <c:pt idx="271">
                        <c:v>0.51493999999999995</c:v>
                      </c:pt>
                      <c:pt idx="272">
                        <c:v>0.51612999999999998</c:v>
                      </c:pt>
                      <c:pt idx="273">
                        <c:v>0.51732</c:v>
                      </c:pt>
                      <c:pt idx="274">
                        <c:v>0.51849999999999996</c:v>
                      </c:pt>
                      <c:pt idx="275">
                        <c:v>0.51968000000000003</c:v>
                      </c:pt>
                      <c:pt idx="276">
                        <c:v>0.52085000000000004</c:v>
                      </c:pt>
                      <c:pt idx="277">
                        <c:v>0.52202000000000004</c:v>
                      </c:pt>
                      <c:pt idx="278">
                        <c:v>0.52317999999999998</c:v>
                      </c:pt>
                      <c:pt idx="279">
                        <c:v>0.52434000000000003</c:v>
                      </c:pt>
                      <c:pt idx="280">
                        <c:v>0.52549000000000001</c:v>
                      </c:pt>
                      <c:pt idx="281">
                        <c:v>0.52664</c:v>
                      </c:pt>
                      <c:pt idx="282">
                        <c:v>0.52778000000000003</c:v>
                      </c:pt>
                      <c:pt idx="283">
                        <c:v>0.52891999999999995</c:v>
                      </c:pt>
                      <c:pt idx="284">
                        <c:v>0.53005000000000002</c:v>
                      </c:pt>
                      <c:pt idx="285">
                        <c:v>0.53117000000000003</c:v>
                      </c:pt>
                      <c:pt idx="286">
                        <c:v>0.53229000000000004</c:v>
                      </c:pt>
                      <c:pt idx="287">
                        <c:v>0.53341000000000005</c:v>
                      </c:pt>
                      <c:pt idx="288">
                        <c:v>0.53452</c:v>
                      </c:pt>
                      <c:pt idx="289">
                        <c:v>0.53561999999999999</c:v>
                      </c:pt>
                      <c:pt idx="290">
                        <c:v>0.53671999999999997</c:v>
                      </c:pt>
                      <c:pt idx="291">
                        <c:v>0.53781000000000001</c:v>
                      </c:pt>
                      <c:pt idx="292">
                        <c:v>0.53888999999999998</c:v>
                      </c:pt>
                      <c:pt idx="293">
                        <c:v>0.53996999999999995</c:v>
                      </c:pt>
                      <c:pt idx="294">
                        <c:v>0.54105000000000003</c:v>
                      </c:pt>
                      <c:pt idx="295">
                        <c:v>0.54212000000000005</c:v>
                      </c:pt>
                      <c:pt idx="296">
                        <c:v>0.54318</c:v>
                      </c:pt>
                      <c:pt idx="297">
                        <c:v>0.54423999999999995</c:v>
                      </c:pt>
                      <c:pt idx="298">
                        <c:v>0.54530000000000001</c:v>
                      </c:pt>
                      <c:pt idx="299">
                        <c:v>0.54634000000000005</c:v>
                      </c:pt>
                      <c:pt idx="300">
                        <c:v>0.54739000000000004</c:v>
                      </c:pt>
                      <c:pt idx="301">
                        <c:v>0.54842999999999997</c:v>
                      </c:pt>
                      <c:pt idx="302">
                        <c:v>0.54947000000000001</c:v>
                      </c:pt>
                      <c:pt idx="303">
                        <c:v>0.55049999999999999</c:v>
                      </c:pt>
                      <c:pt idx="304">
                        <c:v>0.55152999999999996</c:v>
                      </c:pt>
                      <c:pt idx="305">
                        <c:v>0.55254999999999999</c:v>
                      </c:pt>
                      <c:pt idx="306">
                        <c:v>0.55357000000000001</c:v>
                      </c:pt>
                      <c:pt idx="307">
                        <c:v>0.55459000000000003</c:v>
                      </c:pt>
                      <c:pt idx="308">
                        <c:v>0.55561000000000005</c:v>
                      </c:pt>
                      <c:pt idx="309">
                        <c:v>0.55662</c:v>
                      </c:pt>
                      <c:pt idx="310">
                        <c:v>0.55762999999999996</c:v>
                      </c:pt>
                      <c:pt idx="311">
                        <c:v>0.55864000000000003</c:v>
                      </c:pt>
                      <c:pt idx="312">
                        <c:v>0.55964999999999998</c:v>
                      </c:pt>
                      <c:pt idx="313">
                        <c:v>0.56066000000000005</c:v>
                      </c:pt>
                      <c:pt idx="314">
                        <c:v>0.56166000000000005</c:v>
                      </c:pt>
                      <c:pt idx="315">
                        <c:v>0.56266000000000005</c:v>
                      </c:pt>
                      <c:pt idx="316">
                        <c:v>0.56366000000000005</c:v>
                      </c:pt>
                      <c:pt idx="317">
                        <c:v>0.56467000000000001</c:v>
                      </c:pt>
                      <c:pt idx="318">
                        <c:v>0.56567000000000001</c:v>
                      </c:pt>
                      <c:pt idx="319">
                        <c:v>0.56667000000000001</c:v>
                      </c:pt>
                      <c:pt idx="320">
                        <c:v>0.56766000000000005</c:v>
                      </c:pt>
                      <c:pt idx="321">
                        <c:v>0.56866000000000005</c:v>
                      </c:pt>
                      <c:pt idx="322">
                        <c:v>0.56966000000000006</c:v>
                      </c:pt>
                      <c:pt idx="323">
                        <c:v>0.57065999999999995</c:v>
                      </c:pt>
                      <c:pt idx="324">
                        <c:v>0.57165999999999995</c:v>
                      </c:pt>
                      <c:pt idx="325">
                        <c:v>0.57265999999999995</c:v>
                      </c:pt>
                      <c:pt idx="326">
                        <c:v>0.57364999999999999</c:v>
                      </c:pt>
                      <c:pt idx="327">
                        <c:v>0.57464999999999999</c:v>
                      </c:pt>
                      <c:pt idx="328">
                        <c:v>0.57565</c:v>
                      </c:pt>
                      <c:pt idx="329">
                        <c:v>0.57665</c:v>
                      </c:pt>
                      <c:pt idx="330">
                        <c:v>0.57765</c:v>
                      </c:pt>
                      <c:pt idx="331">
                        <c:v>0.57865</c:v>
                      </c:pt>
                      <c:pt idx="332">
                        <c:v>0.57965</c:v>
                      </c:pt>
                      <c:pt idx="333">
                        <c:v>0.58065</c:v>
                      </c:pt>
                      <c:pt idx="334">
                        <c:v>0.58165</c:v>
                      </c:pt>
                      <c:pt idx="335">
                        <c:v>0.58265</c:v>
                      </c:pt>
                      <c:pt idx="336">
                        <c:v>0.58365999999999996</c:v>
                      </c:pt>
                      <c:pt idx="337">
                        <c:v>0.58465999999999996</c:v>
                      </c:pt>
                      <c:pt idx="338">
                        <c:v>0.58565999999999996</c:v>
                      </c:pt>
                      <c:pt idx="339">
                        <c:v>0.58667000000000002</c:v>
                      </c:pt>
                      <c:pt idx="340">
                        <c:v>0.58767000000000003</c:v>
                      </c:pt>
                      <c:pt idx="341">
                        <c:v>0.58867999999999998</c:v>
                      </c:pt>
                      <c:pt idx="342">
                        <c:v>0.58969000000000005</c:v>
                      </c:pt>
                      <c:pt idx="343">
                        <c:v>0.5907</c:v>
                      </c:pt>
                      <c:pt idx="344">
                        <c:v>0.59170999999999996</c:v>
                      </c:pt>
                      <c:pt idx="345">
                        <c:v>0.59272000000000002</c:v>
                      </c:pt>
                      <c:pt idx="346">
                        <c:v>0.59374000000000005</c:v>
                      </c:pt>
                      <c:pt idx="347">
                        <c:v>0.59475999999999996</c:v>
                      </c:pt>
                      <c:pt idx="348">
                        <c:v>0.59577000000000002</c:v>
                      </c:pt>
                      <c:pt idx="349">
                        <c:v>0.59679000000000004</c:v>
                      </c:pt>
                      <c:pt idx="350">
                        <c:v>0.59780999999999995</c:v>
                      </c:pt>
                      <c:pt idx="351">
                        <c:v>0.59882999999999997</c:v>
                      </c:pt>
                      <c:pt idx="352">
                        <c:v>0.59985999999999995</c:v>
                      </c:pt>
                      <c:pt idx="353">
                        <c:v>0.60087999999999997</c:v>
                      </c:pt>
                      <c:pt idx="354">
                        <c:v>0.60189999999999999</c:v>
                      </c:pt>
                      <c:pt idx="355">
                        <c:v>0.60292999999999997</c:v>
                      </c:pt>
                      <c:pt idx="356">
                        <c:v>0.60394999999999999</c:v>
                      </c:pt>
                      <c:pt idx="357">
                        <c:v>0.60497000000000001</c:v>
                      </c:pt>
                      <c:pt idx="358">
                        <c:v>0.60599999999999998</c:v>
                      </c:pt>
                      <c:pt idx="359">
                        <c:v>0.60702</c:v>
                      </c:pt>
                      <c:pt idx="360">
                        <c:v>0.60804999999999998</c:v>
                      </c:pt>
                      <c:pt idx="361">
                        <c:v>0.60963999999999996</c:v>
                      </c:pt>
                      <c:pt idx="362">
                        <c:v>0.61216999999999999</c:v>
                      </c:pt>
                      <c:pt idx="363">
                        <c:v>0.61470000000000002</c:v>
                      </c:pt>
                      <c:pt idx="364">
                        <c:v>0.61722999999999995</c:v>
                      </c:pt>
                      <c:pt idx="365">
                        <c:v>0.61975999999999998</c:v>
                      </c:pt>
                      <c:pt idx="366">
                        <c:v>0.62229000000000001</c:v>
                      </c:pt>
                      <c:pt idx="367">
                        <c:v>0.62480999999999998</c:v>
                      </c:pt>
                      <c:pt idx="368">
                        <c:v>0.62697999999999998</c:v>
                      </c:pt>
                      <c:pt idx="369">
                        <c:v>0.62756999999999996</c:v>
                      </c:pt>
                      <c:pt idx="370">
                        <c:v>0.62807000000000002</c:v>
                      </c:pt>
                      <c:pt idx="371">
                        <c:v>0.62861</c:v>
                      </c:pt>
                      <c:pt idx="372">
                        <c:v>0.62921000000000005</c:v>
                      </c:pt>
                      <c:pt idx="373">
                        <c:v>0.62988</c:v>
                      </c:pt>
                      <c:pt idx="374">
                        <c:v>0.63060000000000005</c:v>
                      </c:pt>
                      <c:pt idx="375">
                        <c:v>0.63136999999999999</c:v>
                      </c:pt>
                      <c:pt idx="376">
                        <c:v>0.63219000000000003</c:v>
                      </c:pt>
                      <c:pt idx="377">
                        <c:v>0.63302999999999998</c:v>
                      </c:pt>
                      <c:pt idx="378">
                        <c:v>0.63390999999999997</c:v>
                      </c:pt>
                      <c:pt idx="379">
                        <c:v>0.63480999999999999</c:v>
                      </c:pt>
                      <c:pt idx="380">
                        <c:v>0.63573000000000002</c:v>
                      </c:pt>
                      <c:pt idx="381">
                        <c:v>0.63666999999999996</c:v>
                      </c:pt>
                      <c:pt idx="382">
                        <c:v>0.63763000000000003</c:v>
                      </c:pt>
                      <c:pt idx="383">
                        <c:v>0.63861000000000001</c:v>
                      </c:pt>
                      <c:pt idx="384">
                        <c:v>0.63958999999999999</c:v>
                      </c:pt>
                      <c:pt idx="385">
                        <c:v>0.64058999999999999</c:v>
                      </c:pt>
                      <c:pt idx="386">
                        <c:v>0.64158999999999999</c:v>
                      </c:pt>
                      <c:pt idx="387">
                        <c:v>0.64259999999999995</c:v>
                      </c:pt>
                      <c:pt idx="388">
                        <c:v>0.64361000000000002</c:v>
                      </c:pt>
                      <c:pt idx="389">
                        <c:v>0.64463000000000004</c:v>
                      </c:pt>
                      <c:pt idx="390">
                        <c:v>0.64564999999999995</c:v>
                      </c:pt>
                      <c:pt idx="391">
                        <c:v>0.64668000000000003</c:v>
                      </c:pt>
                      <c:pt idx="392">
                        <c:v>0.64771000000000001</c:v>
                      </c:pt>
                      <c:pt idx="393">
                        <c:v>0.64875000000000005</c:v>
                      </c:pt>
                      <c:pt idx="394">
                        <c:v>0.64978000000000002</c:v>
                      </c:pt>
                      <c:pt idx="395">
                        <c:v>0.65081999999999995</c:v>
                      </c:pt>
                      <c:pt idx="396">
                        <c:v>0.65186999999999995</c:v>
                      </c:pt>
                      <c:pt idx="397">
                        <c:v>0.65290999999999999</c:v>
                      </c:pt>
                      <c:pt idx="398">
                        <c:v>0.65395999999999999</c:v>
                      </c:pt>
                      <c:pt idx="399">
                        <c:v>0.65500999999999998</c:v>
                      </c:pt>
                      <c:pt idx="400">
                        <c:v>0.65605999999999998</c:v>
                      </c:pt>
                      <c:pt idx="401">
                        <c:v>0.65710999999999997</c:v>
                      </c:pt>
                      <c:pt idx="402">
                        <c:v>0.65817000000000003</c:v>
                      </c:pt>
                      <c:pt idx="403">
                        <c:v>0.65922999999999998</c:v>
                      </c:pt>
                      <c:pt idx="404">
                        <c:v>0.66027999999999998</c:v>
                      </c:pt>
                      <c:pt idx="405">
                        <c:v>0.66134000000000004</c:v>
                      </c:pt>
                      <c:pt idx="406">
                        <c:v>0.66239999999999999</c:v>
                      </c:pt>
                      <c:pt idx="407">
                        <c:v>0.66347</c:v>
                      </c:pt>
                      <c:pt idx="408">
                        <c:v>0.66452999999999995</c:v>
                      </c:pt>
                      <c:pt idx="409">
                        <c:v>0.66559000000000001</c:v>
                      </c:pt>
                      <c:pt idx="410">
                        <c:v>0.66666000000000003</c:v>
                      </c:pt>
                      <c:pt idx="411">
                        <c:v>0.66773000000000005</c:v>
                      </c:pt>
                      <c:pt idx="412">
                        <c:v>0.66879999999999995</c:v>
                      </c:pt>
                      <c:pt idx="413">
                        <c:v>0.66986999999999997</c:v>
                      </c:pt>
                      <c:pt idx="414">
                        <c:v>0.67093999999999998</c:v>
                      </c:pt>
                      <c:pt idx="415">
                        <c:v>0.67201</c:v>
                      </c:pt>
                      <c:pt idx="416">
                        <c:v>0.67308000000000001</c:v>
                      </c:pt>
                      <c:pt idx="417">
                        <c:v>0.67415999999999998</c:v>
                      </c:pt>
                      <c:pt idx="418">
                        <c:v>0.67523</c:v>
                      </c:pt>
                      <c:pt idx="419">
                        <c:v>0.67630999999999997</c:v>
                      </c:pt>
                      <c:pt idx="420">
                        <c:v>0.67737999999999998</c:v>
                      </c:pt>
                      <c:pt idx="421">
                        <c:v>0.67845999999999995</c:v>
                      </c:pt>
                      <c:pt idx="422">
                        <c:v>0.67954000000000003</c:v>
                      </c:pt>
                      <c:pt idx="423">
                        <c:v>0.68062</c:v>
                      </c:pt>
                      <c:pt idx="424">
                        <c:v>0.68169999999999997</c:v>
                      </c:pt>
                      <c:pt idx="425">
                        <c:v>0.68279000000000001</c:v>
                      </c:pt>
                      <c:pt idx="426">
                        <c:v>0.68386999999999998</c:v>
                      </c:pt>
                      <c:pt idx="427">
                        <c:v>0.68496000000000001</c:v>
                      </c:pt>
                      <c:pt idx="428">
                        <c:v>0.68603999999999998</c:v>
                      </c:pt>
                      <c:pt idx="429">
                        <c:v>0.68713000000000002</c:v>
                      </c:pt>
                      <c:pt idx="430">
                        <c:v>0.68822000000000005</c:v>
                      </c:pt>
                      <c:pt idx="431">
                        <c:v>0.68930999999999998</c:v>
                      </c:pt>
                      <c:pt idx="432">
                        <c:v>0.69040000000000001</c:v>
                      </c:pt>
                      <c:pt idx="433">
                        <c:v>0.6915</c:v>
                      </c:pt>
                      <c:pt idx="434">
                        <c:v>0.69259000000000004</c:v>
                      </c:pt>
                      <c:pt idx="435">
                        <c:v>0.69369000000000003</c:v>
                      </c:pt>
                      <c:pt idx="436">
                        <c:v>0.69479000000000002</c:v>
                      </c:pt>
                      <c:pt idx="437">
                        <c:v>0.69589000000000001</c:v>
                      </c:pt>
                      <c:pt idx="438">
                        <c:v>0.69699</c:v>
                      </c:pt>
                      <c:pt idx="439">
                        <c:v>0.69810000000000005</c:v>
                      </c:pt>
                      <c:pt idx="440">
                        <c:v>0.69920000000000004</c:v>
                      </c:pt>
                      <c:pt idx="441">
                        <c:v>0.70030000000000003</c:v>
                      </c:pt>
                      <c:pt idx="442">
                        <c:v>0.70140999999999998</c:v>
                      </c:pt>
                      <c:pt idx="443">
                        <c:v>0.70250999999999997</c:v>
                      </c:pt>
                      <c:pt idx="444">
                        <c:v>0.70362000000000002</c:v>
                      </c:pt>
                      <c:pt idx="445">
                        <c:v>0.70472000000000001</c:v>
                      </c:pt>
                      <c:pt idx="446">
                        <c:v>0.70582999999999996</c:v>
                      </c:pt>
                      <c:pt idx="447">
                        <c:v>0.70694000000000001</c:v>
                      </c:pt>
                      <c:pt idx="448">
                        <c:v>0.70804</c:v>
                      </c:pt>
                      <c:pt idx="449">
                        <c:v>0.71082000000000001</c:v>
                      </c:pt>
                      <c:pt idx="450">
                        <c:v>0.71382999999999996</c:v>
                      </c:pt>
                      <c:pt idx="451">
                        <c:v>0.71684000000000003</c:v>
                      </c:pt>
                      <c:pt idx="452">
                        <c:v>0.71984000000000004</c:v>
                      </c:pt>
                      <c:pt idx="453">
                        <c:v>0.72284999999999999</c:v>
                      </c:pt>
                      <c:pt idx="454">
                        <c:v>0.72585</c:v>
                      </c:pt>
                      <c:pt idx="455">
                        <c:v>0.72884000000000004</c:v>
                      </c:pt>
                      <c:pt idx="456">
                        <c:v>0.73026999999999997</c:v>
                      </c:pt>
                      <c:pt idx="457">
                        <c:v>0.73084000000000005</c:v>
                      </c:pt>
                      <c:pt idx="458">
                        <c:v>0.73140000000000005</c:v>
                      </c:pt>
                      <c:pt idx="459">
                        <c:v>0.73199999999999998</c:v>
                      </c:pt>
                      <c:pt idx="460">
                        <c:v>0.73265999999999998</c:v>
                      </c:pt>
                      <c:pt idx="461">
                        <c:v>0.73338999999999999</c:v>
                      </c:pt>
                      <c:pt idx="462">
                        <c:v>0.73418000000000005</c:v>
                      </c:pt>
                      <c:pt idx="463">
                        <c:v>0.73502000000000001</c:v>
                      </c:pt>
                      <c:pt idx="464">
                        <c:v>0.73590999999999995</c:v>
                      </c:pt>
                      <c:pt idx="465">
                        <c:v>0.73682000000000003</c:v>
                      </c:pt>
                      <c:pt idx="466">
                        <c:v>0.73777000000000004</c:v>
                      </c:pt>
                      <c:pt idx="467">
                        <c:v>0.73873999999999995</c:v>
                      </c:pt>
                      <c:pt idx="468">
                        <c:v>0.73973999999999995</c:v>
                      </c:pt>
                      <c:pt idx="469">
                        <c:v>0.74075000000000002</c:v>
                      </c:pt>
                      <c:pt idx="470">
                        <c:v>0.74177999999999999</c:v>
                      </c:pt>
                      <c:pt idx="471">
                        <c:v>0.74282999999999999</c:v>
                      </c:pt>
                      <c:pt idx="472">
                        <c:v>0.74387999999999999</c:v>
                      </c:pt>
                      <c:pt idx="473">
                        <c:v>0.74495</c:v>
                      </c:pt>
                      <c:pt idx="474">
                        <c:v>0.74602000000000002</c:v>
                      </c:pt>
                      <c:pt idx="475">
                        <c:v>0.74709999999999999</c:v>
                      </c:pt>
                      <c:pt idx="476">
                        <c:v>0.74817999999999996</c:v>
                      </c:pt>
                      <c:pt idx="477">
                        <c:v>0.74926999999999999</c:v>
                      </c:pt>
                      <c:pt idx="478">
                        <c:v>0.75036000000000003</c:v>
                      </c:pt>
                      <c:pt idx="479">
                        <c:v>0.75144999999999995</c:v>
                      </c:pt>
                      <c:pt idx="480">
                        <c:v>0.75255000000000005</c:v>
                      </c:pt>
                      <c:pt idx="481">
                        <c:v>0.75366</c:v>
                      </c:pt>
                      <c:pt idx="482">
                        <c:v>0.75475999999999999</c:v>
                      </c:pt>
                      <c:pt idx="483">
                        <c:v>0.75587000000000004</c:v>
                      </c:pt>
                      <c:pt idx="484">
                        <c:v>0.75697999999999999</c:v>
                      </c:pt>
                      <c:pt idx="485">
                        <c:v>0.7581</c:v>
                      </c:pt>
                      <c:pt idx="486">
                        <c:v>0.75921000000000005</c:v>
                      </c:pt>
                      <c:pt idx="487">
                        <c:v>0.76032999999999995</c:v>
                      </c:pt>
                      <c:pt idx="488">
                        <c:v>0.76144999999999996</c:v>
                      </c:pt>
                      <c:pt idx="489">
                        <c:v>0.76256999999999997</c:v>
                      </c:pt>
                      <c:pt idx="490">
                        <c:v>0.76368999999999998</c:v>
                      </c:pt>
                      <c:pt idx="491">
                        <c:v>0.76480999999999999</c:v>
                      </c:pt>
                      <c:pt idx="492">
                        <c:v>0.76593999999999995</c:v>
                      </c:pt>
                      <c:pt idx="493">
                        <c:v>0.76705999999999996</c:v>
                      </c:pt>
                      <c:pt idx="494">
                        <c:v>0.76819000000000004</c:v>
                      </c:pt>
                      <c:pt idx="495">
                        <c:v>0.76932</c:v>
                      </c:pt>
                      <c:pt idx="496">
                        <c:v>0.77044999999999997</c:v>
                      </c:pt>
                      <c:pt idx="497">
                        <c:v>0.77158000000000004</c:v>
                      </c:pt>
                      <c:pt idx="498">
                        <c:v>0.77271000000000001</c:v>
                      </c:pt>
                      <c:pt idx="499">
                        <c:v>0.77383999999999997</c:v>
                      </c:pt>
                      <c:pt idx="500">
                        <c:v>0.77497000000000005</c:v>
                      </c:pt>
                      <c:pt idx="501">
                        <c:v>0.77610999999999997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14.181229999999999</c:v>
                </c:pt>
                <c:pt idx="2">
                  <c:v>14.024319999999999</c:v>
                </c:pt>
                <c:pt idx="3">
                  <c:v>13.837389999999999</c:v>
                </c:pt>
                <c:pt idx="4">
                  <c:v>13.64371</c:v>
                </c:pt>
                <c:pt idx="5">
                  <c:v>13.450419999999999</c:v>
                </c:pt>
                <c:pt idx="6">
                  <c:v>13.25994</c:v>
                </c:pt>
                <c:pt idx="7">
                  <c:v>13.0733</c:v>
                </c:pt>
                <c:pt idx="8">
                  <c:v>12.891019999999999</c:v>
                </c:pt>
                <c:pt idx="9">
                  <c:v>12.713200000000001</c:v>
                </c:pt>
                <c:pt idx="10">
                  <c:v>12.53966</c:v>
                </c:pt>
                <c:pt idx="11">
                  <c:v>12.370200000000001</c:v>
                </c:pt>
                <c:pt idx="12">
                  <c:v>12.204599999999999</c:v>
                </c:pt>
                <c:pt idx="13">
                  <c:v>12.042680000000001</c:v>
                </c:pt>
                <c:pt idx="14">
                  <c:v>11.88429</c:v>
                </c:pt>
                <c:pt idx="15">
                  <c:v>11.729290000000001</c:v>
                </c:pt>
                <c:pt idx="16">
                  <c:v>11.57756</c:v>
                </c:pt>
                <c:pt idx="17">
                  <c:v>11.428990000000001</c:v>
                </c:pt>
                <c:pt idx="18">
                  <c:v>11.28351</c:v>
                </c:pt>
                <c:pt idx="19">
                  <c:v>11.141019999999999</c:v>
                </c:pt>
                <c:pt idx="20">
                  <c:v>11.00145</c:v>
                </c:pt>
                <c:pt idx="21">
                  <c:v>10.86472</c:v>
                </c:pt>
                <c:pt idx="22">
                  <c:v>10.7308</c:v>
                </c:pt>
                <c:pt idx="23">
                  <c:v>10.59961</c:v>
                </c:pt>
                <c:pt idx="24">
                  <c:v>10.471120000000001</c:v>
                </c:pt>
                <c:pt idx="25">
                  <c:v>10.34524</c:v>
                </c:pt>
                <c:pt idx="26">
                  <c:v>10.22193</c:v>
                </c:pt>
                <c:pt idx="27">
                  <c:v>10.101129999999999</c:v>
                </c:pt>
                <c:pt idx="28">
                  <c:v>9.98278</c:v>
                </c:pt>
                <c:pt idx="29">
                  <c:v>9.8668399999999998</c:v>
                </c:pt>
                <c:pt idx="30">
                  <c:v>9.7532700000000006</c:v>
                </c:pt>
                <c:pt idx="31">
                  <c:v>9.6420300000000001</c:v>
                </c:pt>
                <c:pt idx="32">
                  <c:v>9.5330600000000008</c:v>
                </c:pt>
                <c:pt idx="33">
                  <c:v>9.4263300000000001</c:v>
                </c:pt>
                <c:pt idx="34">
                  <c:v>9.3218099999999993</c:v>
                </c:pt>
                <c:pt idx="35">
                  <c:v>9.2194500000000001</c:v>
                </c:pt>
                <c:pt idx="36">
                  <c:v>9.1192299999999999</c:v>
                </c:pt>
                <c:pt idx="37">
                  <c:v>9.0211100000000002</c:v>
                </c:pt>
                <c:pt idx="38">
                  <c:v>8.9250500000000006</c:v>
                </c:pt>
                <c:pt idx="39">
                  <c:v>8.8310300000000002</c:v>
                </c:pt>
                <c:pt idx="40">
                  <c:v>8.73902</c:v>
                </c:pt>
                <c:pt idx="41">
                  <c:v>8.6489899999999995</c:v>
                </c:pt>
                <c:pt idx="42">
                  <c:v>8.5609099999999998</c:v>
                </c:pt>
                <c:pt idx="43">
                  <c:v>8.4747599999999998</c:v>
                </c:pt>
                <c:pt idx="44">
                  <c:v>8.3905100000000008</c:v>
                </c:pt>
                <c:pt idx="45">
                  <c:v>8.3081300000000002</c:v>
                </c:pt>
                <c:pt idx="46">
                  <c:v>8.2276000000000007</c:v>
                </c:pt>
                <c:pt idx="47">
                  <c:v>8.1488899999999997</c:v>
                </c:pt>
                <c:pt idx="48">
                  <c:v>8.0719899999999996</c:v>
                </c:pt>
                <c:pt idx="49">
                  <c:v>7.9968599999999999</c:v>
                </c:pt>
                <c:pt idx="50">
                  <c:v>7.9234999999999998</c:v>
                </c:pt>
                <c:pt idx="51">
                  <c:v>7.8518699999999999</c:v>
                </c:pt>
                <c:pt idx="52">
                  <c:v>7.7819500000000001</c:v>
                </c:pt>
                <c:pt idx="53">
                  <c:v>7.71373</c:v>
                </c:pt>
                <c:pt idx="54">
                  <c:v>7.6471799999999996</c:v>
                </c:pt>
                <c:pt idx="55">
                  <c:v>7.5822900000000004</c:v>
                </c:pt>
                <c:pt idx="56">
                  <c:v>7.5190400000000004</c:v>
                </c:pt>
                <c:pt idx="57">
                  <c:v>7.4574100000000003</c:v>
                </c:pt>
                <c:pt idx="58">
                  <c:v>7.3973699999999996</c:v>
                </c:pt>
                <c:pt idx="59">
                  <c:v>7.3389100000000003</c:v>
                </c:pt>
                <c:pt idx="60">
                  <c:v>7.2820200000000002</c:v>
                </c:pt>
                <c:pt idx="61">
                  <c:v>7.2266700000000004</c:v>
                </c:pt>
                <c:pt idx="62">
                  <c:v>7.1728500000000004</c:v>
                </c:pt>
                <c:pt idx="63">
                  <c:v>7.1205400000000001</c:v>
                </c:pt>
                <c:pt idx="64">
                  <c:v>7.0697299999999998</c:v>
                </c:pt>
                <c:pt idx="65">
                  <c:v>7.0203899999999999</c:v>
                </c:pt>
                <c:pt idx="66">
                  <c:v>6.9725200000000003</c:v>
                </c:pt>
                <c:pt idx="67">
                  <c:v>6.9260900000000003</c:v>
                </c:pt>
                <c:pt idx="68">
                  <c:v>6.8810799999999999</c:v>
                </c:pt>
                <c:pt idx="69">
                  <c:v>6.8375000000000004</c:v>
                </c:pt>
                <c:pt idx="70">
                  <c:v>6.7953099999999997</c:v>
                </c:pt>
                <c:pt idx="71">
                  <c:v>6.7545000000000002</c:v>
                </c:pt>
                <c:pt idx="72">
                  <c:v>6.7150600000000003</c:v>
                </c:pt>
                <c:pt idx="73">
                  <c:v>6.6769699999999998</c:v>
                </c:pt>
                <c:pt idx="74">
                  <c:v>6.6402299999999999</c:v>
                </c:pt>
                <c:pt idx="75">
                  <c:v>6.6048</c:v>
                </c:pt>
                <c:pt idx="76">
                  <c:v>6.5706899999999999</c:v>
                </c:pt>
                <c:pt idx="77">
                  <c:v>6.5378600000000002</c:v>
                </c:pt>
                <c:pt idx="78">
                  <c:v>6.5063199999999997</c:v>
                </c:pt>
                <c:pt idx="79">
                  <c:v>6.4760400000000002</c:v>
                </c:pt>
                <c:pt idx="80">
                  <c:v>6.4470200000000002</c:v>
                </c:pt>
                <c:pt idx="81">
                  <c:v>6.4192299999999998</c:v>
                </c:pt>
                <c:pt idx="82">
                  <c:v>6.3926699999999999</c:v>
                </c:pt>
                <c:pt idx="83">
                  <c:v>6.3673099999999998</c:v>
                </c:pt>
                <c:pt idx="84">
                  <c:v>6.3431600000000001</c:v>
                </c:pt>
                <c:pt idx="85">
                  <c:v>6.3201900000000002</c:v>
                </c:pt>
                <c:pt idx="86">
                  <c:v>6.2983799999999999</c:v>
                </c:pt>
                <c:pt idx="87">
                  <c:v>6.27773</c:v>
                </c:pt>
                <c:pt idx="88">
                  <c:v>6.2582199999999997</c:v>
                </c:pt>
                <c:pt idx="89">
                  <c:v>6.2398400000000001</c:v>
                </c:pt>
                <c:pt idx="90">
                  <c:v>6.2225700000000002</c:v>
                </c:pt>
                <c:pt idx="91">
                  <c:v>6.2064000000000004</c:v>
                </c:pt>
                <c:pt idx="92">
                  <c:v>6.1913200000000002</c:v>
                </c:pt>
                <c:pt idx="93">
                  <c:v>6.1773100000000003</c:v>
                </c:pt>
                <c:pt idx="94">
                  <c:v>6.1643600000000003</c:v>
                </c:pt>
                <c:pt idx="95">
                  <c:v>6.15245</c:v>
                </c:pt>
                <c:pt idx="96">
                  <c:v>6.1415800000000003</c:v>
                </c:pt>
                <c:pt idx="97">
                  <c:v>6.13171</c:v>
                </c:pt>
                <c:pt idx="98">
                  <c:v>6.1228499999999997</c:v>
                </c:pt>
                <c:pt idx="99">
                  <c:v>6.1149800000000001</c:v>
                </c:pt>
                <c:pt idx="100">
                  <c:v>6.1080800000000002</c:v>
                </c:pt>
                <c:pt idx="101">
                  <c:v>6.1021299999999998</c:v>
                </c:pt>
                <c:pt idx="102">
                  <c:v>6.0971200000000003</c:v>
                </c:pt>
                <c:pt idx="103">
                  <c:v>6.0930499999999999</c:v>
                </c:pt>
                <c:pt idx="104">
                  <c:v>6.08988</c:v>
                </c:pt>
                <c:pt idx="105">
                  <c:v>6.0876099999999997</c:v>
                </c:pt>
                <c:pt idx="106">
                  <c:v>6.0862100000000003</c:v>
                </c:pt>
                <c:pt idx="107">
                  <c:v>6.08568</c:v>
                </c:pt>
                <c:pt idx="108">
                  <c:v>6.0860000000000003</c:v>
                </c:pt>
                <c:pt idx="109">
                  <c:v>6.0871500000000003</c:v>
                </c:pt>
                <c:pt idx="110">
                  <c:v>6.0891099999999998</c:v>
                </c:pt>
                <c:pt idx="111">
                  <c:v>6.0918599999999996</c:v>
                </c:pt>
                <c:pt idx="112">
                  <c:v>6.0953999999999997</c:v>
                </c:pt>
                <c:pt idx="113">
                  <c:v>6.0997000000000003</c:v>
                </c:pt>
                <c:pt idx="114">
                  <c:v>6.1047399999999996</c:v>
                </c:pt>
                <c:pt idx="115">
                  <c:v>6.1105</c:v>
                </c:pt>
                <c:pt idx="116">
                  <c:v>6.1169799999999999</c:v>
                </c:pt>
                <c:pt idx="117">
                  <c:v>6.1241399999999997</c:v>
                </c:pt>
                <c:pt idx="118">
                  <c:v>6.1319800000000004</c:v>
                </c:pt>
                <c:pt idx="119">
                  <c:v>6.1404699999999997</c:v>
                </c:pt>
                <c:pt idx="120">
                  <c:v>6.1495899999999999</c:v>
                </c:pt>
                <c:pt idx="121">
                  <c:v>6.1593299999999997</c:v>
                </c:pt>
                <c:pt idx="122">
                  <c:v>6.16967</c:v>
                </c:pt>
                <c:pt idx="123">
                  <c:v>6.1805899999999996</c:v>
                </c:pt>
                <c:pt idx="124">
                  <c:v>6.1920599999999997</c:v>
                </c:pt>
                <c:pt idx="125">
                  <c:v>6.2040800000000003</c:v>
                </c:pt>
                <c:pt idx="126">
                  <c:v>6.2166100000000002</c:v>
                </c:pt>
                <c:pt idx="127">
                  <c:v>6.2296500000000004</c:v>
                </c:pt>
                <c:pt idx="128">
                  <c:v>6.2431700000000001</c:v>
                </c:pt>
                <c:pt idx="129">
                  <c:v>6.2571599999999998</c:v>
                </c:pt>
                <c:pt idx="130">
                  <c:v>6.2715899999999998</c:v>
                </c:pt>
                <c:pt idx="131">
                  <c:v>6.2864399999999998</c:v>
                </c:pt>
                <c:pt idx="132">
                  <c:v>6.3017000000000003</c:v>
                </c:pt>
                <c:pt idx="133">
                  <c:v>6.3173599999999999</c:v>
                </c:pt>
                <c:pt idx="134">
                  <c:v>6.33338</c:v>
                </c:pt>
                <c:pt idx="135">
                  <c:v>6.3497500000000002</c:v>
                </c:pt>
                <c:pt idx="136">
                  <c:v>6.36646</c:v>
                </c:pt>
                <c:pt idx="137">
                  <c:v>6.3834799999999996</c:v>
                </c:pt>
                <c:pt idx="138">
                  <c:v>6.4008000000000003</c:v>
                </c:pt>
                <c:pt idx="139">
                  <c:v>6.4184000000000001</c:v>
                </c:pt>
                <c:pt idx="140">
                  <c:v>6.4362700000000004</c:v>
                </c:pt>
                <c:pt idx="141">
                  <c:v>6.4543799999999996</c:v>
                </c:pt>
                <c:pt idx="142">
                  <c:v>6.4727199999999998</c:v>
                </c:pt>
                <c:pt idx="143">
                  <c:v>6.4912700000000001</c:v>
                </c:pt>
                <c:pt idx="144">
                  <c:v>6.5100199999999999</c:v>
                </c:pt>
                <c:pt idx="145">
                  <c:v>6.5289400000000004</c:v>
                </c:pt>
                <c:pt idx="146">
                  <c:v>6.5480400000000003</c:v>
                </c:pt>
                <c:pt idx="147">
                  <c:v>6.5672800000000002</c:v>
                </c:pt>
                <c:pt idx="148">
                  <c:v>6.5866600000000002</c:v>
                </c:pt>
                <c:pt idx="149">
                  <c:v>6.60616</c:v>
                </c:pt>
                <c:pt idx="150">
                  <c:v>6.6257599999999996</c:v>
                </c:pt>
                <c:pt idx="151">
                  <c:v>6.6454599999999999</c:v>
                </c:pt>
                <c:pt idx="152">
                  <c:v>6.6652399999999998</c:v>
                </c:pt>
                <c:pt idx="153">
                  <c:v>6.6850899999999998</c:v>
                </c:pt>
                <c:pt idx="154">
                  <c:v>6.7049899999999996</c:v>
                </c:pt>
                <c:pt idx="155">
                  <c:v>6.72492</c:v>
                </c:pt>
                <c:pt idx="156">
                  <c:v>6.7449000000000003</c:v>
                </c:pt>
                <c:pt idx="157">
                  <c:v>6.7648900000000003</c:v>
                </c:pt>
                <c:pt idx="158">
                  <c:v>6.7848800000000002</c:v>
                </c:pt>
                <c:pt idx="159">
                  <c:v>6.8048799999999998</c:v>
                </c:pt>
                <c:pt idx="160">
                  <c:v>6.8248600000000001</c:v>
                </c:pt>
                <c:pt idx="161">
                  <c:v>6.8448200000000003</c:v>
                </c:pt>
                <c:pt idx="162">
                  <c:v>6.8647400000000003</c:v>
                </c:pt>
                <c:pt idx="163">
                  <c:v>6.8846299999999996</c:v>
                </c:pt>
                <c:pt idx="164">
                  <c:v>6.9044600000000003</c:v>
                </c:pt>
                <c:pt idx="165">
                  <c:v>6.9242499999999998</c:v>
                </c:pt>
                <c:pt idx="166">
                  <c:v>6.9439599999999997</c:v>
                </c:pt>
                <c:pt idx="167">
                  <c:v>6.9635999999999996</c:v>
                </c:pt>
                <c:pt idx="168">
                  <c:v>6.9831700000000003</c:v>
                </c:pt>
                <c:pt idx="169">
                  <c:v>7.00265</c:v>
                </c:pt>
                <c:pt idx="170">
                  <c:v>7.02203</c:v>
                </c:pt>
                <c:pt idx="171">
                  <c:v>7.0413300000000003</c:v>
                </c:pt>
                <c:pt idx="172">
                  <c:v>7.0605200000000004</c:v>
                </c:pt>
                <c:pt idx="173">
                  <c:v>7.0796000000000001</c:v>
                </c:pt>
                <c:pt idx="174">
                  <c:v>7.0985800000000001</c:v>
                </c:pt>
                <c:pt idx="175">
                  <c:v>7.1174400000000002</c:v>
                </c:pt>
                <c:pt idx="176">
                  <c:v>7.1361800000000004</c:v>
                </c:pt>
                <c:pt idx="177">
                  <c:v>7.1547999999999998</c:v>
                </c:pt>
                <c:pt idx="178">
                  <c:v>7.1733000000000002</c:v>
                </c:pt>
                <c:pt idx="179">
                  <c:v>7.1916799999999999</c:v>
                </c:pt>
                <c:pt idx="180">
                  <c:v>7.2099299999999999</c:v>
                </c:pt>
                <c:pt idx="181">
                  <c:v>7.22804</c:v>
                </c:pt>
                <c:pt idx="182">
                  <c:v>7.2460300000000002</c:v>
                </c:pt>
                <c:pt idx="183">
                  <c:v>7.2638999999999996</c:v>
                </c:pt>
                <c:pt idx="184">
                  <c:v>7.2816299999999998</c:v>
                </c:pt>
                <c:pt idx="185">
                  <c:v>7.2992299999999997</c:v>
                </c:pt>
                <c:pt idx="186">
                  <c:v>7.3167</c:v>
                </c:pt>
                <c:pt idx="187">
                  <c:v>7.3340399999999999</c:v>
                </c:pt>
                <c:pt idx="188">
                  <c:v>7.3512599999999999</c:v>
                </c:pt>
                <c:pt idx="189">
                  <c:v>7.36836</c:v>
                </c:pt>
                <c:pt idx="190">
                  <c:v>7.3853299999999997</c:v>
                </c:pt>
                <c:pt idx="191">
                  <c:v>7.4021800000000004</c:v>
                </c:pt>
                <c:pt idx="192">
                  <c:v>7.4189100000000003</c:v>
                </c:pt>
                <c:pt idx="193">
                  <c:v>7.43553</c:v>
                </c:pt>
                <c:pt idx="194">
                  <c:v>7.4520400000000002</c:v>
                </c:pt>
                <c:pt idx="195">
                  <c:v>7.4684400000000002</c:v>
                </c:pt>
                <c:pt idx="196">
                  <c:v>7.4847299999999999</c:v>
                </c:pt>
                <c:pt idx="197">
                  <c:v>7.5009300000000003</c:v>
                </c:pt>
                <c:pt idx="198">
                  <c:v>7.5170399999999997</c:v>
                </c:pt>
                <c:pt idx="199">
                  <c:v>7.5330599999999999</c:v>
                </c:pt>
                <c:pt idx="200">
                  <c:v>7.5490000000000004</c:v>
                </c:pt>
                <c:pt idx="201">
                  <c:v>7.5648600000000004</c:v>
                </c:pt>
                <c:pt idx="202">
                  <c:v>7.5806500000000003</c:v>
                </c:pt>
                <c:pt idx="203">
                  <c:v>7.5963799999999999</c:v>
                </c:pt>
                <c:pt idx="204">
                  <c:v>7.61205</c:v>
                </c:pt>
                <c:pt idx="205">
                  <c:v>7.6276700000000002</c:v>
                </c:pt>
                <c:pt idx="206">
                  <c:v>7.6432399999999996</c:v>
                </c:pt>
                <c:pt idx="207">
                  <c:v>7.6587899999999998</c:v>
                </c:pt>
                <c:pt idx="208">
                  <c:v>7.6742999999999997</c:v>
                </c:pt>
                <c:pt idx="209">
                  <c:v>7.6898</c:v>
                </c:pt>
                <c:pt idx="210">
                  <c:v>7.7052899999999998</c:v>
                </c:pt>
                <c:pt idx="211">
                  <c:v>7.7207600000000003</c:v>
                </c:pt>
                <c:pt idx="212">
                  <c:v>7.7362399999999996</c:v>
                </c:pt>
                <c:pt idx="213">
                  <c:v>7.7517500000000004</c:v>
                </c:pt>
                <c:pt idx="214">
                  <c:v>7.7672800000000004</c:v>
                </c:pt>
                <c:pt idx="215">
                  <c:v>7.7828299999999997</c:v>
                </c:pt>
                <c:pt idx="216">
                  <c:v>7.7984200000000001</c:v>
                </c:pt>
                <c:pt idx="217">
                  <c:v>7.8140700000000001</c:v>
                </c:pt>
                <c:pt idx="218">
                  <c:v>7.8297699999999999</c:v>
                </c:pt>
                <c:pt idx="219">
                  <c:v>7.8455500000000002</c:v>
                </c:pt>
                <c:pt idx="220">
                  <c:v>7.8613999999999997</c:v>
                </c:pt>
                <c:pt idx="221">
                  <c:v>7.8773400000000002</c:v>
                </c:pt>
                <c:pt idx="222">
                  <c:v>7.8933799999999996</c:v>
                </c:pt>
                <c:pt idx="223">
                  <c:v>7.9095199999999997</c:v>
                </c:pt>
                <c:pt idx="224">
                  <c:v>7.9257799999999996</c:v>
                </c:pt>
                <c:pt idx="225">
                  <c:v>7.9421600000000003</c:v>
                </c:pt>
                <c:pt idx="226">
                  <c:v>7.9586699999999997</c:v>
                </c:pt>
                <c:pt idx="227">
                  <c:v>7.9753299999999996</c:v>
                </c:pt>
                <c:pt idx="228">
                  <c:v>7.9921499999999996</c:v>
                </c:pt>
                <c:pt idx="229">
                  <c:v>8.0091199999999994</c:v>
                </c:pt>
                <c:pt idx="230">
                  <c:v>8.0262499999999992</c:v>
                </c:pt>
                <c:pt idx="231">
                  <c:v>8.0435700000000008</c:v>
                </c:pt>
                <c:pt idx="232">
                  <c:v>8.0610700000000008</c:v>
                </c:pt>
                <c:pt idx="233">
                  <c:v>8.0787700000000005</c:v>
                </c:pt>
                <c:pt idx="234">
                  <c:v>8.09666</c:v>
                </c:pt>
                <c:pt idx="235">
                  <c:v>8.1147500000000008</c:v>
                </c:pt>
                <c:pt idx="236">
                  <c:v>8.1330600000000004</c:v>
                </c:pt>
                <c:pt idx="237">
                  <c:v>8.1516000000000002</c:v>
                </c:pt>
                <c:pt idx="238">
                  <c:v>8.1703700000000001</c:v>
                </c:pt>
                <c:pt idx="239">
                  <c:v>8.1893600000000006</c:v>
                </c:pt>
                <c:pt idx="240">
                  <c:v>8.2085799999999995</c:v>
                </c:pt>
                <c:pt idx="241">
                  <c:v>8.2280499999999996</c:v>
                </c:pt>
                <c:pt idx="242">
                  <c:v>8.2477699999999992</c:v>
                </c:pt>
                <c:pt idx="243">
                  <c:v>8.2677499999999995</c:v>
                </c:pt>
                <c:pt idx="244">
                  <c:v>8.2879699999999996</c:v>
                </c:pt>
                <c:pt idx="245">
                  <c:v>8.3084399999999992</c:v>
                </c:pt>
                <c:pt idx="246">
                  <c:v>8.3291699999999995</c:v>
                </c:pt>
                <c:pt idx="247">
                  <c:v>8.3501799999999999</c:v>
                </c:pt>
                <c:pt idx="248">
                  <c:v>8.3714600000000008</c:v>
                </c:pt>
                <c:pt idx="249">
                  <c:v>8.3929899999999993</c:v>
                </c:pt>
                <c:pt idx="250">
                  <c:v>8.4147800000000004</c:v>
                </c:pt>
                <c:pt idx="251">
                  <c:v>8.4368400000000001</c:v>
                </c:pt>
                <c:pt idx="252">
                  <c:v>8.4591899999999995</c:v>
                </c:pt>
                <c:pt idx="253">
                  <c:v>8.4818099999999994</c:v>
                </c:pt>
                <c:pt idx="254">
                  <c:v>8.5046800000000005</c:v>
                </c:pt>
                <c:pt idx="255">
                  <c:v>8.5278200000000002</c:v>
                </c:pt>
                <c:pt idx="256">
                  <c:v>8.5512300000000003</c:v>
                </c:pt>
                <c:pt idx="257">
                  <c:v>8.5749300000000002</c:v>
                </c:pt>
                <c:pt idx="258">
                  <c:v>8.5989000000000004</c:v>
                </c:pt>
                <c:pt idx="259">
                  <c:v>8.6231200000000001</c:v>
                </c:pt>
                <c:pt idx="260">
                  <c:v>8.6476000000000006</c:v>
                </c:pt>
                <c:pt idx="261">
                  <c:v>8.6723700000000008</c:v>
                </c:pt>
                <c:pt idx="262">
                  <c:v>8.6974300000000007</c:v>
                </c:pt>
                <c:pt idx="263">
                  <c:v>8.7227499999999996</c:v>
                </c:pt>
                <c:pt idx="264">
                  <c:v>8.7483299999999993</c:v>
                </c:pt>
                <c:pt idx="265">
                  <c:v>8.7741900000000008</c:v>
                </c:pt>
                <c:pt idx="266">
                  <c:v>8.8003499999999999</c:v>
                </c:pt>
                <c:pt idx="267">
                  <c:v>8.82681</c:v>
                </c:pt>
                <c:pt idx="268">
                  <c:v>8.8535500000000003</c:v>
                </c:pt>
                <c:pt idx="269">
                  <c:v>8.8805700000000005</c:v>
                </c:pt>
                <c:pt idx="270">
                  <c:v>8.9078999999999997</c:v>
                </c:pt>
                <c:pt idx="271">
                  <c:v>8.9355700000000002</c:v>
                </c:pt>
                <c:pt idx="272">
                  <c:v>8.9635700000000007</c:v>
                </c:pt>
                <c:pt idx="273">
                  <c:v>8.9918899999999997</c:v>
                </c:pt>
                <c:pt idx="274">
                  <c:v>9.0205300000000008</c:v>
                </c:pt>
                <c:pt idx="275">
                  <c:v>9.0495199999999993</c:v>
                </c:pt>
                <c:pt idx="276">
                  <c:v>9.0789100000000005</c:v>
                </c:pt>
                <c:pt idx="277">
                  <c:v>9.1086899999999993</c:v>
                </c:pt>
                <c:pt idx="278">
                  <c:v>9.1388300000000005</c:v>
                </c:pt>
                <c:pt idx="279">
                  <c:v>9.1693499999999997</c:v>
                </c:pt>
                <c:pt idx="280">
                  <c:v>9.2002799999999993</c:v>
                </c:pt>
                <c:pt idx="281">
                  <c:v>9.2316699999999994</c:v>
                </c:pt>
                <c:pt idx="282">
                  <c:v>9.2634899999999991</c:v>
                </c:pt>
                <c:pt idx="283">
                  <c:v>9.2957300000000007</c:v>
                </c:pt>
                <c:pt idx="284">
                  <c:v>9.3283900000000006</c:v>
                </c:pt>
                <c:pt idx="285">
                  <c:v>9.3615200000000005</c:v>
                </c:pt>
                <c:pt idx="286">
                  <c:v>9.3951399999999996</c:v>
                </c:pt>
                <c:pt idx="287">
                  <c:v>9.4292200000000008</c:v>
                </c:pt>
                <c:pt idx="288">
                  <c:v>9.46373</c:v>
                </c:pt>
                <c:pt idx="289">
                  <c:v>9.4986599999999992</c:v>
                </c:pt>
                <c:pt idx="290">
                  <c:v>9.5340699999999998</c:v>
                </c:pt>
                <c:pt idx="291">
                  <c:v>9.56996</c:v>
                </c:pt>
                <c:pt idx="292">
                  <c:v>9.6062799999999999</c:v>
                </c:pt>
                <c:pt idx="293">
                  <c:v>9.6429899999999993</c:v>
                </c:pt>
                <c:pt idx="294">
                  <c:v>9.6800899999999999</c:v>
                </c:pt>
                <c:pt idx="295">
                  <c:v>9.7175999999999991</c:v>
                </c:pt>
                <c:pt idx="296">
                  <c:v>9.7555200000000006</c:v>
                </c:pt>
                <c:pt idx="297">
                  <c:v>9.7937799999999999</c:v>
                </c:pt>
                <c:pt idx="298">
                  <c:v>9.8323199999999993</c:v>
                </c:pt>
                <c:pt idx="299">
                  <c:v>9.8711500000000001</c:v>
                </c:pt>
                <c:pt idx="300">
                  <c:v>9.9102899999999998</c:v>
                </c:pt>
                <c:pt idx="301">
                  <c:v>9.9496800000000007</c:v>
                </c:pt>
                <c:pt idx="302">
                  <c:v>9.9892800000000008</c:v>
                </c:pt>
                <c:pt idx="303">
                  <c:v>10.029</c:v>
                </c:pt>
                <c:pt idx="304">
                  <c:v>10.068860000000001</c:v>
                </c:pt>
                <c:pt idx="305">
                  <c:v>10.10886</c:v>
                </c:pt>
                <c:pt idx="306">
                  <c:v>10.14897</c:v>
                </c:pt>
                <c:pt idx="307">
                  <c:v>10.189109999999999</c:v>
                </c:pt>
                <c:pt idx="308">
                  <c:v>10.22921</c:v>
                </c:pt>
                <c:pt idx="309">
                  <c:v>10.269310000000001</c:v>
                </c:pt>
                <c:pt idx="310">
                  <c:v>10.30941</c:v>
                </c:pt>
                <c:pt idx="311">
                  <c:v>10.349460000000001</c:v>
                </c:pt>
                <c:pt idx="312">
                  <c:v>10.389390000000001</c:v>
                </c:pt>
                <c:pt idx="313">
                  <c:v>10.42915</c:v>
                </c:pt>
                <c:pt idx="314">
                  <c:v>10.46879</c:v>
                </c:pt>
                <c:pt idx="315">
                  <c:v>10.5083</c:v>
                </c:pt>
                <c:pt idx="316">
                  <c:v>10.547650000000001</c:v>
                </c:pt>
                <c:pt idx="317">
                  <c:v>10.58677</c:v>
                </c:pt>
                <c:pt idx="318">
                  <c:v>10.625629999999999</c:v>
                </c:pt>
                <c:pt idx="319">
                  <c:v>10.66427</c:v>
                </c:pt>
                <c:pt idx="320">
                  <c:v>10.70271</c:v>
                </c:pt>
                <c:pt idx="321">
                  <c:v>10.740919999999999</c:v>
                </c:pt>
                <c:pt idx="322">
                  <c:v>10.77881</c:v>
                </c:pt>
                <c:pt idx="323">
                  <c:v>10.81639</c:v>
                </c:pt>
                <c:pt idx="324">
                  <c:v>10.85371</c:v>
                </c:pt>
                <c:pt idx="325">
                  <c:v>10.890779999999999</c:v>
                </c:pt>
                <c:pt idx="326">
                  <c:v>10.92756</c:v>
                </c:pt>
                <c:pt idx="327">
                  <c:v>10.964</c:v>
                </c:pt>
                <c:pt idx="328">
                  <c:v>11.00009</c:v>
                </c:pt>
                <c:pt idx="329">
                  <c:v>11.035909999999999</c:v>
                </c:pt>
                <c:pt idx="330">
                  <c:v>11.07146</c:v>
                </c:pt>
                <c:pt idx="331">
                  <c:v>11.1067</c:v>
                </c:pt>
                <c:pt idx="332">
                  <c:v>11.14157</c:v>
                </c:pt>
                <c:pt idx="333">
                  <c:v>11.17609</c:v>
                </c:pt>
                <c:pt idx="334">
                  <c:v>11.21035</c:v>
                </c:pt>
                <c:pt idx="335">
                  <c:v>11.24432</c:v>
                </c:pt>
                <c:pt idx="336">
                  <c:v>11.277979999999999</c:v>
                </c:pt>
                <c:pt idx="337">
                  <c:v>11.311260000000001</c:v>
                </c:pt>
                <c:pt idx="338">
                  <c:v>11.34421</c:v>
                </c:pt>
                <c:pt idx="339">
                  <c:v>11.376899999999999</c:v>
                </c:pt>
                <c:pt idx="340">
                  <c:v>11.409319999999999</c:v>
                </c:pt>
                <c:pt idx="341">
                  <c:v>11.441409999999999</c:v>
                </c:pt>
                <c:pt idx="342">
                  <c:v>11.47307</c:v>
                </c:pt>
                <c:pt idx="343">
                  <c:v>11.504289999999999</c:v>
                </c:pt>
                <c:pt idx="344">
                  <c:v>11.53509</c:v>
                </c:pt>
                <c:pt idx="345">
                  <c:v>11.56549</c:v>
                </c:pt>
                <c:pt idx="346">
                  <c:v>11.595459999999999</c:v>
                </c:pt>
                <c:pt idx="347">
                  <c:v>11.625</c:v>
                </c:pt>
                <c:pt idx="348">
                  <c:v>11.65422</c:v>
                </c:pt>
                <c:pt idx="349">
                  <c:v>11.68318</c:v>
                </c:pt>
                <c:pt idx="350">
                  <c:v>11.71189</c:v>
                </c:pt>
                <c:pt idx="351">
                  <c:v>11.740320000000001</c:v>
                </c:pt>
                <c:pt idx="352">
                  <c:v>11.76845</c:v>
                </c:pt>
                <c:pt idx="353">
                  <c:v>11.796379999999999</c:v>
                </c:pt>
                <c:pt idx="354">
                  <c:v>11.824170000000001</c:v>
                </c:pt>
                <c:pt idx="355">
                  <c:v>11.85177</c:v>
                </c:pt>
                <c:pt idx="356">
                  <c:v>11.879149999999999</c:v>
                </c:pt>
                <c:pt idx="357">
                  <c:v>11.906280000000001</c:v>
                </c:pt>
                <c:pt idx="358">
                  <c:v>11.93323</c:v>
                </c:pt>
                <c:pt idx="359">
                  <c:v>11.960050000000001</c:v>
                </c:pt>
                <c:pt idx="360">
                  <c:v>11.98668</c:v>
                </c:pt>
                <c:pt idx="361">
                  <c:v>11.95612</c:v>
                </c:pt>
                <c:pt idx="362">
                  <c:v>11.80078</c:v>
                </c:pt>
                <c:pt idx="363">
                  <c:v>11.64852</c:v>
                </c:pt>
                <c:pt idx="364">
                  <c:v>11.499000000000001</c:v>
                </c:pt>
                <c:pt idx="365">
                  <c:v>11.35192</c:v>
                </c:pt>
                <c:pt idx="366">
                  <c:v>11.2072</c:v>
                </c:pt>
                <c:pt idx="367">
                  <c:v>11.0648</c:v>
                </c:pt>
                <c:pt idx="368">
                  <c:v>10.954610000000001</c:v>
                </c:pt>
                <c:pt idx="369">
                  <c:v>11.045640000000001</c:v>
                </c:pt>
                <c:pt idx="370">
                  <c:v>11.14729</c:v>
                </c:pt>
                <c:pt idx="371">
                  <c:v>11.244160000000001</c:v>
                </c:pt>
                <c:pt idx="372">
                  <c:v>11.33295</c:v>
                </c:pt>
                <c:pt idx="373">
                  <c:v>11.41314</c:v>
                </c:pt>
                <c:pt idx="374">
                  <c:v>11.48535</c:v>
                </c:pt>
                <c:pt idx="375">
                  <c:v>11.550689999999999</c:v>
                </c:pt>
                <c:pt idx="376">
                  <c:v>11.610340000000001</c:v>
                </c:pt>
                <c:pt idx="377">
                  <c:v>11.665369999999999</c:v>
                </c:pt>
                <c:pt idx="378">
                  <c:v>11.7166</c:v>
                </c:pt>
                <c:pt idx="379">
                  <c:v>11.764469999999999</c:v>
                </c:pt>
                <c:pt idx="380">
                  <c:v>11.809290000000001</c:v>
                </c:pt>
                <c:pt idx="381">
                  <c:v>11.8513</c:v>
                </c:pt>
                <c:pt idx="382">
                  <c:v>11.890930000000001</c:v>
                </c:pt>
                <c:pt idx="383">
                  <c:v>11.92862</c:v>
                </c:pt>
                <c:pt idx="384">
                  <c:v>11.96467</c:v>
                </c:pt>
                <c:pt idx="385">
                  <c:v>11.9993</c:v>
                </c:pt>
                <c:pt idx="386">
                  <c:v>12.0327</c:v>
                </c:pt>
                <c:pt idx="387">
                  <c:v>12.06513</c:v>
                </c:pt>
                <c:pt idx="388">
                  <c:v>12.09676</c:v>
                </c:pt>
                <c:pt idx="389">
                  <c:v>12.127649999999999</c:v>
                </c:pt>
                <c:pt idx="390">
                  <c:v>12.1578</c:v>
                </c:pt>
                <c:pt idx="391">
                  <c:v>12.18722</c:v>
                </c:pt>
                <c:pt idx="392">
                  <c:v>12.216060000000001</c:v>
                </c:pt>
                <c:pt idx="393">
                  <c:v>12.244389999999999</c:v>
                </c:pt>
                <c:pt idx="394">
                  <c:v>12.272220000000001</c:v>
                </c:pt>
                <c:pt idx="395">
                  <c:v>12.299530000000001</c:v>
                </c:pt>
                <c:pt idx="396">
                  <c:v>12.326359999999999</c:v>
                </c:pt>
                <c:pt idx="397">
                  <c:v>12.3528</c:v>
                </c:pt>
                <c:pt idx="398">
                  <c:v>12.378920000000001</c:v>
                </c:pt>
                <c:pt idx="399">
                  <c:v>12.40471</c:v>
                </c:pt>
                <c:pt idx="400">
                  <c:v>12.430110000000001</c:v>
                </c:pt>
                <c:pt idx="401">
                  <c:v>12.45515</c:v>
                </c:pt>
                <c:pt idx="402">
                  <c:v>12.47992</c:v>
                </c:pt>
                <c:pt idx="403">
                  <c:v>12.50445</c:v>
                </c:pt>
                <c:pt idx="404">
                  <c:v>12.528700000000001</c:v>
                </c:pt>
                <c:pt idx="405">
                  <c:v>12.552630000000001</c:v>
                </c:pt>
                <c:pt idx="406">
                  <c:v>12.57626</c:v>
                </c:pt>
                <c:pt idx="407">
                  <c:v>12.59967</c:v>
                </c:pt>
                <c:pt idx="408">
                  <c:v>12.62288</c:v>
                </c:pt>
                <c:pt idx="409">
                  <c:v>12.645849999999999</c:v>
                </c:pt>
                <c:pt idx="410">
                  <c:v>12.66854</c:v>
                </c:pt>
                <c:pt idx="411">
                  <c:v>12.69097</c:v>
                </c:pt>
                <c:pt idx="412">
                  <c:v>12.71322</c:v>
                </c:pt>
                <c:pt idx="413">
                  <c:v>12.735290000000001</c:v>
                </c:pt>
                <c:pt idx="414">
                  <c:v>12.75714</c:v>
                </c:pt>
                <c:pt idx="415">
                  <c:v>12.77872</c:v>
                </c:pt>
                <c:pt idx="416">
                  <c:v>12.80007</c:v>
                </c:pt>
                <c:pt idx="417">
                  <c:v>12.82128</c:v>
                </c:pt>
                <c:pt idx="418">
                  <c:v>12.842309999999999</c:v>
                </c:pt>
                <c:pt idx="419">
                  <c:v>12.86313</c:v>
                </c:pt>
                <c:pt idx="420">
                  <c:v>12.883710000000001</c:v>
                </c:pt>
                <c:pt idx="421">
                  <c:v>12.90408</c:v>
                </c:pt>
                <c:pt idx="422">
                  <c:v>12.92431</c:v>
                </c:pt>
                <c:pt idx="423">
                  <c:v>12.94439</c:v>
                </c:pt>
                <c:pt idx="424">
                  <c:v>12.964259999999999</c:v>
                </c:pt>
                <c:pt idx="425">
                  <c:v>12.983890000000001</c:v>
                </c:pt>
                <c:pt idx="426">
                  <c:v>13.00334</c:v>
                </c:pt>
                <c:pt idx="427">
                  <c:v>13.02267</c:v>
                </c:pt>
                <c:pt idx="428">
                  <c:v>13.04185</c:v>
                </c:pt>
                <c:pt idx="429">
                  <c:v>13.06082</c:v>
                </c:pt>
                <c:pt idx="430">
                  <c:v>13.07948</c:v>
                </c:pt>
                <c:pt idx="431">
                  <c:v>13.09787</c:v>
                </c:pt>
                <c:pt idx="432">
                  <c:v>13.116020000000001</c:v>
                </c:pt>
                <c:pt idx="433">
                  <c:v>13.13392</c:v>
                </c:pt>
                <c:pt idx="434">
                  <c:v>13.15155</c:v>
                </c:pt>
                <c:pt idx="435">
                  <c:v>13.16891</c:v>
                </c:pt>
                <c:pt idx="436">
                  <c:v>13.1861</c:v>
                </c:pt>
                <c:pt idx="437">
                  <c:v>13.20318</c:v>
                </c:pt>
                <c:pt idx="438">
                  <c:v>13.220129999999999</c:v>
                </c:pt>
                <c:pt idx="439">
                  <c:v>13.2369</c:v>
                </c:pt>
                <c:pt idx="440">
                  <c:v>13.25351</c:v>
                </c:pt>
                <c:pt idx="441">
                  <c:v>13.270049999999999</c:v>
                </c:pt>
                <c:pt idx="442">
                  <c:v>13.286530000000001</c:v>
                </c:pt>
                <c:pt idx="443">
                  <c:v>13.30294</c:v>
                </c:pt>
                <c:pt idx="444">
                  <c:v>13.3192</c:v>
                </c:pt>
                <c:pt idx="445">
                  <c:v>13.335330000000001</c:v>
                </c:pt>
                <c:pt idx="446">
                  <c:v>13.35141</c:v>
                </c:pt>
                <c:pt idx="447">
                  <c:v>13.367430000000001</c:v>
                </c:pt>
                <c:pt idx="448">
                  <c:v>13.38336</c:v>
                </c:pt>
                <c:pt idx="449">
                  <c:v>13.24202</c:v>
                </c:pt>
                <c:pt idx="450">
                  <c:v>13.06687</c:v>
                </c:pt>
                <c:pt idx="451">
                  <c:v>12.89489</c:v>
                </c:pt>
                <c:pt idx="452">
                  <c:v>12.725709999999999</c:v>
                </c:pt>
                <c:pt idx="453">
                  <c:v>12.559240000000001</c:v>
                </c:pt>
                <c:pt idx="454">
                  <c:v>12.3954</c:v>
                </c:pt>
                <c:pt idx="455">
                  <c:v>12.23418</c:v>
                </c:pt>
                <c:pt idx="456">
                  <c:v>12.21772</c:v>
                </c:pt>
                <c:pt idx="457">
                  <c:v>12.302020000000001</c:v>
                </c:pt>
                <c:pt idx="458">
                  <c:v>12.38669</c:v>
                </c:pt>
                <c:pt idx="459">
                  <c:v>12.466749999999999</c:v>
                </c:pt>
                <c:pt idx="460">
                  <c:v>12.53984</c:v>
                </c:pt>
                <c:pt idx="461">
                  <c:v>12.605119999999999</c:v>
                </c:pt>
                <c:pt idx="462">
                  <c:v>12.66324</c:v>
                </c:pt>
                <c:pt idx="463">
                  <c:v>12.71541</c:v>
                </c:pt>
                <c:pt idx="464">
                  <c:v>12.76276</c:v>
                </c:pt>
                <c:pt idx="465">
                  <c:v>12.80621</c:v>
                </c:pt>
                <c:pt idx="466">
                  <c:v>12.84642</c:v>
                </c:pt>
                <c:pt idx="467">
                  <c:v>12.883749999999999</c:v>
                </c:pt>
                <c:pt idx="468">
                  <c:v>12.918430000000001</c:v>
                </c:pt>
                <c:pt idx="469">
                  <c:v>12.95074</c:v>
                </c:pt>
                <c:pt idx="470">
                  <c:v>12.9811</c:v>
                </c:pt>
                <c:pt idx="471">
                  <c:v>13.0099</c:v>
                </c:pt>
                <c:pt idx="472">
                  <c:v>13.037380000000001</c:v>
                </c:pt>
                <c:pt idx="473">
                  <c:v>13.06372</c:v>
                </c:pt>
                <c:pt idx="474">
                  <c:v>13.08907</c:v>
                </c:pt>
                <c:pt idx="475">
                  <c:v>13.113659999999999</c:v>
                </c:pt>
                <c:pt idx="476">
                  <c:v>13.137600000000001</c:v>
                </c:pt>
                <c:pt idx="477">
                  <c:v>13.160920000000001</c:v>
                </c:pt>
                <c:pt idx="478">
                  <c:v>13.1836</c:v>
                </c:pt>
                <c:pt idx="479">
                  <c:v>13.2057</c:v>
                </c:pt>
                <c:pt idx="480">
                  <c:v>13.22734</c:v>
                </c:pt>
                <c:pt idx="481">
                  <c:v>13.248559999999999</c:v>
                </c:pt>
                <c:pt idx="482">
                  <c:v>13.26939</c:v>
                </c:pt>
                <c:pt idx="483">
                  <c:v>13.28978</c:v>
                </c:pt>
                <c:pt idx="484">
                  <c:v>13.30979</c:v>
                </c:pt>
                <c:pt idx="485">
                  <c:v>13.32952</c:v>
                </c:pt>
                <c:pt idx="486">
                  <c:v>13.34901</c:v>
                </c:pt>
                <c:pt idx="487">
                  <c:v>13.368209999999999</c:v>
                </c:pt>
                <c:pt idx="488">
                  <c:v>13.38711</c:v>
                </c:pt>
                <c:pt idx="489">
                  <c:v>13.40573</c:v>
                </c:pt>
                <c:pt idx="490">
                  <c:v>13.424160000000001</c:v>
                </c:pt>
                <c:pt idx="491">
                  <c:v>13.442399999999999</c:v>
                </c:pt>
                <c:pt idx="492">
                  <c:v>13.460419999999999</c:v>
                </c:pt>
                <c:pt idx="493">
                  <c:v>13.47818</c:v>
                </c:pt>
                <c:pt idx="494">
                  <c:v>13.49572</c:v>
                </c:pt>
                <c:pt idx="495">
                  <c:v>13.513109999999999</c:v>
                </c:pt>
                <c:pt idx="496">
                  <c:v>13.53035</c:v>
                </c:pt>
                <c:pt idx="497">
                  <c:v>13.5474</c:v>
                </c:pt>
                <c:pt idx="498">
                  <c:v>13.564209999999999</c:v>
                </c:pt>
                <c:pt idx="499">
                  <c:v>13.58084</c:v>
                </c:pt>
                <c:pt idx="500">
                  <c:v>13.59735</c:v>
                </c:pt>
                <c:pt idx="501">
                  <c:v>13.613720000000001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0.19971</c:v>
                      </c:pt>
                      <c:pt idx="2">
                        <c:v>0.25546999999999997</c:v>
                      </c:pt>
                      <c:pt idx="3">
                        <c:v>0.27193000000000001</c:v>
                      </c:pt>
                      <c:pt idx="4">
                        <c:v>0.27665000000000001</c:v>
                      </c:pt>
                      <c:pt idx="5">
                        <c:v>0.27767999999999998</c:v>
                      </c:pt>
                      <c:pt idx="6">
                        <c:v>0.27725</c:v>
                      </c:pt>
                      <c:pt idx="7">
                        <c:v>0.27604000000000001</c:v>
                      </c:pt>
                      <c:pt idx="8">
                        <c:v>0.27448</c:v>
                      </c:pt>
                      <c:pt idx="9">
                        <c:v>0.27294000000000002</c:v>
                      </c:pt>
                      <c:pt idx="10">
                        <c:v>0.27155000000000001</c:v>
                      </c:pt>
                      <c:pt idx="11">
                        <c:v>0.27029999999999998</c:v>
                      </c:pt>
                      <c:pt idx="12">
                        <c:v>0.26918999999999998</c:v>
                      </c:pt>
                      <c:pt idx="13">
                        <c:v>0.26818999999999998</c:v>
                      </c:pt>
                      <c:pt idx="14">
                        <c:v>0.26727000000000001</c:v>
                      </c:pt>
                      <c:pt idx="15">
                        <c:v>0.26644000000000001</c:v>
                      </c:pt>
                      <c:pt idx="16">
                        <c:v>0.26565</c:v>
                      </c:pt>
                      <c:pt idx="17">
                        <c:v>0.26490999999999998</c:v>
                      </c:pt>
                      <c:pt idx="18">
                        <c:v>0.26421</c:v>
                      </c:pt>
                      <c:pt idx="19">
                        <c:v>0.26354</c:v>
                      </c:pt>
                      <c:pt idx="20">
                        <c:v>0.26290000000000002</c:v>
                      </c:pt>
                      <c:pt idx="21">
                        <c:v>0.26227</c:v>
                      </c:pt>
                      <c:pt idx="22">
                        <c:v>0.26164999999999999</c:v>
                      </c:pt>
                      <c:pt idx="23">
                        <c:v>0.26103999999999999</c:v>
                      </c:pt>
                      <c:pt idx="24">
                        <c:v>0.26045000000000001</c:v>
                      </c:pt>
                      <c:pt idx="25">
                        <c:v>0.25986999999999999</c:v>
                      </c:pt>
                      <c:pt idx="26">
                        <c:v>0.25931999999999999</c:v>
                      </c:pt>
                      <c:pt idx="27">
                        <c:v>0.25877</c:v>
                      </c:pt>
                      <c:pt idx="28">
                        <c:v>0.25824000000000003</c:v>
                      </c:pt>
                      <c:pt idx="29">
                        <c:v>0.25770999999999999</c:v>
                      </c:pt>
                      <c:pt idx="30">
                        <c:v>0.25718999999999997</c:v>
                      </c:pt>
                      <c:pt idx="31">
                        <c:v>0.25667000000000001</c:v>
                      </c:pt>
                      <c:pt idx="32">
                        <c:v>0.25616</c:v>
                      </c:pt>
                      <c:pt idx="33">
                        <c:v>0.25564999999999999</c:v>
                      </c:pt>
                      <c:pt idx="34">
                        <c:v>0.25513999999999998</c:v>
                      </c:pt>
                      <c:pt idx="35">
                        <c:v>0.25463000000000002</c:v>
                      </c:pt>
                      <c:pt idx="36">
                        <c:v>0.25413000000000002</c:v>
                      </c:pt>
                      <c:pt idx="37">
                        <c:v>0.25362000000000001</c:v>
                      </c:pt>
                      <c:pt idx="38">
                        <c:v>0.25311</c:v>
                      </c:pt>
                      <c:pt idx="39">
                        <c:v>0.25258999999999998</c:v>
                      </c:pt>
                      <c:pt idx="40">
                        <c:v>0.25207000000000002</c:v>
                      </c:pt>
                      <c:pt idx="41">
                        <c:v>0.25156000000000001</c:v>
                      </c:pt>
                      <c:pt idx="42">
                        <c:v>0.25102999999999998</c:v>
                      </c:pt>
                      <c:pt idx="43">
                        <c:v>0.2505</c:v>
                      </c:pt>
                      <c:pt idx="44">
                        <c:v>0.24995999999999999</c:v>
                      </c:pt>
                      <c:pt idx="45">
                        <c:v>0.24942</c:v>
                      </c:pt>
                      <c:pt idx="46">
                        <c:v>0.24887999999999999</c:v>
                      </c:pt>
                      <c:pt idx="47">
                        <c:v>0.24833</c:v>
                      </c:pt>
                      <c:pt idx="48">
                        <c:v>0.24778</c:v>
                      </c:pt>
                      <c:pt idx="49">
                        <c:v>0.24721000000000001</c:v>
                      </c:pt>
                      <c:pt idx="50">
                        <c:v>0.24664</c:v>
                      </c:pt>
                      <c:pt idx="51">
                        <c:v>0.24607000000000001</c:v>
                      </c:pt>
                      <c:pt idx="52">
                        <c:v>0.24548</c:v>
                      </c:pt>
                      <c:pt idx="53">
                        <c:v>0.24489</c:v>
                      </c:pt>
                      <c:pt idx="54">
                        <c:v>0.24429999999999999</c:v>
                      </c:pt>
                      <c:pt idx="55">
                        <c:v>0.24368999999999999</c:v>
                      </c:pt>
                      <c:pt idx="56">
                        <c:v>0.24307999999999999</c:v>
                      </c:pt>
                      <c:pt idx="57">
                        <c:v>0.24246000000000001</c:v>
                      </c:pt>
                      <c:pt idx="58">
                        <c:v>0.24182999999999999</c:v>
                      </c:pt>
                      <c:pt idx="59">
                        <c:v>0.2412</c:v>
                      </c:pt>
                      <c:pt idx="60">
                        <c:v>0.24056</c:v>
                      </c:pt>
                      <c:pt idx="61">
                        <c:v>0.23991000000000001</c:v>
                      </c:pt>
                      <c:pt idx="62">
                        <c:v>0.23926</c:v>
                      </c:pt>
                      <c:pt idx="63">
                        <c:v>0.23859</c:v>
                      </c:pt>
                      <c:pt idx="64">
                        <c:v>0.23791999999999999</c:v>
                      </c:pt>
                      <c:pt idx="65">
                        <c:v>0.23724999999999999</c:v>
                      </c:pt>
                      <c:pt idx="66">
                        <c:v>0.23655999999999999</c:v>
                      </c:pt>
                      <c:pt idx="67">
                        <c:v>0.23587</c:v>
                      </c:pt>
                      <c:pt idx="68">
                        <c:v>0.23516999999999999</c:v>
                      </c:pt>
                      <c:pt idx="69">
                        <c:v>0.23446</c:v>
                      </c:pt>
                      <c:pt idx="70">
                        <c:v>0.23375000000000001</c:v>
                      </c:pt>
                      <c:pt idx="71">
                        <c:v>0.23302999999999999</c:v>
                      </c:pt>
                      <c:pt idx="72">
                        <c:v>0.23230999999999999</c:v>
                      </c:pt>
                      <c:pt idx="73">
                        <c:v>0.23157</c:v>
                      </c:pt>
                      <c:pt idx="74">
                        <c:v>0.23083000000000001</c:v>
                      </c:pt>
                      <c:pt idx="75">
                        <c:v>0.23008000000000001</c:v>
                      </c:pt>
                      <c:pt idx="76">
                        <c:v>0.22933000000000001</c:v>
                      </c:pt>
                      <c:pt idx="77">
                        <c:v>0.22857</c:v>
                      </c:pt>
                      <c:pt idx="78">
                        <c:v>0.2278</c:v>
                      </c:pt>
                      <c:pt idx="79">
                        <c:v>0.22702</c:v>
                      </c:pt>
                      <c:pt idx="80">
                        <c:v>0.22625000000000001</c:v>
                      </c:pt>
                      <c:pt idx="81">
                        <c:v>0.22547</c:v>
                      </c:pt>
                      <c:pt idx="82">
                        <c:v>0.22467000000000001</c:v>
                      </c:pt>
                      <c:pt idx="83">
                        <c:v>0.22388</c:v>
                      </c:pt>
                      <c:pt idx="84">
                        <c:v>0.22308</c:v>
                      </c:pt>
                      <c:pt idx="85">
                        <c:v>0.22227</c:v>
                      </c:pt>
                      <c:pt idx="86">
                        <c:v>0.22145999999999999</c:v>
                      </c:pt>
                      <c:pt idx="87">
                        <c:v>0.22064</c:v>
                      </c:pt>
                      <c:pt idx="88">
                        <c:v>0.21981999999999999</c:v>
                      </c:pt>
                      <c:pt idx="89">
                        <c:v>0.21898999999999999</c:v>
                      </c:pt>
                      <c:pt idx="90">
                        <c:v>0.21817</c:v>
                      </c:pt>
                      <c:pt idx="91">
                        <c:v>0.21733</c:v>
                      </c:pt>
                      <c:pt idx="92">
                        <c:v>0.21648999999999999</c:v>
                      </c:pt>
                      <c:pt idx="93">
                        <c:v>0.21565000000000001</c:v>
                      </c:pt>
                      <c:pt idx="94">
                        <c:v>0.21481</c:v>
                      </c:pt>
                      <c:pt idx="95">
                        <c:v>0.21396999999999999</c:v>
                      </c:pt>
                      <c:pt idx="96">
                        <c:v>0.21312</c:v>
                      </c:pt>
                      <c:pt idx="97">
                        <c:v>0.21226</c:v>
                      </c:pt>
                      <c:pt idx="98">
                        <c:v>0.21140999999999999</c:v>
                      </c:pt>
                      <c:pt idx="99">
                        <c:v>0.21056</c:v>
                      </c:pt>
                      <c:pt idx="100">
                        <c:v>0.20971000000000001</c:v>
                      </c:pt>
                      <c:pt idx="101">
                        <c:v>0.20885999999999999</c:v>
                      </c:pt>
                      <c:pt idx="102">
                        <c:v>0.20801</c:v>
                      </c:pt>
                      <c:pt idx="103">
                        <c:v>0.20713999999999999</c:v>
                      </c:pt>
                      <c:pt idx="104">
                        <c:v>0.20630000000000001</c:v>
                      </c:pt>
                      <c:pt idx="105">
                        <c:v>0.20544999999999999</c:v>
                      </c:pt>
                      <c:pt idx="106">
                        <c:v>0.20458999999999999</c:v>
                      </c:pt>
                      <c:pt idx="107">
                        <c:v>0.20374999999999999</c:v>
                      </c:pt>
                      <c:pt idx="108">
                        <c:v>0.20291000000000001</c:v>
                      </c:pt>
                      <c:pt idx="109">
                        <c:v>0.20205999999999999</c:v>
                      </c:pt>
                      <c:pt idx="110">
                        <c:v>0.20122999999999999</c:v>
                      </c:pt>
                      <c:pt idx="111">
                        <c:v>0.20041</c:v>
                      </c:pt>
                      <c:pt idx="112">
                        <c:v>0.19957</c:v>
                      </c:pt>
                      <c:pt idx="113">
                        <c:v>0.19875000000000001</c:v>
                      </c:pt>
                      <c:pt idx="114">
                        <c:v>0.19794</c:v>
                      </c:pt>
                      <c:pt idx="115">
                        <c:v>0.19711999999999999</c:v>
                      </c:pt>
                      <c:pt idx="116">
                        <c:v>0.19631999999999999</c:v>
                      </c:pt>
                      <c:pt idx="117">
                        <c:v>0.19553000000000001</c:v>
                      </c:pt>
                      <c:pt idx="118">
                        <c:v>0.19472999999999999</c:v>
                      </c:pt>
                      <c:pt idx="119">
                        <c:v>0.19395999999999999</c:v>
                      </c:pt>
                      <c:pt idx="120">
                        <c:v>0.19319</c:v>
                      </c:pt>
                      <c:pt idx="121">
                        <c:v>0.19242000000000001</c:v>
                      </c:pt>
                      <c:pt idx="122">
                        <c:v>0.19167000000000001</c:v>
                      </c:pt>
                      <c:pt idx="123">
                        <c:v>0.19092999999999999</c:v>
                      </c:pt>
                      <c:pt idx="124">
                        <c:v>0.19019</c:v>
                      </c:pt>
                      <c:pt idx="125">
                        <c:v>0.18947</c:v>
                      </c:pt>
                      <c:pt idx="126">
                        <c:v>0.18876000000000001</c:v>
                      </c:pt>
                      <c:pt idx="127">
                        <c:v>0.18804999999999999</c:v>
                      </c:pt>
                      <c:pt idx="128">
                        <c:v>0.18736</c:v>
                      </c:pt>
                      <c:pt idx="129">
                        <c:v>0.18668999999999999</c:v>
                      </c:pt>
                      <c:pt idx="130">
                        <c:v>0.18601000000000001</c:v>
                      </c:pt>
                      <c:pt idx="131">
                        <c:v>0.18536</c:v>
                      </c:pt>
                      <c:pt idx="132">
                        <c:v>0.18473000000000001</c:v>
                      </c:pt>
                      <c:pt idx="133">
                        <c:v>0.18407999999999999</c:v>
                      </c:pt>
                      <c:pt idx="134">
                        <c:v>0.18346999999999999</c:v>
                      </c:pt>
                      <c:pt idx="135">
                        <c:v>0.18287999999999999</c:v>
                      </c:pt>
                      <c:pt idx="136">
                        <c:v>0.18226000000000001</c:v>
                      </c:pt>
                      <c:pt idx="137">
                        <c:v>0.18168999999999999</c:v>
                      </c:pt>
                      <c:pt idx="138">
                        <c:v>0.18113000000000001</c:v>
                      </c:pt>
                      <c:pt idx="139">
                        <c:v>0.18056</c:v>
                      </c:pt>
                      <c:pt idx="140">
                        <c:v>0.18003</c:v>
                      </c:pt>
                      <c:pt idx="141">
                        <c:v>0.17951</c:v>
                      </c:pt>
                      <c:pt idx="142">
                        <c:v>0.17898</c:v>
                      </c:pt>
                      <c:pt idx="143">
                        <c:v>0.17849000000000001</c:v>
                      </c:pt>
                      <c:pt idx="144">
                        <c:v>0.17801</c:v>
                      </c:pt>
                      <c:pt idx="145">
                        <c:v>0.17751</c:v>
                      </c:pt>
                      <c:pt idx="146">
                        <c:v>0.17706</c:v>
                      </c:pt>
                      <c:pt idx="147">
                        <c:v>0.17660999999999999</c:v>
                      </c:pt>
                      <c:pt idx="148">
                        <c:v>0.17615</c:v>
                      </c:pt>
                      <c:pt idx="149">
                        <c:v>0.17574000000000001</c:v>
                      </c:pt>
                      <c:pt idx="150">
                        <c:v>0.17533000000000001</c:v>
                      </c:pt>
                      <c:pt idx="151">
                        <c:v>0.17491000000000001</c:v>
                      </c:pt>
                      <c:pt idx="152">
                        <c:v>0.17452999999999999</c:v>
                      </c:pt>
                      <c:pt idx="153">
                        <c:v>0.17416000000000001</c:v>
                      </c:pt>
                      <c:pt idx="154">
                        <c:v>0.17377000000000001</c:v>
                      </c:pt>
                      <c:pt idx="155">
                        <c:v>0.17343</c:v>
                      </c:pt>
                      <c:pt idx="156">
                        <c:v>0.17308999999999999</c:v>
                      </c:pt>
                      <c:pt idx="157">
                        <c:v>0.17272999999999999</c:v>
                      </c:pt>
                      <c:pt idx="158">
                        <c:v>0.17243</c:v>
                      </c:pt>
                      <c:pt idx="159">
                        <c:v>0.17212</c:v>
                      </c:pt>
                      <c:pt idx="160">
                        <c:v>0.17179</c:v>
                      </c:pt>
                      <c:pt idx="161">
                        <c:v>0.17152000000000001</c:v>
                      </c:pt>
                      <c:pt idx="162">
                        <c:v>0.17124</c:v>
                      </c:pt>
                      <c:pt idx="163">
                        <c:v>0.17094000000000001</c:v>
                      </c:pt>
                      <c:pt idx="164">
                        <c:v>0.17069000000000001</c:v>
                      </c:pt>
                      <c:pt idx="165">
                        <c:v>0.17044999999999999</c:v>
                      </c:pt>
                      <c:pt idx="166">
                        <c:v>0.17016999999999999</c:v>
                      </c:pt>
                      <c:pt idx="167">
                        <c:v>0.16994999999999999</c:v>
                      </c:pt>
                      <c:pt idx="168">
                        <c:v>0.16972999999999999</c:v>
                      </c:pt>
                      <c:pt idx="169">
                        <c:v>0.16947000000000001</c:v>
                      </c:pt>
                      <c:pt idx="170">
                        <c:v>0.16927</c:v>
                      </c:pt>
                      <c:pt idx="171">
                        <c:v>0.16907</c:v>
                      </c:pt>
                      <c:pt idx="172">
                        <c:v>0.16883999999999999</c:v>
                      </c:pt>
                      <c:pt idx="173">
                        <c:v>0.16866</c:v>
                      </c:pt>
                      <c:pt idx="174">
                        <c:v>0.16847999999999999</c:v>
                      </c:pt>
                      <c:pt idx="175">
                        <c:v>0.16825999999999999</c:v>
                      </c:pt>
                      <c:pt idx="176">
                        <c:v>0.1681</c:v>
                      </c:pt>
                      <c:pt idx="177">
                        <c:v>0.16793</c:v>
                      </c:pt>
                      <c:pt idx="178">
                        <c:v>0.16772000000000001</c:v>
                      </c:pt>
                      <c:pt idx="179">
                        <c:v>0.16757</c:v>
                      </c:pt>
                      <c:pt idx="180">
                        <c:v>0.16742000000000001</c:v>
                      </c:pt>
                      <c:pt idx="181">
                        <c:v>0.16722999999999999</c:v>
                      </c:pt>
                      <c:pt idx="182">
                        <c:v>0.16708999999999999</c:v>
                      </c:pt>
                      <c:pt idx="183">
                        <c:v>0.16694000000000001</c:v>
                      </c:pt>
                      <c:pt idx="184">
                        <c:v>0.16675000000000001</c:v>
                      </c:pt>
                      <c:pt idx="185">
                        <c:v>0.16661999999999999</c:v>
                      </c:pt>
                      <c:pt idx="186">
                        <c:v>0.16647999999999999</c:v>
                      </c:pt>
                      <c:pt idx="187">
                        <c:v>0.16628999999999999</c:v>
                      </c:pt>
                      <c:pt idx="188">
                        <c:v>0.16616</c:v>
                      </c:pt>
                      <c:pt idx="189">
                        <c:v>0.16602</c:v>
                      </c:pt>
                      <c:pt idx="190">
                        <c:v>0.16583999999999999</c:v>
                      </c:pt>
                      <c:pt idx="191">
                        <c:v>0.16571</c:v>
                      </c:pt>
                      <c:pt idx="192">
                        <c:v>0.16556999999999999</c:v>
                      </c:pt>
                      <c:pt idx="193">
                        <c:v>0.16538</c:v>
                      </c:pt>
                      <c:pt idx="194">
                        <c:v>0.16524</c:v>
                      </c:pt>
                      <c:pt idx="195">
                        <c:v>0.1651</c:v>
                      </c:pt>
                      <c:pt idx="196">
                        <c:v>0.16489999999999999</c:v>
                      </c:pt>
                      <c:pt idx="197">
                        <c:v>0.16475999999999999</c:v>
                      </c:pt>
                      <c:pt idx="198">
                        <c:v>0.1646</c:v>
                      </c:pt>
                      <c:pt idx="199">
                        <c:v>0.16439000000000001</c:v>
                      </c:pt>
                      <c:pt idx="200">
                        <c:v>0.16424</c:v>
                      </c:pt>
                      <c:pt idx="201">
                        <c:v>0.16406999999999999</c:v>
                      </c:pt>
                      <c:pt idx="202">
                        <c:v>0.16384000000000001</c:v>
                      </c:pt>
                      <c:pt idx="203">
                        <c:v>0.16367000000000001</c:v>
                      </c:pt>
                      <c:pt idx="204">
                        <c:v>0.16349</c:v>
                      </c:pt>
                      <c:pt idx="205">
                        <c:v>0.16325000000000001</c:v>
                      </c:pt>
                      <c:pt idx="206">
                        <c:v>0.16306000000000001</c:v>
                      </c:pt>
                      <c:pt idx="207">
                        <c:v>0.16284999999999999</c:v>
                      </c:pt>
                      <c:pt idx="208">
                        <c:v>0.16259000000000001</c:v>
                      </c:pt>
                      <c:pt idx="209">
                        <c:v>0.16238</c:v>
                      </c:pt>
                      <c:pt idx="210">
                        <c:v>0.16214999999999999</c:v>
                      </c:pt>
                      <c:pt idx="211">
                        <c:v>0.16187000000000001</c:v>
                      </c:pt>
                      <c:pt idx="212">
                        <c:v>0.16162000000000001</c:v>
                      </c:pt>
                      <c:pt idx="213">
                        <c:v>0.16137000000000001</c:v>
                      </c:pt>
                      <c:pt idx="214">
                        <c:v>0.16106000000000001</c:v>
                      </c:pt>
                      <c:pt idx="215">
                        <c:v>0.1608</c:v>
                      </c:pt>
                      <c:pt idx="216">
                        <c:v>0.16051000000000001</c:v>
                      </c:pt>
                      <c:pt idx="217">
                        <c:v>0.16016</c:v>
                      </c:pt>
                      <c:pt idx="218">
                        <c:v>0.15987000000000001</c:v>
                      </c:pt>
                      <c:pt idx="219">
                        <c:v>0.15956000000000001</c:v>
                      </c:pt>
                      <c:pt idx="220">
                        <c:v>0.15919</c:v>
                      </c:pt>
                      <c:pt idx="221">
                        <c:v>0.15886</c:v>
                      </c:pt>
                      <c:pt idx="222">
                        <c:v>0.15851000000000001</c:v>
                      </c:pt>
                      <c:pt idx="223">
                        <c:v>0.15809999999999999</c:v>
                      </c:pt>
                      <c:pt idx="224">
                        <c:v>0.15775</c:v>
                      </c:pt>
                      <c:pt idx="225">
                        <c:v>0.15737000000000001</c:v>
                      </c:pt>
                      <c:pt idx="226">
                        <c:v>0.15692999999999999</c:v>
                      </c:pt>
                      <c:pt idx="227">
                        <c:v>0.15653</c:v>
                      </c:pt>
                      <c:pt idx="228">
                        <c:v>0.15612000000000001</c:v>
                      </c:pt>
                      <c:pt idx="229">
                        <c:v>0.15565000000000001</c:v>
                      </c:pt>
                      <c:pt idx="230">
                        <c:v>0.15523000000000001</c:v>
                      </c:pt>
                      <c:pt idx="231">
                        <c:v>0.15478</c:v>
                      </c:pt>
                      <c:pt idx="232">
                        <c:v>0.15426000000000001</c:v>
                      </c:pt>
                      <c:pt idx="233">
                        <c:v>0.15379999999999999</c:v>
                      </c:pt>
                      <c:pt idx="234">
                        <c:v>0.15334</c:v>
                      </c:pt>
                      <c:pt idx="235">
                        <c:v>0.15279999999999999</c:v>
                      </c:pt>
                      <c:pt idx="236">
                        <c:v>0.15231</c:v>
                      </c:pt>
                      <c:pt idx="237">
                        <c:v>0.15179000000000001</c:v>
                      </c:pt>
                      <c:pt idx="238">
                        <c:v>0.15121999999999999</c:v>
                      </c:pt>
                      <c:pt idx="239">
                        <c:v>0.15071999999999999</c:v>
                      </c:pt>
                      <c:pt idx="240">
                        <c:v>0.15018999999999999</c:v>
                      </c:pt>
                      <c:pt idx="241">
                        <c:v>0.14957999999999999</c:v>
                      </c:pt>
                      <c:pt idx="242">
                        <c:v>0.14903</c:v>
                      </c:pt>
                      <c:pt idx="243">
                        <c:v>0.14848</c:v>
                      </c:pt>
                      <c:pt idx="244">
                        <c:v>0.14787</c:v>
                      </c:pt>
                      <c:pt idx="245">
                        <c:v>0.14731</c:v>
                      </c:pt>
                      <c:pt idx="246">
                        <c:v>0.14671999999999999</c:v>
                      </c:pt>
                      <c:pt idx="247">
                        <c:v>0.14607000000000001</c:v>
                      </c:pt>
                      <c:pt idx="248">
                        <c:v>0.14549000000000001</c:v>
                      </c:pt>
                      <c:pt idx="249">
                        <c:v>0.14491000000000001</c:v>
                      </c:pt>
                      <c:pt idx="250">
                        <c:v>0.14424999999999999</c:v>
                      </c:pt>
                      <c:pt idx="251">
                        <c:v>0.14363999999999999</c:v>
                      </c:pt>
                      <c:pt idx="252">
                        <c:v>0.14302000000000001</c:v>
                      </c:pt>
                      <c:pt idx="253">
                        <c:v>0.14235</c:v>
                      </c:pt>
                      <c:pt idx="254">
                        <c:v>0.14176</c:v>
                      </c:pt>
                      <c:pt idx="255">
                        <c:v>0.14113000000000001</c:v>
                      </c:pt>
                      <c:pt idx="256">
                        <c:v>0.14041999999999999</c:v>
                      </c:pt>
                      <c:pt idx="257">
                        <c:v>0.13980000000000001</c:v>
                      </c:pt>
                      <c:pt idx="258">
                        <c:v>0.13916999999999999</c:v>
                      </c:pt>
                      <c:pt idx="259">
                        <c:v>0.13849</c:v>
                      </c:pt>
                      <c:pt idx="260">
                        <c:v>0.13783999999999999</c:v>
                      </c:pt>
                      <c:pt idx="261">
                        <c:v>0.13716</c:v>
                      </c:pt>
                      <c:pt idx="262">
                        <c:v>0.13644999999999999</c:v>
                      </c:pt>
                      <c:pt idx="263">
                        <c:v>0.13580999999999999</c:v>
                      </c:pt>
                      <c:pt idx="264">
                        <c:v>0.13514999999999999</c:v>
                      </c:pt>
                      <c:pt idx="265">
                        <c:v>0.13439999999999999</c:v>
                      </c:pt>
                      <c:pt idx="266">
                        <c:v>0.13370000000000001</c:v>
                      </c:pt>
                      <c:pt idx="267">
                        <c:v>0.13299</c:v>
                      </c:pt>
                      <c:pt idx="268">
                        <c:v>0.13225000000000001</c:v>
                      </c:pt>
                      <c:pt idx="269">
                        <c:v>0.13156000000000001</c:v>
                      </c:pt>
                      <c:pt idx="270">
                        <c:v>0.1308</c:v>
                      </c:pt>
                      <c:pt idx="271">
                        <c:v>0.12998000000000001</c:v>
                      </c:pt>
                      <c:pt idx="272">
                        <c:v>0.12923000000000001</c:v>
                      </c:pt>
                      <c:pt idx="273">
                        <c:v>0.12847</c:v>
                      </c:pt>
                      <c:pt idx="274">
                        <c:v>0.12764</c:v>
                      </c:pt>
                      <c:pt idx="275">
                        <c:v>0.12681999999999999</c:v>
                      </c:pt>
                      <c:pt idx="276">
                        <c:v>0.12597</c:v>
                      </c:pt>
                      <c:pt idx="277">
                        <c:v>0.12506999999999999</c:v>
                      </c:pt>
                      <c:pt idx="278">
                        <c:v>0.12426</c:v>
                      </c:pt>
                      <c:pt idx="279">
                        <c:v>0.12338</c:v>
                      </c:pt>
                      <c:pt idx="280">
                        <c:v>0.12241</c:v>
                      </c:pt>
                      <c:pt idx="281">
                        <c:v>0.12148</c:v>
                      </c:pt>
                      <c:pt idx="282">
                        <c:v>0.12056</c:v>
                      </c:pt>
                      <c:pt idx="283">
                        <c:v>0.11959</c:v>
                      </c:pt>
                      <c:pt idx="284">
                        <c:v>0.11865000000000001</c:v>
                      </c:pt>
                      <c:pt idx="285">
                        <c:v>0.11763999999999999</c:v>
                      </c:pt>
                      <c:pt idx="286">
                        <c:v>0.11659</c:v>
                      </c:pt>
                      <c:pt idx="287">
                        <c:v>0.11563</c:v>
                      </c:pt>
                      <c:pt idx="288">
                        <c:v>0.11466999999999999</c:v>
                      </c:pt>
                      <c:pt idx="289">
                        <c:v>0.11361</c:v>
                      </c:pt>
                      <c:pt idx="290">
                        <c:v>0.11259</c:v>
                      </c:pt>
                      <c:pt idx="291">
                        <c:v>0.11157</c:v>
                      </c:pt>
                      <c:pt idx="292">
                        <c:v>0.11054</c:v>
                      </c:pt>
                      <c:pt idx="293">
                        <c:v>0.10961</c:v>
                      </c:pt>
                      <c:pt idx="294">
                        <c:v>0.10861</c:v>
                      </c:pt>
                      <c:pt idx="295">
                        <c:v>0.10755000000000001</c:v>
                      </c:pt>
                      <c:pt idx="296">
                        <c:v>0.1066</c:v>
                      </c:pt>
                      <c:pt idx="297">
                        <c:v>0.10569000000000001</c:v>
                      </c:pt>
                      <c:pt idx="298">
                        <c:v>0.10477</c:v>
                      </c:pt>
                      <c:pt idx="299">
                        <c:v>0.10385999999999999</c:v>
                      </c:pt>
                      <c:pt idx="300">
                        <c:v>0.10295</c:v>
                      </c:pt>
                      <c:pt idx="301">
                        <c:v>0.10206</c:v>
                      </c:pt>
                      <c:pt idx="302">
                        <c:v>0.1013</c:v>
                      </c:pt>
                      <c:pt idx="303">
                        <c:v>0.10055</c:v>
                      </c:pt>
                      <c:pt idx="304">
                        <c:v>9.9720000000000003E-2</c:v>
                      </c:pt>
                      <c:pt idx="305">
                        <c:v>9.8979999999999999E-2</c:v>
                      </c:pt>
                      <c:pt idx="306">
                        <c:v>9.8280000000000006E-2</c:v>
                      </c:pt>
                      <c:pt idx="307">
                        <c:v>9.7610000000000002E-2</c:v>
                      </c:pt>
                      <c:pt idx="308">
                        <c:v>9.7030000000000005E-2</c:v>
                      </c:pt>
                      <c:pt idx="309">
                        <c:v>9.6379999999999993E-2</c:v>
                      </c:pt>
                      <c:pt idx="310">
                        <c:v>9.5729999999999996E-2</c:v>
                      </c:pt>
                      <c:pt idx="311">
                        <c:v>9.5189999999999997E-2</c:v>
                      </c:pt>
                      <c:pt idx="312">
                        <c:v>9.4719999999999999E-2</c:v>
                      </c:pt>
                      <c:pt idx="313">
                        <c:v>9.4200000000000006E-2</c:v>
                      </c:pt>
                      <c:pt idx="314">
                        <c:v>9.3710000000000002E-2</c:v>
                      </c:pt>
                      <c:pt idx="315">
                        <c:v>9.3219999999999997E-2</c:v>
                      </c:pt>
                      <c:pt idx="316">
                        <c:v>9.2749999999999999E-2</c:v>
                      </c:pt>
                      <c:pt idx="317">
                        <c:v>9.2420000000000002E-2</c:v>
                      </c:pt>
                      <c:pt idx="318">
                        <c:v>9.2039999999999997E-2</c:v>
                      </c:pt>
                      <c:pt idx="319">
                        <c:v>9.1590000000000005E-2</c:v>
                      </c:pt>
                      <c:pt idx="320">
                        <c:v>9.1209999999999999E-2</c:v>
                      </c:pt>
                      <c:pt idx="321">
                        <c:v>9.0880000000000002E-2</c:v>
                      </c:pt>
                      <c:pt idx="322">
                        <c:v>9.0579999999999994E-2</c:v>
                      </c:pt>
                      <c:pt idx="323">
                        <c:v>9.0289999999999995E-2</c:v>
                      </c:pt>
                      <c:pt idx="324">
                        <c:v>8.9929999999999996E-2</c:v>
                      </c:pt>
                      <c:pt idx="325">
                        <c:v>8.9569999999999997E-2</c:v>
                      </c:pt>
                      <c:pt idx="326">
                        <c:v>8.9330000000000007E-2</c:v>
                      </c:pt>
                      <c:pt idx="327">
                        <c:v>8.9120000000000005E-2</c:v>
                      </c:pt>
                      <c:pt idx="328">
                        <c:v>8.881E-2</c:v>
                      </c:pt>
                      <c:pt idx="329">
                        <c:v>8.8520000000000001E-2</c:v>
                      </c:pt>
                      <c:pt idx="330">
                        <c:v>8.8249999999999995E-2</c:v>
                      </c:pt>
                      <c:pt idx="331">
                        <c:v>8.7999999999999995E-2</c:v>
                      </c:pt>
                      <c:pt idx="332">
                        <c:v>8.7849999999999998E-2</c:v>
                      </c:pt>
                      <c:pt idx="333">
                        <c:v>8.7590000000000001E-2</c:v>
                      </c:pt>
                      <c:pt idx="334">
                        <c:v>8.727E-2</c:v>
                      </c:pt>
                      <c:pt idx="335">
                        <c:v>8.7059999999999998E-2</c:v>
                      </c:pt>
                      <c:pt idx="336">
                        <c:v>8.6870000000000003E-2</c:v>
                      </c:pt>
                      <c:pt idx="337">
                        <c:v>8.6690000000000003E-2</c:v>
                      </c:pt>
                      <c:pt idx="338">
                        <c:v>8.6459999999999995E-2</c:v>
                      </c:pt>
                      <c:pt idx="339">
                        <c:v>8.6199999999999999E-2</c:v>
                      </c:pt>
                      <c:pt idx="340">
                        <c:v>8.5949999999999999E-2</c:v>
                      </c:pt>
                      <c:pt idx="341">
                        <c:v>8.5830000000000004E-2</c:v>
                      </c:pt>
                      <c:pt idx="342">
                        <c:v>8.5800000000000001E-2</c:v>
                      </c:pt>
                      <c:pt idx="343">
                        <c:v>8.5680000000000006E-2</c:v>
                      </c:pt>
                      <c:pt idx="344">
                        <c:v>8.5629999999999998E-2</c:v>
                      </c:pt>
                      <c:pt idx="345">
                        <c:v>8.5559999999999997E-2</c:v>
                      </c:pt>
                      <c:pt idx="346">
                        <c:v>8.5489999999999997E-2</c:v>
                      </c:pt>
                      <c:pt idx="347">
                        <c:v>8.5430000000000006E-2</c:v>
                      </c:pt>
                      <c:pt idx="348">
                        <c:v>8.5239999999999996E-2</c:v>
                      </c:pt>
                      <c:pt idx="349">
                        <c:v>8.4989999999999996E-2</c:v>
                      </c:pt>
                      <c:pt idx="350">
                        <c:v>8.4820000000000007E-2</c:v>
                      </c:pt>
                      <c:pt idx="351">
                        <c:v>8.4669999999999995E-2</c:v>
                      </c:pt>
                      <c:pt idx="352">
                        <c:v>8.4440000000000001E-2</c:v>
                      </c:pt>
                      <c:pt idx="353">
                        <c:v>8.4190000000000001E-2</c:v>
                      </c:pt>
                      <c:pt idx="354">
                        <c:v>8.3900000000000002E-2</c:v>
                      </c:pt>
                      <c:pt idx="355">
                        <c:v>8.3629999999999996E-2</c:v>
                      </c:pt>
                      <c:pt idx="356">
                        <c:v>8.3479999999999999E-2</c:v>
                      </c:pt>
                      <c:pt idx="357">
                        <c:v>8.3250000000000005E-2</c:v>
                      </c:pt>
                      <c:pt idx="358">
                        <c:v>8.294E-2</c:v>
                      </c:pt>
                      <c:pt idx="359">
                        <c:v>8.269E-2</c:v>
                      </c:pt>
                      <c:pt idx="360">
                        <c:v>8.2489999999999994E-2</c:v>
                      </c:pt>
                      <c:pt idx="361">
                        <c:v>0.26579000000000003</c:v>
                      </c:pt>
                      <c:pt idx="362">
                        <c:v>0.26572000000000001</c:v>
                      </c:pt>
                      <c:pt idx="363">
                        <c:v>0.26513999999999999</c:v>
                      </c:pt>
                      <c:pt idx="364">
                        <c:v>0.26499</c:v>
                      </c:pt>
                      <c:pt idx="365">
                        <c:v>0.26497999999999999</c:v>
                      </c:pt>
                      <c:pt idx="366">
                        <c:v>0.26496999999999998</c:v>
                      </c:pt>
                      <c:pt idx="367">
                        <c:v>0.26495000000000002</c:v>
                      </c:pt>
                      <c:pt idx="368">
                        <c:v>6.2199999999999998E-2</c:v>
                      </c:pt>
                      <c:pt idx="369">
                        <c:v>2.2360000000000001E-2</c:v>
                      </c:pt>
                      <c:pt idx="370">
                        <c:v>2.247E-2</c:v>
                      </c:pt>
                      <c:pt idx="371">
                        <c:v>2.8070000000000001E-2</c:v>
                      </c:pt>
                      <c:pt idx="372">
                        <c:v>3.533E-2</c:v>
                      </c:pt>
                      <c:pt idx="373">
                        <c:v>4.2360000000000002E-2</c:v>
                      </c:pt>
                      <c:pt idx="374">
                        <c:v>4.87E-2</c:v>
                      </c:pt>
                      <c:pt idx="375">
                        <c:v>5.3870000000000001E-2</c:v>
                      </c:pt>
                      <c:pt idx="376">
                        <c:v>5.799E-2</c:v>
                      </c:pt>
                      <c:pt idx="377">
                        <c:v>6.1260000000000002E-2</c:v>
                      </c:pt>
                      <c:pt idx="378">
                        <c:v>6.3950000000000007E-2</c:v>
                      </c:pt>
                      <c:pt idx="379">
                        <c:v>6.633E-2</c:v>
                      </c:pt>
                      <c:pt idx="380">
                        <c:v>6.8589999999999998E-2</c:v>
                      </c:pt>
                      <c:pt idx="381">
                        <c:v>7.0529999999999995E-2</c:v>
                      </c:pt>
                      <c:pt idx="382">
                        <c:v>7.1980000000000002E-2</c:v>
                      </c:pt>
                      <c:pt idx="383">
                        <c:v>7.3179999999999995E-2</c:v>
                      </c:pt>
                      <c:pt idx="384">
                        <c:v>7.4120000000000005E-2</c:v>
                      </c:pt>
                      <c:pt idx="385">
                        <c:v>7.4840000000000004E-2</c:v>
                      </c:pt>
                      <c:pt idx="386">
                        <c:v>7.5439999999999993E-2</c:v>
                      </c:pt>
                      <c:pt idx="387">
                        <c:v>7.578E-2</c:v>
                      </c:pt>
                      <c:pt idx="388">
                        <c:v>7.5999999999999998E-2</c:v>
                      </c:pt>
                      <c:pt idx="389">
                        <c:v>7.6270000000000004E-2</c:v>
                      </c:pt>
                      <c:pt idx="390">
                        <c:v>7.6530000000000001E-2</c:v>
                      </c:pt>
                      <c:pt idx="391">
                        <c:v>7.6689999999999994E-2</c:v>
                      </c:pt>
                      <c:pt idx="392">
                        <c:v>7.6799999999999993E-2</c:v>
                      </c:pt>
                      <c:pt idx="393">
                        <c:v>7.6840000000000006E-2</c:v>
                      </c:pt>
                      <c:pt idx="394">
                        <c:v>7.6859999999999998E-2</c:v>
                      </c:pt>
                      <c:pt idx="395">
                        <c:v>7.6980000000000007E-2</c:v>
                      </c:pt>
                      <c:pt idx="396">
                        <c:v>7.6990000000000003E-2</c:v>
                      </c:pt>
                      <c:pt idx="397">
                        <c:v>7.6869999999999994E-2</c:v>
                      </c:pt>
                      <c:pt idx="398">
                        <c:v>7.6799999999999993E-2</c:v>
                      </c:pt>
                      <c:pt idx="399">
                        <c:v>7.6749999999999999E-2</c:v>
                      </c:pt>
                      <c:pt idx="400">
                        <c:v>7.671E-2</c:v>
                      </c:pt>
                      <c:pt idx="401">
                        <c:v>7.6649999999999996E-2</c:v>
                      </c:pt>
                      <c:pt idx="402">
                        <c:v>7.6499999999999999E-2</c:v>
                      </c:pt>
                      <c:pt idx="403">
                        <c:v>7.6329999999999995E-2</c:v>
                      </c:pt>
                      <c:pt idx="404">
                        <c:v>7.6270000000000004E-2</c:v>
                      </c:pt>
                      <c:pt idx="405">
                        <c:v>7.6219999999999996E-2</c:v>
                      </c:pt>
                      <c:pt idx="406">
                        <c:v>7.6069999999999999E-2</c:v>
                      </c:pt>
                      <c:pt idx="407">
                        <c:v>7.5910000000000005E-2</c:v>
                      </c:pt>
                      <c:pt idx="408">
                        <c:v>7.5759999999999994E-2</c:v>
                      </c:pt>
                      <c:pt idx="409">
                        <c:v>7.5630000000000003E-2</c:v>
                      </c:pt>
                      <c:pt idx="410">
                        <c:v>7.5590000000000004E-2</c:v>
                      </c:pt>
                      <c:pt idx="411">
                        <c:v>7.5439999999999993E-2</c:v>
                      </c:pt>
                      <c:pt idx="412">
                        <c:v>7.5219999999999995E-2</c:v>
                      </c:pt>
                      <c:pt idx="413">
                        <c:v>7.5090000000000004E-2</c:v>
                      </c:pt>
                      <c:pt idx="414">
                        <c:v>7.4990000000000001E-2</c:v>
                      </c:pt>
                      <c:pt idx="415">
                        <c:v>7.4889999999999998E-2</c:v>
                      </c:pt>
                      <c:pt idx="416">
                        <c:v>7.4749999999999997E-2</c:v>
                      </c:pt>
                      <c:pt idx="417">
                        <c:v>7.4560000000000001E-2</c:v>
                      </c:pt>
                      <c:pt idx="418">
                        <c:v>7.4389999999999998E-2</c:v>
                      </c:pt>
                      <c:pt idx="419">
                        <c:v>7.4319999999999997E-2</c:v>
                      </c:pt>
                      <c:pt idx="420">
                        <c:v>7.4230000000000004E-2</c:v>
                      </c:pt>
                      <c:pt idx="421">
                        <c:v>7.4029999999999999E-2</c:v>
                      </c:pt>
                      <c:pt idx="422">
                        <c:v>7.3880000000000001E-2</c:v>
                      </c:pt>
                      <c:pt idx="423">
                        <c:v>7.3730000000000004E-2</c:v>
                      </c:pt>
                      <c:pt idx="424">
                        <c:v>7.3620000000000005E-2</c:v>
                      </c:pt>
                      <c:pt idx="425">
                        <c:v>7.3550000000000004E-2</c:v>
                      </c:pt>
                      <c:pt idx="426">
                        <c:v>7.3380000000000001E-2</c:v>
                      </c:pt>
                      <c:pt idx="427">
                        <c:v>7.3179999999999995E-2</c:v>
                      </c:pt>
                      <c:pt idx="428">
                        <c:v>7.3069999999999996E-2</c:v>
                      </c:pt>
                      <c:pt idx="429">
                        <c:v>7.3029999999999998E-2</c:v>
                      </c:pt>
                      <c:pt idx="430">
                        <c:v>7.3010000000000005E-2</c:v>
                      </c:pt>
                      <c:pt idx="431">
                        <c:v>7.2989999999999999E-2</c:v>
                      </c:pt>
                      <c:pt idx="432">
                        <c:v>7.2940000000000005E-2</c:v>
                      </c:pt>
                      <c:pt idx="433">
                        <c:v>7.2889999999999996E-2</c:v>
                      </c:pt>
                      <c:pt idx="434">
                        <c:v>7.2919999999999999E-2</c:v>
                      </c:pt>
                      <c:pt idx="435">
                        <c:v>7.2859999999999994E-2</c:v>
                      </c:pt>
                      <c:pt idx="436">
                        <c:v>7.2690000000000005E-2</c:v>
                      </c:pt>
                      <c:pt idx="437">
                        <c:v>7.2550000000000003E-2</c:v>
                      </c:pt>
                      <c:pt idx="438">
                        <c:v>7.2440000000000004E-2</c:v>
                      </c:pt>
                      <c:pt idx="439">
                        <c:v>7.2330000000000005E-2</c:v>
                      </c:pt>
                      <c:pt idx="440">
                        <c:v>7.22E-2</c:v>
                      </c:pt>
                      <c:pt idx="441">
                        <c:v>7.1989999999999998E-2</c:v>
                      </c:pt>
                      <c:pt idx="442">
                        <c:v>7.1760000000000004E-2</c:v>
                      </c:pt>
                      <c:pt idx="443">
                        <c:v>7.1639999999999995E-2</c:v>
                      </c:pt>
                      <c:pt idx="444">
                        <c:v>7.1529999999999996E-2</c:v>
                      </c:pt>
                      <c:pt idx="445">
                        <c:v>7.1340000000000001E-2</c:v>
                      </c:pt>
                      <c:pt idx="446">
                        <c:v>7.1139999999999995E-2</c:v>
                      </c:pt>
                      <c:pt idx="447">
                        <c:v>7.0949999999999999E-2</c:v>
                      </c:pt>
                      <c:pt idx="448">
                        <c:v>7.0809999999999998E-2</c:v>
                      </c:pt>
                      <c:pt idx="449">
                        <c:v>0.26568999999999998</c:v>
                      </c:pt>
                      <c:pt idx="450">
                        <c:v>0.26512999999999998</c:v>
                      </c:pt>
                      <c:pt idx="451">
                        <c:v>0.26495999999999997</c:v>
                      </c:pt>
                      <c:pt idx="452">
                        <c:v>0.26494000000000001</c:v>
                      </c:pt>
                      <c:pt idx="453">
                        <c:v>0.26494000000000001</c:v>
                      </c:pt>
                      <c:pt idx="454">
                        <c:v>0.26493</c:v>
                      </c:pt>
                      <c:pt idx="455">
                        <c:v>0.26493</c:v>
                      </c:pt>
                      <c:pt idx="456">
                        <c:v>2.5870000000000001E-2</c:v>
                      </c:pt>
                      <c:pt idx="457">
                        <c:v>1.805E-2</c:v>
                      </c:pt>
                      <c:pt idx="458">
                        <c:v>1.9959999999999999E-2</c:v>
                      </c:pt>
                      <c:pt idx="459">
                        <c:v>2.469E-2</c:v>
                      </c:pt>
                      <c:pt idx="460">
                        <c:v>3.1220000000000001E-2</c:v>
                      </c:pt>
                      <c:pt idx="461">
                        <c:v>3.7850000000000002E-2</c:v>
                      </c:pt>
                      <c:pt idx="462">
                        <c:v>4.3450000000000003E-2</c:v>
                      </c:pt>
                      <c:pt idx="463">
                        <c:v>4.7890000000000002E-2</c:v>
                      </c:pt>
                      <c:pt idx="464">
                        <c:v>5.1479999999999998E-2</c:v>
                      </c:pt>
                      <c:pt idx="465">
                        <c:v>5.4260000000000003E-2</c:v>
                      </c:pt>
                      <c:pt idx="466">
                        <c:v>5.6610000000000001E-2</c:v>
                      </c:pt>
                      <c:pt idx="467">
                        <c:v>5.8790000000000002E-2</c:v>
                      </c:pt>
                      <c:pt idx="468">
                        <c:v>6.0760000000000002E-2</c:v>
                      </c:pt>
                      <c:pt idx="469">
                        <c:v>6.2370000000000002E-2</c:v>
                      </c:pt>
                      <c:pt idx="470">
                        <c:v>6.3640000000000002E-2</c:v>
                      </c:pt>
                      <c:pt idx="471">
                        <c:v>6.4600000000000005E-2</c:v>
                      </c:pt>
                      <c:pt idx="472">
                        <c:v>6.5339999999999995E-2</c:v>
                      </c:pt>
                      <c:pt idx="473">
                        <c:v>6.6009999999999999E-2</c:v>
                      </c:pt>
                      <c:pt idx="474">
                        <c:v>6.6479999999999997E-2</c:v>
                      </c:pt>
                      <c:pt idx="475">
                        <c:v>6.6739999999999994E-2</c:v>
                      </c:pt>
                      <c:pt idx="476">
                        <c:v>6.701E-2</c:v>
                      </c:pt>
                      <c:pt idx="477">
                        <c:v>6.726E-2</c:v>
                      </c:pt>
                      <c:pt idx="478">
                        <c:v>6.7500000000000004E-2</c:v>
                      </c:pt>
                      <c:pt idx="479">
                        <c:v>6.769E-2</c:v>
                      </c:pt>
                      <c:pt idx="480">
                        <c:v>6.7769999999999997E-2</c:v>
                      </c:pt>
                      <c:pt idx="481">
                        <c:v>6.7799999999999999E-2</c:v>
                      </c:pt>
                      <c:pt idx="482">
                        <c:v>6.7909999999999998E-2</c:v>
                      </c:pt>
                      <c:pt idx="483">
                        <c:v>6.8010000000000001E-2</c:v>
                      </c:pt>
                      <c:pt idx="484">
                        <c:v>6.7989999999999995E-2</c:v>
                      </c:pt>
                      <c:pt idx="485">
                        <c:v>6.7949999999999997E-2</c:v>
                      </c:pt>
                      <c:pt idx="486">
                        <c:v>6.7890000000000006E-2</c:v>
                      </c:pt>
                      <c:pt idx="487">
                        <c:v>6.7860000000000004E-2</c:v>
                      </c:pt>
                      <c:pt idx="488">
                        <c:v>6.7900000000000002E-2</c:v>
                      </c:pt>
                      <c:pt idx="489">
                        <c:v>6.7820000000000005E-2</c:v>
                      </c:pt>
                      <c:pt idx="490">
                        <c:v>6.7680000000000004E-2</c:v>
                      </c:pt>
                      <c:pt idx="491">
                        <c:v>6.7610000000000003E-2</c:v>
                      </c:pt>
                      <c:pt idx="492">
                        <c:v>6.7580000000000001E-2</c:v>
                      </c:pt>
                      <c:pt idx="493">
                        <c:v>6.7530000000000007E-2</c:v>
                      </c:pt>
                      <c:pt idx="494">
                        <c:v>6.744E-2</c:v>
                      </c:pt>
                      <c:pt idx="495">
                        <c:v>6.7299999999999999E-2</c:v>
                      </c:pt>
                      <c:pt idx="496">
                        <c:v>6.7169999999999994E-2</c:v>
                      </c:pt>
                      <c:pt idx="497">
                        <c:v>6.7150000000000001E-2</c:v>
                      </c:pt>
                      <c:pt idx="498">
                        <c:v>6.7100000000000007E-2</c:v>
                      </c:pt>
                      <c:pt idx="499">
                        <c:v>6.6949999999999996E-2</c:v>
                      </c:pt>
                      <c:pt idx="500">
                        <c:v>6.6830000000000001E-2</c:v>
                      </c:pt>
                      <c:pt idx="501">
                        <c:v>6.6720000000000002E-2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9.6500000000000006E-3</c:v>
                </c:pt>
                <c:pt idx="2">
                  <c:v>9.8399999999999998E-3</c:v>
                </c:pt>
                <c:pt idx="3">
                  <c:v>9.8700000000000003E-3</c:v>
                </c:pt>
                <c:pt idx="4">
                  <c:v>9.8899999999999995E-3</c:v>
                </c:pt>
                <c:pt idx="5">
                  <c:v>9.8899999999999995E-3</c:v>
                </c:pt>
                <c:pt idx="6">
                  <c:v>9.9000000000000008E-3</c:v>
                </c:pt>
                <c:pt idx="7">
                  <c:v>9.9100000000000004E-3</c:v>
                </c:pt>
                <c:pt idx="8">
                  <c:v>9.92E-3</c:v>
                </c:pt>
                <c:pt idx="9">
                  <c:v>9.9299999999999996E-3</c:v>
                </c:pt>
                <c:pt idx="10">
                  <c:v>9.9399999999999992E-3</c:v>
                </c:pt>
                <c:pt idx="11">
                  <c:v>9.9500000000000005E-3</c:v>
                </c:pt>
                <c:pt idx="12">
                  <c:v>9.9600000000000001E-3</c:v>
                </c:pt>
                <c:pt idx="13">
                  <c:v>9.9699999999999997E-3</c:v>
                </c:pt>
                <c:pt idx="14">
                  <c:v>9.9699999999999997E-3</c:v>
                </c:pt>
                <c:pt idx="15">
                  <c:v>9.9799999999999993E-3</c:v>
                </c:pt>
                <c:pt idx="16">
                  <c:v>9.9799999999999993E-3</c:v>
                </c:pt>
                <c:pt idx="17">
                  <c:v>9.9799999999999993E-3</c:v>
                </c:pt>
                <c:pt idx="18">
                  <c:v>9.9799999999999993E-3</c:v>
                </c:pt>
                <c:pt idx="19">
                  <c:v>9.9799999999999993E-3</c:v>
                </c:pt>
                <c:pt idx="20">
                  <c:v>9.9799999999999993E-3</c:v>
                </c:pt>
                <c:pt idx="21">
                  <c:v>9.9799999999999993E-3</c:v>
                </c:pt>
                <c:pt idx="22">
                  <c:v>9.9699999999999997E-3</c:v>
                </c:pt>
                <c:pt idx="23">
                  <c:v>9.9600000000000001E-3</c:v>
                </c:pt>
                <c:pt idx="24">
                  <c:v>9.9600000000000001E-3</c:v>
                </c:pt>
                <c:pt idx="25">
                  <c:v>9.9500000000000005E-3</c:v>
                </c:pt>
                <c:pt idx="26">
                  <c:v>9.9299999999999996E-3</c:v>
                </c:pt>
                <c:pt idx="27">
                  <c:v>9.92E-3</c:v>
                </c:pt>
                <c:pt idx="28">
                  <c:v>9.9100000000000004E-3</c:v>
                </c:pt>
                <c:pt idx="29">
                  <c:v>9.8899999999999995E-3</c:v>
                </c:pt>
                <c:pt idx="30">
                  <c:v>9.8700000000000003E-3</c:v>
                </c:pt>
                <c:pt idx="31">
                  <c:v>9.8600000000000007E-3</c:v>
                </c:pt>
                <c:pt idx="32">
                  <c:v>9.8399999999999998E-3</c:v>
                </c:pt>
                <c:pt idx="33">
                  <c:v>9.8099999999999993E-3</c:v>
                </c:pt>
                <c:pt idx="34">
                  <c:v>9.7900000000000001E-3</c:v>
                </c:pt>
                <c:pt idx="35">
                  <c:v>9.7699999999999992E-3</c:v>
                </c:pt>
                <c:pt idx="36">
                  <c:v>9.7400000000000004E-3</c:v>
                </c:pt>
                <c:pt idx="37">
                  <c:v>9.7199999999999995E-3</c:v>
                </c:pt>
                <c:pt idx="38">
                  <c:v>9.6900000000000007E-3</c:v>
                </c:pt>
                <c:pt idx="39">
                  <c:v>9.6600000000000002E-3</c:v>
                </c:pt>
                <c:pt idx="40">
                  <c:v>9.6299999999999997E-3</c:v>
                </c:pt>
                <c:pt idx="41">
                  <c:v>9.5999999999999992E-3</c:v>
                </c:pt>
                <c:pt idx="42">
                  <c:v>9.5700000000000004E-3</c:v>
                </c:pt>
                <c:pt idx="43">
                  <c:v>9.5399999999999999E-3</c:v>
                </c:pt>
                <c:pt idx="44">
                  <c:v>9.4999999999999998E-3</c:v>
                </c:pt>
                <c:pt idx="45">
                  <c:v>9.4699999999999993E-3</c:v>
                </c:pt>
                <c:pt idx="46">
                  <c:v>9.4299999999999991E-3</c:v>
                </c:pt>
                <c:pt idx="47">
                  <c:v>9.4000000000000004E-3</c:v>
                </c:pt>
                <c:pt idx="48">
                  <c:v>9.3600000000000003E-3</c:v>
                </c:pt>
                <c:pt idx="49">
                  <c:v>9.3200000000000002E-3</c:v>
                </c:pt>
                <c:pt idx="50">
                  <c:v>9.2899999999999996E-3</c:v>
                </c:pt>
                <c:pt idx="51">
                  <c:v>9.2499999999999995E-3</c:v>
                </c:pt>
                <c:pt idx="52">
                  <c:v>9.2099999999999994E-3</c:v>
                </c:pt>
                <c:pt idx="53">
                  <c:v>9.1699999999999993E-3</c:v>
                </c:pt>
                <c:pt idx="54">
                  <c:v>9.1299999999999992E-3</c:v>
                </c:pt>
                <c:pt idx="55">
                  <c:v>9.0900000000000009E-3</c:v>
                </c:pt>
                <c:pt idx="56">
                  <c:v>9.0500000000000008E-3</c:v>
                </c:pt>
                <c:pt idx="57">
                  <c:v>9.0100000000000006E-3</c:v>
                </c:pt>
                <c:pt idx="58">
                  <c:v>8.9700000000000005E-3</c:v>
                </c:pt>
                <c:pt idx="59">
                  <c:v>8.9300000000000004E-3</c:v>
                </c:pt>
                <c:pt idx="60">
                  <c:v>8.8900000000000003E-3</c:v>
                </c:pt>
                <c:pt idx="61">
                  <c:v>8.8400000000000006E-3</c:v>
                </c:pt>
                <c:pt idx="62">
                  <c:v>8.8000000000000005E-3</c:v>
                </c:pt>
                <c:pt idx="63">
                  <c:v>8.7600000000000004E-3</c:v>
                </c:pt>
                <c:pt idx="64">
                  <c:v>8.7200000000000003E-3</c:v>
                </c:pt>
                <c:pt idx="65">
                  <c:v>8.6800000000000002E-3</c:v>
                </c:pt>
                <c:pt idx="66">
                  <c:v>8.6400000000000001E-3</c:v>
                </c:pt>
                <c:pt idx="67">
                  <c:v>8.6E-3</c:v>
                </c:pt>
                <c:pt idx="68">
                  <c:v>8.5599999999999999E-3</c:v>
                </c:pt>
                <c:pt idx="69">
                  <c:v>8.5199999999999998E-3</c:v>
                </c:pt>
                <c:pt idx="70">
                  <c:v>8.4799999999999997E-3</c:v>
                </c:pt>
                <c:pt idx="71">
                  <c:v>8.4399999999999996E-3</c:v>
                </c:pt>
                <c:pt idx="72">
                  <c:v>8.3999999999999995E-3</c:v>
                </c:pt>
                <c:pt idx="73">
                  <c:v>8.3599999999999994E-3</c:v>
                </c:pt>
                <c:pt idx="74">
                  <c:v>8.3199999999999993E-3</c:v>
                </c:pt>
                <c:pt idx="75">
                  <c:v>8.2799999999999992E-3</c:v>
                </c:pt>
                <c:pt idx="76">
                  <c:v>8.2400000000000008E-3</c:v>
                </c:pt>
                <c:pt idx="77">
                  <c:v>8.2000000000000007E-3</c:v>
                </c:pt>
                <c:pt idx="78">
                  <c:v>8.1700000000000002E-3</c:v>
                </c:pt>
                <c:pt idx="79">
                  <c:v>8.1300000000000001E-3</c:v>
                </c:pt>
                <c:pt idx="80">
                  <c:v>8.09E-3</c:v>
                </c:pt>
                <c:pt idx="81">
                  <c:v>8.0599999999999995E-3</c:v>
                </c:pt>
                <c:pt idx="82">
                  <c:v>8.0199999999999994E-3</c:v>
                </c:pt>
                <c:pt idx="83">
                  <c:v>7.9900000000000006E-3</c:v>
                </c:pt>
                <c:pt idx="84">
                  <c:v>7.9500000000000005E-3</c:v>
                </c:pt>
                <c:pt idx="85">
                  <c:v>7.92E-3</c:v>
                </c:pt>
                <c:pt idx="86">
                  <c:v>7.8899999999999994E-3</c:v>
                </c:pt>
                <c:pt idx="87">
                  <c:v>7.8499999999999993E-3</c:v>
                </c:pt>
                <c:pt idx="88">
                  <c:v>7.8200000000000006E-3</c:v>
                </c:pt>
                <c:pt idx="89">
                  <c:v>7.79E-3</c:v>
                </c:pt>
                <c:pt idx="90">
                  <c:v>7.7600000000000004E-3</c:v>
                </c:pt>
                <c:pt idx="91">
                  <c:v>7.7299999999999999E-3</c:v>
                </c:pt>
                <c:pt idx="92">
                  <c:v>7.7000000000000002E-3</c:v>
                </c:pt>
                <c:pt idx="93">
                  <c:v>7.6699999999999997E-3</c:v>
                </c:pt>
                <c:pt idx="94">
                  <c:v>7.6400000000000001E-3</c:v>
                </c:pt>
                <c:pt idx="95">
                  <c:v>7.6099999999999996E-3</c:v>
                </c:pt>
                <c:pt idx="96">
                  <c:v>7.5900000000000004E-3</c:v>
                </c:pt>
                <c:pt idx="97">
                  <c:v>7.5599999999999999E-3</c:v>
                </c:pt>
                <c:pt idx="98">
                  <c:v>7.5300000000000002E-3</c:v>
                </c:pt>
                <c:pt idx="99">
                  <c:v>7.5100000000000002E-3</c:v>
                </c:pt>
                <c:pt idx="100">
                  <c:v>7.4799999999999997E-3</c:v>
                </c:pt>
                <c:pt idx="101">
                  <c:v>7.4599999999999996E-3</c:v>
                </c:pt>
                <c:pt idx="102">
                  <c:v>7.4400000000000004E-3</c:v>
                </c:pt>
                <c:pt idx="103">
                  <c:v>7.4099999999999999E-3</c:v>
                </c:pt>
                <c:pt idx="104">
                  <c:v>7.3899999999999999E-3</c:v>
                </c:pt>
                <c:pt idx="105">
                  <c:v>7.3699999999999998E-3</c:v>
                </c:pt>
                <c:pt idx="106">
                  <c:v>7.3499999999999998E-3</c:v>
                </c:pt>
                <c:pt idx="107">
                  <c:v>7.3299999999999997E-3</c:v>
                </c:pt>
                <c:pt idx="108">
                  <c:v>7.3099999999999997E-3</c:v>
                </c:pt>
                <c:pt idx="109">
                  <c:v>7.2899999999999996E-3</c:v>
                </c:pt>
                <c:pt idx="110">
                  <c:v>7.2700000000000004E-3</c:v>
                </c:pt>
                <c:pt idx="111">
                  <c:v>7.2500000000000004E-3</c:v>
                </c:pt>
                <c:pt idx="112">
                  <c:v>7.2300000000000003E-3</c:v>
                </c:pt>
                <c:pt idx="113">
                  <c:v>7.2100000000000003E-3</c:v>
                </c:pt>
                <c:pt idx="114">
                  <c:v>7.1999999999999998E-3</c:v>
                </c:pt>
                <c:pt idx="115">
                  <c:v>7.1799999999999998E-3</c:v>
                </c:pt>
                <c:pt idx="116">
                  <c:v>7.1599999999999997E-3</c:v>
                </c:pt>
                <c:pt idx="117">
                  <c:v>7.1500000000000001E-3</c:v>
                </c:pt>
                <c:pt idx="118">
                  <c:v>7.1300000000000001E-3</c:v>
                </c:pt>
                <c:pt idx="119">
                  <c:v>7.1199999999999996E-3</c:v>
                </c:pt>
                <c:pt idx="120">
                  <c:v>7.1000000000000004E-3</c:v>
                </c:pt>
                <c:pt idx="121">
                  <c:v>7.0899999999999999E-3</c:v>
                </c:pt>
                <c:pt idx="122">
                  <c:v>7.0800000000000004E-3</c:v>
                </c:pt>
                <c:pt idx="123">
                  <c:v>7.0600000000000003E-3</c:v>
                </c:pt>
                <c:pt idx="124">
                  <c:v>7.0499999999999998E-3</c:v>
                </c:pt>
                <c:pt idx="125">
                  <c:v>7.0400000000000003E-3</c:v>
                </c:pt>
                <c:pt idx="126">
                  <c:v>7.0200000000000002E-3</c:v>
                </c:pt>
                <c:pt idx="127">
                  <c:v>7.0099999999999997E-3</c:v>
                </c:pt>
                <c:pt idx="128">
                  <c:v>7.0000000000000001E-3</c:v>
                </c:pt>
                <c:pt idx="129">
                  <c:v>6.9899999999999997E-3</c:v>
                </c:pt>
                <c:pt idx="130">
                  <c:v>6.9800000000000001E-3</c:v>
                </c:pt>
                <c:pt idx="131">
                  <c:v>6.9699999999999996E-3</c:v>
                </c:pt>
                <c:pt idx="132">
                  <c:v>6.96E-3</c:v>
                </c:pt>
                <c:pt idx="133">
                  <c:v>6.9499999999999996E-3</c:v>
                </c:pt>
                <c:pt idx="134">
                  <c:v>6.94E-3</c:v>
                </c:pt>
                <c:pt idx="135">
                  <c:v>6.9300000000000004E-3</c:v>
                </c:pt>
                <c:pt idx="136">
                  <c:v>6.9199999999999999E-3</c:v>
                </c:pt>
                <c:pt idx="137">
                  <c:v>6.9100000000000003E-3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6.8900000000000003E-3</c:v>
                </c:pt>
                <c:pt idx="141">
                  <c:v>6.8799999999999998E-3</c:v>
                </c:pt>
                <c:pt idx="142">
                  <c:v>6.8700000000000002E-3</c:v>
                </c:pt>
                <c:pt idx="143">
                  <c:v>6.8700000000000002E-3</c:v>
                </c:pt>
                <c:pt idx="144">
                  <c:v>6.8599999999999998E-3</c:v>
                </c:pt>
                <c:pt idx="145">
                  <c:v>6.8500000000000002E-3</c:v>
                </c:pt>
                <c:pt idx="146">
                  <c:v>6.8399999999999997E-3</c:v>
                </c:pt>
                <c:pt idx="147">
                  <c:v>6.8399999999999997E-3</c:v>
                </c:pt>
                <c:pt idx="148">
                  <c:v>6.8300000000000001E-3</c:v>
                </c:pt>
                <c:pt idx="149">
                  <c:v>6.8300000000000001E-3</c:v>
                </c:pt>
                <c:pt idx="150">
                  <c:v>6.8199999999999997E-3</c:v>
                </c:pt>
                <c:pt idx="151">
                  <c:v>6.8100000000000001E-3</c:v>
                </c:pt>
                <c:pt idx="152">
                  <c:v>6.8100000000000001E-3</c:v>
                </c:pt>
                <c:pt idx="153">
                  <c:v>6.7999999999999996E-3</c:v>
                </c:pt>
                <c:pt idx="154">
                  <c:v>6.7999999999999996E-3</c:v>
                </c:pt>
                <c:pt idx="155">
                  <c:v>6.79E-3</c:v>
                </c:pt>
                <c:pt idx="156">
                  <c:v>6.79E-3</c:v>
                </c:pt>
                <c:pt idx="157">
                  <c:v>6.7799999999999996E-3</c:v>
                </c:pt>
                <c:pt idx="158">
                  <c:v>6.7799999999999996E-3</c:v>
                </c:pt>
                <c:pt idx="159">
                  <c:v>6.77E-3</c:v>
                </c:pt>
                <c:pt idx="160">
                  <c:v>6.77E-3</c:v>
                </c:pt>
                <c:pt idx="161">
                  <c:v>6.77E-3</c:v>
                </c:pt>
                <c:pt idx="162">
                  <c:v>6.7600000000000004E-3</c:v>
                </c:pt>
                <c:pt idx="163">
                  <c:v>6.7600000000000004E-3</c:v>
                </c:pt>
                <c:pt idx="164">
                  <c:v>6.7499999999999999E-3</c:v>
                </c:pt>
                <c:pt idx="165">
                  <c:v>6.7499999999999999E-3</c:v>
                </c:pt>
                <c:pt idx="166">
                  <c:v>6.7499999999999999E-3</c:v>
                </c:pt>
                <c:pt idx="167">
                  <c:v>6.7400000000000003E-3</c:v>
                </c:pt>
                <c:pt idx="168">
                  <c:v>6.7400000000000003E-3</c:v>
                </c:pt>
                <c:pt idx="169">
                  <c:v>6.7400000000000003E-3</c:v>
                </c:pt>
                <c:pt idx="170">
                  <c:v>6.7299999999999999E-3</c:v>
                </c:pt>
                <c:pt idx="171">
                  <c:v>6.7299999999999999E-3</c:v>
                </c:pt>
                <c:pt idx="172">
                  <c:v>6.7299999999999999E-3</c:v>
                </c:pt>
                <c:pt idx="173">
                  <c:v>6.7200000000000003E-3</c:v>
                </c:pt>
                <c:pt idx="174">
                  <c:v>6.7200000000000003E-3</c:v>
                </c:pt>
                <c:pt idx="175">
                  <c:v>6.7200000000000003E-3</c:v>
                </c:pt>
                <c:pt idx="176">
                  <c:v>6.7200000000000003E-3</c:v>
                </c:pt>
                <c:pt idx="177">
                  <c:v>6.7099999999999998E-3</c:v>
                </c:pt>
                <c:pt idx="178">
                  <c:v>6.7099999999999998E-3</c:v>
                </c:pt>
                <c:pt idx="179">
                  <c:v>6.7099999999999998E-3</c:v>
                </c:pt>
                <c:pt idx="180">
                  <c:v>6.7000000000000002E-3</c:v>
                </c:pt>
                <c:pt idx="181">
                  <c:v>6.7000000000000002E-3</c:v>
                </c:pt>
                <c:pt idx="182">
                  <c:v>6.7000000000000002E-3</c:v>
                </c:pt>
                <c:pt idx="183">
                  <c:v>6.7000000000000002E-3</c:v>
                </c:pt>
                <c:pt idx="184">
                  <c:v>6.7000000000000002E-3</c:v>
                </c:pt>
                <c:pt idx="185">
                  <c:v>6.6899999999999998E-3</c:v>
                </c:pt>
                <c:pt idx="186">
                  <c:v>6.6899999999999998E-3</c:v>
                </c:pt>
                <c:pt idx="187">
                  <c:v>6.6899999999999998E-3</c:v>
                </c:pt>
                <c:pt idx="188">
                  <c:v>6.6899999999999998E-3</c:v>
                </c:pt>
                <c:pt idx="189">
                  <c:v>6.6800000000000002E-3</c:v>
                </c:pt>
                <c:pt idx="190">
                  <c:v>6.6800000000000002E-3</c:v>
                </c:pt>
                <c:pt idx="191">
                  <c:v>6.6800000000000002E-3</c:v>
                </c:pt>
                <c:pt idx="192">
                  <c:v>6.6800000000000002E-3</c:v>
                </c:pt>
                <c:pt idx="193">
                  <c:v>6.6800000000000002E-3</c:v>
                </c:pt>
                <c:pt idx="194">
                  <c:v>6.6699999999999997E-3</c:v>
                </c:pt>
                <c:pt idx="195">
                  <c:v>6.6699999999999997E-3</c:v>
                </c:pt>
                <c:pt idx="196">
                  <c:v>6.6699999999999997E-3</c:v>
                </c:pt>
                <c:pt idx="197">
                  <c:v>6.6699999999999997E-3</c:v>
                </c:pt>
                <c:pt idx="198">
                  <c:v>6.6699999999999997E-3</c:v>
                </c:pt>
                <c:pt idx="199">
                  <c:v>6.6600000000000001E-3</c:v>
                </c:pt>
                <c:pt idx="200">
                  <c:v>6.6600000000000001E-3</c:v>
                </c:pt>
                <c:pt idx="201">
                  <c:v>6.6600000000000001E-3</c:v>
                </c:pt>
                <c:pt idx="202">
                  <c:v>6.6600000000000001E-3</c:v>
                </c:pt>
                <c:pt idx="203">
                  <c:v>6.6600000000000001E-3</c:v>
                </c:pt>
                <c:pt idx="204">
                  <c:v>6.6499999999999997E-3</c:v>
                </c:pt>
                <c:pt idx="205">
                  <c:v>6.6499999999999997E-3</c:v>
                </c:pt>
                <c:pt idx="206">
                  <c:v>6.6499999999999997E-3</c:v>
                </c:pt>
                <c:pt idx="207">
                  <c:v>6.6499999999999997E-3</c:v>
                </c:pt>
                <c:pt idx="208">
                  <c:v>6.6499999999999997E-3</c:v>
                </c:pt>
                <c:pt idx="209">
                  <c:v>6.6400000000000001E-3</c:v>
                </c:pt>
                <c:pt idx="210">
                  <c:v>6.6400000000000001E-3</c:v>
                </c:pt>
                <c:pt idx="211">
                  <c:v>6.6400000000000001E-3</c:v>
                </c:pt>
                <c:pt idx="212">
                  <c:v>6.6400000000000001E-3</c:v>
                </c:pt>
                <c:pt idx="213">
                  <c:v>6.6400000000000001E-3</c:v>
                </c:pt>
                <c:pt idx="214">
                  <c:v>6.6299999999999996E-3</c:v>
                </c:pt>
                <c:pt idx="215">
                  <c:v>6.6299999999999996E-3</c:v>
                </c:pt>
                <c:pt idx="216">
                  <c:v>6.6299999999999996E-3</c:v>
                </c:pt>
                <c:pt idx="217">
                  <c:v>6.6299999999999996E-3</c:v>
                </c:pt>
                <c:pt idx="218">
                  <c:v>6.6299999999999996E-3</c:v>
                </c:pt>
                <c:pt idx="219">
                  <c:v>6.62E-3</c:v>
                </c:pt>
                <c:pt idx="220">
                  <c:v>6.62E-3</c:v>
                </c:pt>
                <c:pt idx="221">
                  <c:v>6.62E-3</c:v>
                </c:pt>
                <c:pt idx="222">
                  <c:v>6.62E-3</c:v>
                </c:pt>
                <c:pt idx="223">
                  <c:v>6.6100000000000004E-3</c:v>
                </c:pt>
                <c:pt idx="224">
                  <c:v>6.6100000000000004E-3</c:v>
                </c:pt>
                <c:pt idx="225">
                  <c:v>6.6100000000000004E-3</c:v>
                </c:pt>
                <c:pt idx="226">
                  <c:v>6.6100000000000004E-3</c:v>
                </c:pt>
                <c:pt idx="227">
                  <c:v>6.6100000000000004E-3</c:v>
                </c:pt>
                <c:pt idx="228">
                  <c:v>6.6E-3</c:v>
                </c:pt>
                <c:pt idx="229">
                  <c:v>6.6E-3</c:v>
                </c:pt>
                <c:pt idx="230">
                  <c:v>6.6E-3</c:v>
                </c:pt>
                <c:pt idx="231">
                  <c:v>6.6E-3</c:v>
                </c:pt>
                <c:pt idx="232">
                  <c:v>6.5900000000000004E-3</c:v>
                </c:pt>
                <c:pt idx="233">
                  <c:v>6.5900000000000004E-3</c:v>
                </c:pt>
                <c:pt idx="234">
                  <c:v>6.5900000000000004E-3</c:v>
                </c:pt>
                <c:pt idx="235">
                  <c:v>6.5900000000000004E-3</c:v>
                </c:pt>
                <c:pt idx="236">
                  <c:v>6.5799999999999999E-3</c:v>
                </c:pt>
                <c:pt idx="237">
                  <c:v>6.5799999999999999E-3</c:v>
                </c:pt>
                <c:pt idx="238">
                  <c:v>6.5799999999999999E-3</c:v>
                </c:pt>
                <c:pt idx="239">
                  <c:v>6.5799999999999999E-3</c:v>
                </c:pt>
                <c:pt idx="240">
                  <c:v>6.5700000000000003E-3</c:v>
                </c:pt>
                <c:pt idx="241">
                  <c:v>6.5700000000000003E-3</c:v>
                </c:pt>
                <c:pt idx="242">
                  <c:v>6.5700000000000003E-3</c:v>
                </c:pt>
                <c:pt idx="243">
                  <c:v>6.5700000000000003E-3</c:v>
                </c:pt>
                <c:pt idx="244">
                  <c:v>6.5599999999999999E-3</c:v>
                </c:pt>
                <c:pt idx="245">
                  <c:v>6.5599999999999999E-3</c:v>
                </c:pt>
                <c:pt idx="246">
                  <c:v>6.5599999999999999E-3</c:v>
                </c:pt>
                <c:pt idx="247">
                  <c:v>6.5599999999999999E-3</c:v>
                </c:pt>
                <c:pt idx="248">
                  <c:v>6.5500000000000003E-3</c:v>
                </c:pt>
                <c:pt idx="249">
                  <c:v>6.5500000000000003E-3</c:v>
                </c:pt>
                <c:pt idx="250">
                  <c:v>6.5500000000000003E-3</c:v>
                </c:pt>
                <c:pt idx="251">
                  <c:v>6.5500000000000003E-3</c:v>
                </c:pt>
                <c:pt idx="252">
                  <c:v>6.5399999999999998E-3</c:v>
                </c:pt>
                <c:pt idx="253">
                  <c:v>6.5399999999999998E-3</c:v>
                </c:pt>
                <c:pt idx="254">
                  <c:v>6.5399999999999998E-3</c:v>
                </c:pt>
                <c:pt idx="255">
                  <c:v>6.5399999999999998E-3</c:v>
                </c:pt>
                <c:pt idx="256">
                  <c:v>6.5300000000000002E-3</c:v>
                </c:pt>
                <c:pt idx="257">
                  <c:v>6.5300000000000002E-3</c:v>
                </c:pt>
                <c:pt idx="258">
                  <c:v>6.5300000000000002E-3</c:v>
                </c:pt>
                <c:pt idx="259">
                  <c:v>6.5300000000000002E-3</c:v>
                </c:pt>
                <c:pt idx="260">
                  <c:v>6.5199999999999998E-3</c:v>
                </c:pt>
                <c:pt idx="261">
                  <c:v>6.5199999999999998E-3</c:v>
                </c:pt>
                <c:pt idx="262">
                  <c:v>6.5199999999999998E-3</c:v>
                </c:pt>
                <c:pt idx="263">
                  <c:v>6.5199999999999998E-3</c:v>
                </c:pt>
                <c:pt idx="264">
                  <c:v>6.5100000000000002E-3</c:v>
                </c:pt>
                <c:pt idx="265">
                  <c:v>6.5100000000000002E-3</c:v>
                </c:pt>
                <c:pt idx="266">
                  <c:v>6.5100000000000002E-3</c:v>
                </c:pt>
                <c:pt idx="267">
                  <c:v>6.5100000000000002E-3</c:v>
                </c:pt>
                <c:pt idx="268">
                  <c:v>6.5100000000000002E-3</c:v>
                </c:pt>
                <c:pt idx="269">
                  <c:v>6.4999999999999997E-3</c:v>
                </c:pt>
                <c:pt idx="270">
                  <c:v>6.4999999999999997E-3</c:v>
                </c:pt>
                <c:pt idx="271">
                  <c:v>6.4999999999999997E-3</c:v>
                </c:pt>
                <c:pt idx="272">
                  <c:v>6.4999999999999997E-3</c:v>
                </c:pt>
                <c:pt idx="273">
                  <c:v>6.4900000000000001E-3</c:v>
                </c:pt>
                <c:pt idx="274">
                  <c:v>6.4900000000000001E-3</c:v>
                </c:pt>
                <c:pt idx="275">
                  <c:v>6.4900000000000001E-3</c:v>
                </c:pt>
                <c:pt idx="276">
                  <c:v>6.4900000000000001E-3</c:v>
                </c:pt>
                <c:pt idx="277">
                  <c:v>6.4799999999999996E-3</c:v>
                </c:pt>
                <c:pt idx="278">
                  <c:v>6.4799999999999996E-3</c:v>
                </c:pt>
                <c:pt idx="279">
                  <c:v>6.4799999999999996E-3</c:v>
                </c:pt>
                <c:pt idx="280">
                  <c:v>6.4799999999999996E-3</c:v>
                </c:pt>
                <c:pt idx="281">
                  <c:v>6.4700000000000001E-3</c:v>
                </c:pt>
                <c:pt idx="282">
                  <c:v>6.4700000000000001E-3</c:v>
                </c:pt>
                <c:pt idx="283">
                  <c:v>6.4700000000000001E-3</c:v>
                </c:pt>
                <c:pt idx="284">
                  <c:v>6.4599999999999996E-3</c:v>
                </c:pt>
                <c:pt idx="285">
                  <c:v>6.4599999999999996E-3</c:v>
                </c:pt>
                <c:pt idx="286">
                  <c:v>6.4599999999999996E-3</c:v>
                </c:pt>
                <c:pt idx="287">
                  <c:v>6.4599999999999996E-3</c:v>
                </c:pt>
                <c:pt idx="288">
                  <c:v>6.45E-3</c:v>
                </c:pt>
                <c:pt idx="289">
                  <c:v>6.45E-3</c:v>
                </c:pt>
                <c:pt idx="290">
                  <c:v>6.45E-3</c:v>
                </c:pt>
                <c:pt idx="291">
                  <c:v>6.4400000000000004E-3</c:v>
                </c:pt>
                <c:pt idx="292">
                  <c:v>6.4400000000000004E-3</c:v>
                </c:pt>
                <c:pt idx="293">
                  <c:v>6.4400000000000004E-3</c:v>
                </c:pt>
                <c:pt idx="294">
                  <c:v>6.4400000000000004E-3</c:v>
                </c:pt>
                <c:pt idx="295">
                  <c:v>6.43E-3</c:v>
                </c:pt>
                <c:pt idx="296">
                  <c:v>6.43E-3</c:v>
                </c:pt>
                <c:pt idx="297">
                  <c:v>6.43E-3</c:v>
                </c:pt>
                <c:pt idx="298">
                  <c:v>6.4200000000000004E-3</c:v>
                </c:pt>
                <c:pt idx="299">
                  <c:v>6.4200000000000004E-3</c:v>
                </c:pt>
                <c:pt idx="300">
                  <c:v>6.4200000000000004E-3</c:v>
                </c:pt>
                <c:pt idx="301">
                  <c:v>6.4200000000000004E-3</c:v>
                </c:pt>
                <c:pt idx="302">
                  <c:v>6.4200000000000004E-3</c:v>
                </c:pt>
                <c:pt idx="303">
                  <c:v>6.4099999999999999E-3</c:v>
                </c:pt>
                <c:pt idx="304">
                  <c:v>6.4099999999999999E-3</c:v>
                </c:pt>
                <c:pt idx="305">
                  <c:v>6.4099999999999999E-3</c:v>
                </c:pt>
                <c:pt idx="306">
                  <c:v>6.4099999999999999E-3</c:v>
                </c:pt>
                <c:pt idx="307">
                  <c:v>6.4099999999999999E-3</c:v>
                </c:pt>
                <c:pt idx="308">
                  <c:v>6.4099999999999999E-3</c:v>
                </c:pt>
                <c:pt idx="309">
                  <c:v>6.4099999999999999E-3</c:v>
                </c:pt>
                <c:pt idx="310">
                  <c:v>6.4099999999999999E-3</c:v>
                </c:pt>
                <c:pt idx="311">
                  <c:v>6.4099999999999999E-3</c:v>
                </c:pt>
                <c:pt idx="312">
                  <c:v>6.4099999999999999E-3</c:v>
                </c:pt>
                <c:pt idx="313">
                  <c:v>6.4099999999999999E-3</c:v>
                </c:pt>
                <c:pt idx="314">
                  <c:v>6.4099999999999999E-3</c:v>
                </c:pt>
                <c:pt idx="315">
                  <c:v>6.4099999999999999E-3</c:v>
                </c:pt>
                <c:pt idx="316">
                  <c:v>6.4200000000000004E-3</c:v>
                </c:pt>
                <c:pt idx="317">
                  <c:v>6.4200000000000004E-3</c:v>
                </c:pt>
                <c:pt idx="318">
                  <c:v>6.4200000000000004E-3</c:v>
                </c:pt>
                <c:pt idx="319">
                  <c:v>6.4200000000000004E-3</c:v>
                </c:pt>
                <c:pt idx="320">
                  <c:v>6.4200000000000004E-3</c:v>
                </c:pt>
                <c:pt idx="321">
                  <c:v>6.43E-3</c:v>
                </c:pt>
                <c:pt idx="322">
                  <c:v>6.43E-3</c:v>
                </c:pt>
                <c:pt idx="323">
                  <c:v>6.43E-3</c:v>
                </c:pt>
                <c:pt idx="324">
                  <c:v>6.4400000000000004E-3</c:v>
                </c:pt>
                <c:pt idx="325">
                  <c:v>6.4400000000000004E-3</c:v>
                </c:pt>
                <c:pt idx="326">
                  <c:v>6.4400000000000004E-3</c:v>
                </c:pt>
                <c:pt idx="327">
                  <c:v>6.45E-3</c:v>
                </c:pt>
                <c:pt idx="328">
                  <c:v>6.45E-3</c:v>
                </c:pt>
                <c:pt idx="329">
                  <c:v>6.4599999999999996E-3</c:v>
                </c:pt>
                <c:pt idx="330">
                  <c:v>6.4599999999999996E-3</c:v>
                </c:pt>
                <c:pt idx="331">
                  <c:v>6.4700000000000001E-3</c:v>
                </c:pt>
                <c:pt idx="332">
                  <c:v>6.4700000000000001E-3</c:v>
                </c:pt>
                <c:pt idx="333">
                  <c:v>6.4799999999999996E-3</c:v>
                </c:pt>
                <c:pt idx="334">
                  <c:v>6.4799999999999996E-3</c:v>
                </c:pt>
                <c:pt idx="335">
                  <c:v>6.4900000000000001E-3</c:v>
                </c:pt>
                <c:pt idx="336">
                  <c:v>6.4900000000000001E-3</c:v>
                </c:pt>
                <c:pt idx="337">
                  <c:v>6.4999999999999997E-3</c:v>
                </c:pt>
                <c:pt idx="338">
                  <c:v>6.4999999999999997E-3</c:v>
                </c:pt>
                <c:pt idx="339">
                  <c:v>6.5100000000000002E-3</c:v>
                </c:pt>
                <c:pt idx="340">
                  <c:v>6.5100000000000002E-3</c:v>
                </c:pt>
                <c:pt idx="341">
                  <c:v>6.5199999999999998E-3</c:v>
                </c:pt>
                <c:pt idx="342">
                  <c:v>6.5300000000000002E-3</c:v>
                </c:pt>
                <c:pt idx="343">
                  <c:v>6.5300000000000002E-3</c:v>
                </c:pt>
                <c:pt idx="344">
                  <c:v>6.5399999999999998E-3</c:v>
                </c:pt>
                <c:pt idx="345">
                  <c:v>6.5500000000000003E-3</c:v>
                </c:pt>
                <c:pt idx="346">
                  <c:v>6.5500000000000003E-3</c:v>
                </c:pt>
                <c:pt idx="347">
                  <c:v>6.5599999999999999E-3</c:v>
                </c:pt>
                <c:pt idx="348">
                  <c:v>6.5700000000000003E-3</c:v>
                </c:pt>
                <c:pt idx="349">
                  <c:v>6.5700000000000003E-3</c:v>
                </c:pt>
                <c:pt idx="350">
                  <c:v>6.5799999999999999E-3</c:v>
                </c:pt>
                <c:pt idx="351">
                  <c:v>6.5900000000000004E-3</c:v>
                </c:pt>
                <c:pt idx="352">
                  <c:v>6.5900000000000004E-3</c:v>
                </c:pt>
                <c:pt idx="353">
                  <c:v>6.6E-3</c:v>
                </c:pt>
                <c:pt idx="354">
                  <c:v>6.6100000000000004E-3</c:v>
                </c:pt>
                <c:pt idx="355">
                  <c:v>6.6100000000000004E-3</c:v>
                </c:pt>
                <c:pt idx="356">
                  <c:v>6.62E-3</c:v>
                </c:pt>
                <c:pt idx="357">
                  <c:v>6.6299999999999996E-3</c:v>
                </c:pt>
                <c:pt idx="358">
                  <c:v>6.6299999999999996E-3</c:v>
                </c:pt>
                <c:pt idx="359">
                  <c:v>6.6400000000000001E-3</c:v>
                </c:pt>
                <c:pt idx="360">
                  <c:v>6.6400000000000001E-3</c:v>
                </c:pt>
                <c:pt idx="361">
                  <c:v>7.5100000000000002E-3</c:v>
                </c:pt>
                <c:pt idx="362">
                  <c:v>7.5300000000000002E-3</c:v>
                </c:pt>
                <c:pt idx="363">
                  <c:v>7.5500000000000003E-3</c:v>
                </c:pt>
                <c:pt idx="364">
                  <c:v>7.5700000000000003E-3</c:v>
                </c:pt>
                <c:pt idx="365">
                  <c:v>7.5900000000000004E-3</c:v>
                </c:pt>
                <c:pt idx="366">
                  <c:v>7.6E-3</c:v>
                </c:pt>
                <c:pt idx="367">
                  <c:v>7.62E-3</c:v>
                </c:pt>
                <c:pt idx="368">
                  <c:v>6.5599999999999999E-3</c:v>
                </c:pt>
                <c:pt idx="369">
                  <c:v>5.77E-3</c:v>
                </c:pt>
                <c:pt idx="370">
                  <c:v>5.77E-3</c:v>
                </c:pt>
                <c:pt idx="371">
                  <c:v>5.9199999999999999E-3</c:v>
                </c:pt>
                <c:pt idx="372">
                  <c:v>6.0899999999999999E-3</c:v>
                </c:pt>
                <c:pt idx="373">
                  <c:v>6.2399999999999999E-3</c:v>
                </c:pt>
                <c:pt idx="374">
                  <c:v>6.3600000000000002E-3</c:v>
                </c:pt>
                <c:pt idx="375">
                  <c:v>6.45E-3</c:v>
                </c:pt>
                <c:pt idx="376">
                  <c:v>6.5199999999999998E-3</c:v>
                </c:pt>
                <c:pt idx="377">
                  <c:v>6.5700000000000003E-3</c:v>
                </c:pt>
                <c:pt idx="378">
                  <c:v>6.6100000000000004E-3</c:v>
                </c:pt>
                <c:pt idx="379">
                  <c:v>6.6499999999999997E-3</c:v>
                </c:pt>
                <c:pt idx="380">
                  <c:v>6.6800000000000002E-3</c:v>
                </c:pt>
                <c:pt idx="381">
                  <c:v>6.7200000000000003E-3</c:v>
                </c:pt>
                <c:pt idx="382">
                  <c:v>6.7400000000000003E-3</c:v>
                </c:pt>
                <c:pt idx="383">
                  <c:v>6.7600000000000004E-3</c:v>
                </c:pt>
                <c:pt idx="384">
                  <c:v>6.7799999999999996E-3</c:v>
                </c:pt>
                <c:pt idx="385">
                  <c:v>6.7999999999999996E-3</c:v>
                </c:pt>
                <c:pt idx="386">
                  <c:v>6.8100000000000001E-3</c:v>
                </c:pt>
                <c:pt idx="387">
                  <c:v>6.8300000000000001E-3</c:v>
                </c:pt>
                <c:pt idx="388">
                  <c:v>6.8399999999999997E-3</c:v>
                </c:pt>
                <c:pt idx="389">
                  <c:v>6.8500000000000002E-3</c:v>
                </c:pt>
                <c:pt idx="390">
                  <c:v>6.8599999999999998E-3</c:v>
                </c:pt>
                <c:pt idx="391">
                  <c:v>6.8700000000000002E-3</c:v>
                </c:pt>
                <c:pt idx="392">
                  <c:v>6.8799999999999998E-3</c:v>
                </c:pt>
                <c:pt idx="393">
                  <c:v>6.8900000000000003E-3</c:v>
                </c:pt>
                <c:pt idx="394">
                  <c:v>6.8999999999999999E-3</c:v>
                </c:pt>
                <c:pt idx="395">
                  <c:v>6.9100000000000003E-3</c:v>
                </c:pt>
                <c:pt idx="396">
                  <c:v>6.9199999999999999E-3</c:v>
                </c:pt>
                <c:pt idx="397">
                  <c:v>6.9300000000000004E-3</c:v>
                </c:pt>
                <c:pt idx="398">
                  <c:v>6.94E-3</c:v>
                </c:pt>
                <c:pt idx="399">
                  <c:v>6.9499999999999996E-3</c:v>
                </c:pt>
                <c:pt idx="400">
                  <c:v>6.96E-3</c:v>
                </c:pt>
                <c:pt idx="401">
                  <c:v>6.9699999999999996E-3</c:v>
                </c:pt>
                <c:pt idx="402">
                  <c:v>6.9699999999999996E-3</c:v>
                </c:pt>
                <c:pt idx="403">
                  <c:v>6.9800000000000001E-3</c:v>
                </c:pt>
                <c:pt idx="404">
                  <c:v>6.9899999999999997E-3</c:v>
                </c:pt>
                <c:pt idx="405">
                  <c:v>7.0000000000000001E-3</c:v>
                </c:pt>
                <c:pt idx="406">
                  <c:v>7.0099999999999997E-3</c:v>
                </c:pt>
                <c:pt idx="407">
                  <c:v>7.0099999999999997E-3</c:v>
                </c:pt>
                <c:pt idx="408">
                  <c:v>7.0200000000000002E-3</c:v>
                </c:pt>
                <c:pt idx="409">
                  <c:v>7.0299999999999998E-3</c:v>
                </c:pt>
                <c:pt idx="410">
                  <c:v>7.0400000000000003E-3</c:v>
                </c:pt>
                <c:pt idx="411">
                  <c:v>7.0499999999999998E-3</c:v>
                </c:pt>
                <c:pt idx="412">
                  <c:v>7.0499999999999998E-3</c:v>
                </c:pt>
                <c:pt idx="413">
                  <c:v>7.0600000000000003E-3</c:v>
                </c:pt>
                <c:pt idx="414">
                  <c:v>7.0699999999999999E-3</c:v>
                </c:pt>
                <c:pt idx="415">
                  <c:v>7.0800000000000004E-3</c:v>
                </c:pt>
                <c:pt idx="416">
                  <c:v>7.0899999999999999E-3</c:v>
                </c:pt>
                <c:pt idx="417">
                  <c:v>7.0899999999999999E-3</c:v>
                </c:pt>
                <c:pt idx="418">
                  <c:v>7.1000000000000004E-3</c:v>
                </c:pt>
                <c:pt idx="419">
                  <c:v>7.11E-3</c:v>
                </c:pt>
                <c:pt idx="420">
                  <c:v>7.1199999999999996E-3</c:v>
                </c:pt>
                <c:pt idx="421">
                  <c:v>7.1199999999999996E-3</c:v>
                </c:pt>
                <c:pt idx="422">
                  <c:v>7.1300000000000001E-3</c:v>
                </c:pt>
                <c:pt idx="423">
                  <c:v>7.1399999999999996E-3</c:v>
                </c:pt>
                <c:pt idx="424">
                  <c:v>7.1500000000000001E-3</c:v>
                </c:pt>
                <c:pt idx="425">
                  <c:v>7.1599999999999997E-3</c:v>
                </c:pt>
                <c:pt idx="426">
                  <c:v>7.1599999999999997E-3</c:v>
                </c:pt>
                <c:pt idx="427">
                  <c:v>7.1700000000000002E-3</c:v>
                </c:pt>
                <c:pt idx="428">
                  <c:v>7.1799999999999998E-3</c:v>
                </c:pt>
                <c:pt idx="429">
                  <c:v>7.1900000000000002E-3</c:v>
                </c:pt>
                <c:pt idx="430">
                  <c:v>7.1900000000000002E-3</c:v>
                </c:pt>
                <c:pt idx="431">
                  <c:v>7.1999999999999998E-3</c:v>
                </c:pt>
                <c:pt idx="432">
                  <c:v>7.2100000000000003E-3</c:v>
                </c:pt>
                <c:pt idx="433">
                  <c:v>7.2199999999999999E-3</c:v>
                </c:pt>
                <c:pt idx="434">
                  <c:v>7.2300000000000003E-3</c:v>
                </c:pt>
                <c:pt idx="435">
                  <c:v>7.2399999999999999E-3</c:v>
                </c:pt>
                <c:pt idx="436">
                  <c:v>7.2500000000000004E-3</c:v>
                </c:pt>
                <c:pt idx="437">
                  <c:v>7.2500000000000004E-3</c:v>
                </c:pt>
                <c:pt idx="438">
                  <c:v>7.26E-3</c:v>
                </c:pt>
                <c:pt idx="439">
                  <c:v>7.2700000000000004E-3</c:v>
                </c:pt>
                <c:pt idx="440">
                  <c:v>7.28E-3</c:v>
                </c:pt>
                <c:pt idx="441">
                  <c:v>7.28E-3</c:v>
                </c:pt>
                <c:pt idx="442">
                  <c:v>7.2899999999999996E-3</c:v>
                </c:pt>
                <c:pt idx="443">
                  <c:v>7.2899999999999996E-3</c:v>
                </c:pt>
                <c:pt idx="444">
                  <c:v>7.3000000000000001E-3</c:v>
                </c:pt>
                <c:pt idx="445">
                  <c:v>7.3099999999999997E-3</c:v>
                </c:pt>
                <c:pt idx="446">
                  <c:v>7.3099999999999997E-3</c:v>
                </c:pt>
                <c:pt idx="447">
                  <c:v>7.3200000000000001E-3</c:v>
                </c:pt>
                <c:pt idx="448">
                  <c:v>7.3299999999999997E-3</c:v>
                </c:pt>
                <c:pt idx="449">
                  <c:v>8.7399999999999995E-3</c:v>
                </c:pt>
                <c:pt idx="450">
                  <c:v>8.7600000000000004E-3</c:v>
                </c:pt>
                <c:pt idx="451">
                  <c:v>8.7799999999999996E-3</c:v>
                </c:pt>
                <c:pt idx="452">
                  <c:v>8.8000000000000005E-3</c:v>
                </c:pt>
                <c:pt idx="453">
                  <c:v>8.8199999999999997E-3</c:v>
                </c:pt>
                <c:pt idx="454">
                  <c:v>8.8299999999999993E-3</c:v>
                </c:pt>
                <c:pt idx="455">
                  <c:v>8.8500000000000002E-3</c:v>
                </c:pt>
                <c:pt idx="456">
                  <c:v>6.3200000000000001E-3</c:v>
                </c:pt>
                <c:pt idx="457">
                  <c:v>6.0099999999999997E-3</c:v>
                </c:pt>
                <c:pt idx="458">
                  <c:v>6.0800000000000003E-3</c:v>
                </c:pt>
                <c:pt idx="459">
                  <c:v>6.2599999999999999E-3</c:v>
                </c:pt>
                <c:pt idx="460">
                  <c:v>6.4900000000000001E-3</c:v>
                </c:pt>
                <c:pt idx="461">
                  <c:v>6.6899999999999998E-3</c:v>
                </c:pt>
                <c:pt idx="462">
                  <c:v>6.8500000000000002E-3</c:v>
                </c:pt>
                <c:pt idx="463">
                  <c:v>6.96E-3</c:v>
                </c:pt>
                <c:pt idx="464">
                  <c:v>7.0499999999999998E-3</c:v>
                </c:pt>
                <c:pt idx="465">
                  <c:v>7.11E-3</c:v>
                </c:pt>
                <c:pt idx="466">
                  <c:v>7.1700000000000002E-3</c:v>
                </c:pt>
                <c:pt idx="467">
                  <c:v>7.2199999999999999E-3</c:v>
                </c:pt>
                <c:pt idx="468">
                  <c:v>7.26E-3</c:v>
                </c:pt>
                <c:pt idx="469">
                  <c:v>7.3000000000000001E-3</c:v>
                </c:pt>
                <c:pt idx="470">
                  <c:v>7.3299999999999997E-3</c:v>
                </c:pt>
                <c:pt idx="471">
                  <c:v>7.3600000000000002E-3</c:v>
                </c:pt>
                <c:pt idx="472">
                  <c:v>7.3800000000000003E-3</c:v>
                </c:pt>
                <c:pt idx="473">
                  <c:v>7.4000000000000003E-3</c:v>
                </c:pt>
                <c:pt idx="474">
                  <c:v>7.4200000000000004E-3</c:v>
                </c:pt>
                <c:pt idx="475">
                  <c:v>7.43E-3</c:v>
                </c:pt>
                <c:pt idx="476">
                  <c:v>7.4400000000000004E-3</c:v>
                </c:pt>
                <c:pt idx="477">
                  <c:v>7.45E-3</c:v>
                </c:pt>
                <c:pt idx="478">
                  <c:v>7.4599999999999996E-3</c:v>
                </c:pt>
                <c:pt idx="479">
                  <c:v>7.4799999999999997E-3</c:v>
                </c:pt>
                <c:pt idx="480">
                  <c:v>7.4900000000000001E-3</c:v>
                </c:pt>
                <c:pt idx="481">
                  <c:v>7.4900000000000001E-3</c:v>
                </c:pt>
                <c:pt idx="482">
                  <c:v>7.5100000000000002E-3</c:v>
                </c:pt>
                <c:pt idx="483">
                  <c:v>7.5199999999999998E-3</c:v>
                </c:pt>
                <c:pt idx="484">
                  <c:v>7.5199999999999998E-3</c:v>
                </c:pt>
                <c:pt idx="485">
                  <c:v>7.5300000000000002E-3</c:v>
                </c:pt>
                <c:pt idx="486">
                  <c:v>7.5399999999999998E-3</c:v>
                </c:pt>
                <c:pt idx="487">
                  <c:v>7.5500000000000003E-3</c:v>
                </c:pt>
                <c:pt idx="488">
                  <c:v>7.5599999999999999E-3</c:v>
                </c:pt>
                <c:pt idx="489">
                  <c:v>7.5599999999999999E-3</c:v>
                </c:pt>
                <c:pt idx="490">
                  <c:v>7.5700000000000003E-3</c:v>
                </c:pt>
                <c:pt idx="491">
                  <c:v>7.5799999999999999E-3</c:v>
                </c:pt>
                <c:pt idx="492">
                  <c:v>7.5799999999999999E-3</c:v>
                </c:pt>
                <c:pt idx="493">
                  <c:v>7.5900000000000004E-3</c:v>
                </c:pt>
                <c:pt idx="494">
                  <c:v>7.6E-3</c:v>
                </c:pt>
                <c:pt idx="495">
                  <c:v>7.6E-3</c:v>
                </c:pt>
                <c:pt idx="496">
                  <c:v>7.6099999999999996E-3</c:v>
                </c:pt>
                <c:pt idx="497">
                  <c:v>7.62E-3</c:v>
                </c:pt>
                <c:pt idx="498">
                  <c:v>7.6299999999999996E-3</c:v>
                </c:pt>
                <c:pt idx="499">
                  <c:v>7.6299999999999996E-3</c:v>
                </c:pt>
                <c:pt idx="500">
                  <c:v>7.6400000000000001E-3</c:v>
                </c:pt>
                <c:pt idx="501">
                  <c:v>7.6400000000000001E-3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1.112E-2</c:v>
                </c:pt>
                <c:pt idx="2">
                  <c:v>1.115E-2</c:v>
                </c:pt>
                <c:pt idx="3">
                  <c:v>1.1180000000000001E-2</c:v>
                </c:pt>
                <c:pt idx="4">
                  <c:v>1.12E-2</c:v>
                </c:pt>
                <c:pt idx="5">
                  <c:v>1.1220000000000001E-2</c:v>
                </c:pt>
                <c:pt idx="6">
                  <c:v>1.124E-2</c:v>
                </c:pt>
                <c:pt idx="7">
                  <c:v>1.125E-2</c:v>
                </c:pt>
                <c:pt idx="8">
                  <c:v>1.1259999999999999E-2</c:v>
                </c:pt>
                <c:pt idx="9">
                  <c:v>1.1259999999999999E-2</c:v>
                </c:pt>
                <c:pt idx="10">
                  <c:v>1.1270000000000001E-2</c:v>
                </c:pt>
                <c:pt idx="11">
                  <c:v>1.1270000000000001E-2</c:v>
                </c:pt>
                <c:pt idx="12">
                  <c:v>1.1270000000000001E-2</c:v>
                </c:pt>
                <c:pt idx="13">
                  <c:v>1.1270000000000001E-2</c:v>
                </c:pt>
                <c:pt idx="14">
                  <c:v>1.1259999999999999E-2</c:v>
                </c:pt>
                <c:pt idx="15">
                  <c:v>1.1259999999999999E-2</c:v>
                </c:pt>
                <c:pt idx="16">
                  <c:v>1.125E-2</c:v>
                </c:pt>
                <c:pt idx="17">
                  <c:v>1.124E-2</c:v>
                </c:pt>
                <c:pt idx="18">
                  <c:v>1.123E-2</c:v>
                </c:pt>
                <c:pt idx="19">
                  <c:v>1.1220000000000001E-2</c:v>
                </c:pt>
                <c:pt idx="20">
                  <c:v>1.12E-2</c:v>
                </c:pt>
                <c:pt idx="21">
                  <c:v>1.1180000000000001E-2</c:v>
                </c:pt>
                <c:pt idx="22">
                  <c:v>1.116E-2</c:v>
                </c:pt>
                <c:pt idx="23">
                  <c:v>1.1140000000000001E-2</c:v>
                </c:pt>
                <c:pt idx="24">
                  <c:v>1.112E-2</c:v>
                </c:pt>
                <c:pt idx="25">
                  <c:v>1.11E-2</c:v>
                </c:pt>
                <c:pt idx="26">
                  <c:v>1.107E-2</c:v>
                </c:pt>
                <c:pt idx="27">
                  <c:v>1.1039999999999999E-2</c:v>
                </c:pt>
                <c:pt idx="28">
                  <c:v>1.1010000000000001E-2</c:v>
                </c:pt>
                <c:pt idx="29">
                  <c:v>1.098E-2</c:v>
                </c:pt>
                <c:pt idx="30">
                  <c:v>1.095E-2</c:v>
                </c:pt>
                <c:pt idx="31">
                  <c:v>1.0919999999999999E-2</c:v>
                </c:pt>
                <c:pt idx="32">
                  <c:v>1.0880000000000001E-2</c:v>
                </c:pt>
                <c:pt idx="33">
                  <c:v>1.0840000000000001E-2</c:v>
                </c:pt>
                <c:pt idx="34">
                  <c:v>1.081E-2</c:v>
                </c:pt>
                <c:pt idx="35">
                  <c:v>1.077E-2</c:v>
                </c:pt>
                <c:pt idx="36">
                  <c:v>1.073E-2</c:v>
                </c:pt>
                <c:pt idx="37">
                  <c:v>1.069E-2</c:v>
                </c:pt>
                <c:pt idx="38">
                  <c:v>1.064E-2</c:v>
                </c:pt>
                <c:pt idx="39">
                  <c:v>1.06E-2</c:v>
                </c:pt>
                <c:pt idx="40">
                  <c:v>1.055E-2</c:v>
                </c:pt>
                <c:pt idx="41">
                  <c:v>1.051E-2</c:v>
                </c:pt>
                <c:pt idx="42">
                  <c:v>1.0460000000000001E-2</c:v>
                </c:pt>
                <c:pt idx="43">
                  <c:v>1.042E-2</c:v>
                </c:pt>
                <c:pt idx="44">
                  <c:v>1.0370000000000001E-2</c:v>
                </c:pt>
                <c:pt idx="45">
                  <c:v>1.0319999999999999E-2</c:v>
                </c:pt>
                <c:pt idx="46">
                  <c:v>1.027E-2</c:v>
                </c:pt>
                <c:pt idx="47">
                  <c:v>1.022E-2</c:v>
                </c:pt>
                <c:pt idx="48">
                  <c:v>1.017E-2</c:v>
                </c:pt>
                <c:pt idx="49">
                  <c:v>1.0120000000000001E-2</c:v>
                </c:pt>
                <c:pt idx="50">
                  <c:v>1.0070000000000001E-2</c:v>
                </c:pt>
                <c:pt idx="51">
                  <c:v>1.0019999999999999E-2</c:v>
                </c:pt>
                <c:pt idx="52">
                  <c:v>9.9600000000000001E-3</c:v>
                </c:pt>
                <c:pt idx="53">
                  <c:v>9.9100000000000004E-3</c:v>
                </c:pt>
                <c:pt idx="54">
                  <c:v>9.8600000000000007E-3</c:v>
                </c:pt>
                <c:pt idx="55">
                  <c:v>9.8099999999999993E-3</c:v>
                </c:pt>
                <c:pt idx="56">
                  <c:v>9.75E-3</c:v>
                </c:pt>
                <c:pt idx="57">
                  <c:v>9.7000000000000003E-3</c:v>
                </c:pt>
                <c:pt idx="58">
                  <c:v>9.6500000000000006E-3</c:v>
                </c:pt>
                <c:pt idx="59">
                  <c:v>9.5999999999999992E-3</c:v>
                </c:pt>
                <c:pt idx="60">
                  <c:v>9.5399999999999999E-3</c:v>
                </c:pt>
                <c:pt idx="61">
                  <c:v>9.4900000000000002E-3</c:v>
                </c:pt>
                <c:pt idx="62">
                  <c:v>9.4400000000000005E-3</c:v>
                </c:pt>
                <c:pt idx="63">
                  <c:v>9.3900000000000008E-3</c:v>
                </c:pt>
                <c:pt idx="64">
                  <c:v>9.3299999999999998E-3</c:v>
                </c:pt>
                <c:pt idx="65">
                  <c:v>9.2800000000000001E-3</c:v>
                </c:pt>
                <c:pt idx="66">
                  <c:v>9.2300000000000004E-3</c:v>
                </c:pt>
                <c:pt idx="67">
                  <c:v>9.1800000000000007E-3</c:v>
                </c:pt>
                <c:pt idx="68">
                  <c:v>9.1299999999999992E-3</c:v>
                </c:pt>
                <c:pt idx="69">
                  <c:v>9.0799999999999995E-3</c:v>
                </c:pt>
                <c:pt idx="70">
                  <c:v>9.0299999999999998E-3</c:v>
                </c:pt>
                <c:pt idx="71">
                  <c:v>8.9800000000000001E-3</c:v>
                </c:pt>
                <c:pt idx="72">
                  <c:v>8.9300000000000004E-3</c:v>
                </c:pt>
                <c:pt idx="73">
                  <c:v>8.8800000000000007E-3</c:v>
                </c:pt>
                <c:pt idx="74">
                  <c:v>8.8400000000000006E-3</c:v>
                </c:pt>
                <c:pt idx="75">
                  <c:v>8.7899999999999992E-3</c:v>
                </c:pt>
                <c:pt idx="76">
                  <c:v>8.7399999999999995E-3</c:v>
                </c:pt>
                <c:pt idx="77">
                  <c:v>8.6999999999999994E-3</c:v>
                </c:pt>
                <c:pt idx="78">
                  <c:v>8.6499999999999997E-3</c:v>
                </c:pt>
                <c:pt idx="79">
                  <c:v>8.6099999999999996E-3</c:v>
                </c:pt>
                <c:pt idx="80">
                  <c:v>8.5699999999999995E-3</c:v>
                </c:pt>
                <c:pt idx="81">
                  <c:v>8.5199999999999998E-3</c:v>
                </c:pt>
                <c:pt idx="82">
                  <c:v>8.4799999999999997E-3</c:v>
                </c:pt>
                <c:pt idx="83">
                  <c:v>8.4399999999999996E-3</c:v>
                </c:pt>
                <c:pt idx="84">
                  <c:v>8.3999999999999995E-3</c:v>
                </c:pt>
                <c:pt idx="85">
                  <c:v>8.3599999999999994E-3</c:v>
                </c:pt>
                <c:pt idx="86">
                  <c:v>8.3199999999999993E-3</c:v>
                </c:pt>
                <c:pt idx="87">
                  <c:v>8.2799999999999992E-3</c:v>
                </c:pt>
                <c:pt idx="88">
                  <c:v>8.2500000000000004E-3</c:v>
                </c:pt>
                <c:pt idx="89">
                  <c:v>8.2100000000000003E-3</c:v>
                </c:pt>
                <c:pt idx="90">
                  <c:v>8.1700000000000002E-3</c:v>
                </c:pt>
                <c:pt idx="91">
                  <c:v>8.1399999999999997E-3</c:v>
                </c:pt>
                <c:pt idx="92">
                  <c:v>8.1099999999999992E-3</c:v>
                </c:pt>
                <c:pt idx="93">
                  <c:v>8.0700000000000008E-3</c:v>
                </c:pt>
                <c:pt idx="94">
                  <c:v>8.0400000000000003E-3</c:v>
                </c:pt>
                <c:pt idx="95">
                  <c:v>8.0099999999999998E-3</c:v>
                </c:pt>
                <c:pt idx="96">
                  <c:v>7.9799999999999992E-3</c:v>
                </c:pt>
                <c:pt idx="97">
                  <c:v>7.9500000000000005E-3</c:v>
                </c:pt>
                <c:pt idx="98">
                  <c:v>7.92E-3</c:v>
                </c:pt>
                <c:pt idx="99">
                  <c:v>7.8899999999999994E-3</c:v>
                </c:pt>
                <c:pt idx="100">
                  <c:v>7.8600000000000007E-3</c:v>
                </c:pt>
                <c:pt idx="101">
                  <c:v>7.8300000000000002E-3</c:v>
                </c:pt>
                <c:pt idx="102">
                  <c:v>7.8100000000000001E-3</c:v>
                </c:pt>
                <c:pt idx="103">
                  <c:v>7.7799999999999996E-3</c:v>
                </c:pt>
                <c:pt idx="104">
                  <c:v>7.7600000000000004E-3</c:v>
                </c:pt>
                <c:pt idx="105">
                  <c:v>7.7299999999999999E-3</c:v>
                </c:pt>
                <c:pt idx="106">
                  <c:v>7.7099999999999998E-3</c:v>
                </c:pt>
                <c:pt idx="107">
                  <c:v>7.6899999999999998E-3</c:v>
                </c:pt>
                <c:pt idx="108">
                  <c:v>7.6600000000000001E-3</c:v>
                </c:pt>
                <c:pt idx="109">
                  <c:v>7.6400000000000001E-3</c:v>
                </c:pt>
                <c:pt idx="110">
                  <c:v>7.62E-3</c:v>
                </c:pt>
                <c:pt idx="111">
                  <c:v>7.6E-3</c:v>
                </c:pt>
                <c:pt idx="112">
                  <c:v>7.5799999999999999E-3</c:v>
                </c:pt>
                <c:pt idx="113">
                  <c:v>7.5599999999999999E-3</c:v>
                </c:pt>
                <c:pt idx="114">
                  <c:v>7.5399999999999998E-3</c:v>
                </c:pt>
                <c:pt idx="115">
                  <c:v>7.5300000000000002E-3</c:v>
                </c:pt>
                <c:pt idx="116">
                  <c:v>7.5100000000000002E-3</c:v>
                </c:pt>
                <c:pt idx="117">
                  <c:v>7.4900000000000001E-3</c:v>
                </c:pt>
                <c:pt idx="118">
                  <c:v>7.4799999999999997E-3</c:v>
                </c:pt>
                <c:pt idx="119">
                  <c:v>7.4599999999999996E-3</c:v>
                </c:pt>
                <c:pt idx="120">
                  <c:v>7.45E-3</c:v>
                </c:pt>
                <c:pt idx="121">
                  <c:v>7.43E-3</c:v>
                </c:pt>
                <c:pt idx="122">
                  <c:v>7.4200000000000004E-3</c:v>
                </c:pt>
                <c:pt idx="123">
                  <c:v>7.4000000000000003E-3</c:v>
                </c:pt>
                <c:pt idx="124">
                  <c:v>7.3899999999999999E-3</c:v>
                </c:pt>
                <c:pt idx="125">
                  <c:v>7.3800000000000003E-3</c:v>
                </c:pt>
                <c:pt idx="126">
                  <c:v>7.3699999999999998E-3</c:v>
                </c:pt>
                <c:pt idx="127">
                  <c:v>7.3499999999999998E-3</c:v>
                </c:pt>
                <c:pt idx="128">
                  <c:v>7.3400000000000002E-3</c:v>
                </c:pt>
                <c:pt idx="129">
                  <c:v>7.3299999999999997E-3</c:v>
                </c:pt>
                <c:pt idx="130">
                  <c:v>7.3200000000000001E-3</c:v>
                </c:pt>
                <c:pt idx="131">
                  <c:v>7.3099999999999997E-3</c:v>
                </c:pt>
                <c:pt idx="132">
                  <c:v>7.3000000000000001E-3</c:v>
                </c:pt>
                <c:pt idx="133">
                  <c:v>7.2899999999999996E-3</c:v>
                </c:pt>
                <c:pt idx="134">
                  <c:v>7.28E-3</c:v>
                </c:pt>
                <c:pt idx="135">
                  <c:v>7.2700000000000004E-3</c:v>
                </c:pt>
                <c:pt idx="136">
                  <c:v>7.2700000000000004E-3</c:v>
                </c:pt>
                <c:pt idx="137">
                  <c:v>7.26E-3</c:v>
                </c:pt>
                <c:pt idx="138">
                  <c:v>7.2500000000000004E-3</c:v>
                </c:pt>
                <c:pt idx="139">
                  <c:v>7.2399999999999999E-3</c:v>
                </c:pt>
                <c:pt idx="140">
                  <c:v>7.2399999999999999E-3</c:v>
                </c:pt>
                <c:pt idx="141">
                  <c:v>7.2300000000000003E-3</c:v>
                </c:pt>
                <c:pt idx="142">
                  <c:v>7.2199999999999999E-3</c:v>
                </c:pt>
                <c:pt idx="143">
                  <c:v>7.2199999999999999E-3</c:v>
                </c:pt>
                <c:pt idx="144">
                  <c:v>7.2100000000000003E-3</c:v>
                </c:pt>
                <c:pt idx="145">
                  <c:v>7.2100000000000003E-3</c:v>
                </c:pt>
                <c:pt idx="146">
                  <c:v>7.1999999999999998E-3</c:v>
                </c:pt>
                <c:pt idx="147">
                  <c:v>7.1999999999999998E-3</c:v>
                </c:pt>
                <c:pt idx="148">
                  <c:v>7.1900000000000002E-3</c:v>
                </c:pt>
                <c:pt idx="149">
                  <c:v>7.1900000000000002E-3</c:v>
                </c:pt>
                <c:pt idx="150">
                  <c:v>7.1799999999999998E-3</c:v>
                </c:pt>
                <c:pt idx="151">
                  <c:v>7.1799999999999998E-3</c:v>
                </c:pt>
                <c:pt idx="152">
                  <c:v>7.1700000000000002E-3</c:v>
                </c:pt>
                <c:pt idx="153">
                  <c:v>7.1700000000000002E-3</c:v>
                </c:pt>
                <c:pt idx="154">
                  <c:v>7.1700000000000002E-3</c:v>
                </c:pt>
                <c:pt idx="155">
                  <c:v>7.1599999999999997E-3</c:v>
                </c:pt>
                <c:pt idx="156">
                  <c:v>7.1599999999999997E-3</c:v>
                </c:pt>
                <c:pt idx="157">
                  <c:v>7.1599999999999997E-3</c:v>
                </c:pt>
                <c:pt idx="158">
                  <c:v>7.1500000000000001E-3</c:v>
                </c:pt>
                <c:pt idx="159">
                  <c:v>7.1500000000000001E-3</c:v>
                </c:pt>
                <c:pt idx="160">
                  <c:v>7.1500000000000001E-3</c:v>
                </c:pt>
                <c:pt idx="161">
                  <c:v>7.1500000000000001E-3</c:v>
                </c:pt>
                <c:pt idx="162">
                  <c:v>7.1399999999999996E-3</c:v>
                </c:pt>
                <c:pt idx="163">
                  <c:v>7.1399999999999996E-3</c:v>
                </c:pt>
                <c:pt idx="164">
                  <c:v>7.1399999999999996E-3</c:v>
                </c:pt>
                <c:pt idx="165">
                  <c:v>7.1399999999999996E-3</c:v>
                </c:pt>
                <c:pt idx="166">
                  <c:v>7.1399999999999996E-3</c:v>
                </c:pt>
                <c:pt idx="167">
                  <c:v>7.1300000000000001E-3</c:v>
                </c:pt>
                <c:pt idx="168">
                  <c:v>7.1300000000000001E-3</c:v>
                </c:pt>
                <c:pt idx="169">
                  <c:v>7.1300000000000001E-3</c:v>
                </c:pt>
                <c:pt idx="170">
                  <c:v>7.1300000000000001E-3</c:v>
                </c:pt>
                <c:pt idx="171">
                  <c:v>7.1300000000000001E-3</c:v>
                </c:pt>
                <c:pt idx="172">
                  <c:v>7.1300000000000001E-3</c:v>
                </c:pt>
                <c:pt idx="173">
                  <c:v>7.1300000000000001E-3</c:v>
                </c:pt>
                <c:pt idx="174">
                  <c:v>7.1300000000000001E-3</c:v>
                </c:pt>
                <c:pt idx="175">
                  <c:v>7.1300000000000001E-3</c:v>
                </c:pt>
                <c:pt idx="176">
                  <c:v>7.1199999999999996E-3</c:v>
                </c:pt>
                <c:pt idx="177">
                  <c:v>7.1199999999999996E-3</c:v>
                </c:pt>
                <c:pt idx="178">
                  <c:v>7.1199999999999996E-3</c:v>
                </c:pt>
                <c:pt idx="179">
                  <c:v>7.1199999999999996E-3</c:v>
                </c:pt>
                <c:pt idx="180">
                  <c:v>7.1199999999999996E-3</c:v>
                </c:pt>
                <c:pt idx="181">
                  <c:v>7.1199999999999996E-3</c:v>
                </c:pt>
                <c:pt idx="182">
                  <c:v>7.1199999999999996E-3</c:v>
                </c:pt>
                <c:pt idx="183">
                  <c:v>7.1199999999999996E-3</c:v>
                </c:pt>
                <c:pt idx="184">
                  <c:v>7.1199999999999996E-3</c:v>
                </c:pt>
                <c:pt idx="185">
                  <c:v>7.1199999999999996E-3</c:v>
                </c:pt>
                <c:pt idx="186">
                  <c:v>7.1199999999999996E-3</c:v>
                </c:pt>
                <c:pt idx="187">
                  <c:v>7.1199999999999996E-3</c:v>
                </c:pt>
                <c:pt idx="188">
                  <c:v>7.1199999999999996E-3</c:v>
                </c:pt>
                <c:pt idx="189">
                  <c:v>7.1199999999999996E-3</c:v>
                </c:pt>
                <c:pt idx="190">
                  <c:v>7.1199999999999996E-3</c:v>
                </c:pt>
                <c:pt idx="191">
                  <c:v>7.1199999999999996E-3</c:v>
                </c:pt>
                <c:pt idx="192">
                  <c:v>7.1199999999999996E-3</c:v>
                </c:pt>
                <c:pt idx="193">
                  <c:v>7.1199999999999996E-3</c:v>
                </c:pt>
                <c:pt idx="194">
                  <c:v>7.1199999999999996E-3</c:v>
                </c:pt>
                <c:pt idx="195">
                  <c:v>7.1199999999999996E-3</c:v>
                </c:pt>
                <c:pt idx="196">
                  <c:v>7.1199999999999996E-3</c:v>
                </c:pt>
                <c:pt idx="197">
                  <c:v>7.1199999999999996E-3</c:v>
                </c:pt>
                <c:pt idx="198">
                  <c:v>7.1199999999999996E-3</c:v>
                </c:pt>
                <c:pt idx="199">
                  <c:v>7.1199999999999996E-3</c:v>
                </c:pt>
                <c:pt idx="200">
                  <c:v>7.1199999999999996E-3</c:v>
                </c:pt>
                <c:pt idx="201">
                  <c:v>7.1199999999999996E-3</c:v>
                </c:pt>
                <c:pt idx="202">
                  <c:v>7.1199999999999996E-3</c:v>
                </c:pt>
                <c:pt idx="203">
                  <c:v>7.1199999999999996E-3</c:v>
                </c:pt>
                <c:pt idx="204">
                  <c:v>7.1199999999999996E-3</c:v>
                </c:pt>
                <c:pt idx="205">
                  <c:v>7.1199999999999996E-3</c:v>
                </c:pt>
                <c:pt idx="206">
                  <c:v>7.1199999999999996E-3</c:v>
                </c:pt>
                <c:pt idx="207">
                  <c:v>7.1199999999999996E-3</c:v>
                </c:pt>
                <c:pt idx="208">
                  <c:v>7.1199999999999996E-3</c:v>
                </c:pt>
                <c:pt idx="209">
                  <c:v>7.1199999999999996E-3</c:v>
                </c:pt>
                <c:pt idx="210">
                  <c:v>7.1199999999999996E-3</c:v>
                </c:pt>
                <c:pt idx="211">
                  <c:v>7.1199999999999996E-3</c:v>
                </c:pt>
                <c:pt idx="212">
                  <c:v>7.1199999999999996E-3</c:v>
                </c:pt>
                <c:pt idx="213">
                  <c:v>7.1199999999999996E-3</c:v>
                </c:pt>
                <c:pt idx="214">
                  <c:v>7.1199999999999996E-3</c:v>
                </c:pt>
                <c:pt idx="215">
                  <c:v>7.1199999999999996E-3</c:v>
                </c:pt>
                <c:pt idx="216">
                  <c:v>7.1199999999999996E-3</c:v>
                </c:pt>
                <c:pt idx="217">
                  <c:v>7.1199999999999996E-3</c:v>
                </c:pt>
                <c:pt idx="218">
                  <c:v>7.1199999999999996E-3</c:v>
                </c:pt>
                <c:pt idx="219">
                  <c:v>7.1199999999999996E-3</c:v>
                </c:pt>
                <c:pt idx="220">
                  <c:v>7.1300000000000001E-3</c:v>
                </c:pt>
                <c:pt idx="221">
                  <c:v>7.1300000000000001E-3</c:v>
                </c:pt>
                <c:pt idx="222">
                  <c:v>7.1300000000000001E-3</c:v>
                </c:pt>
                <c:pt idx="223">
                  <c:v>7.1300000000000001E-3</c:v>
                </c:pt>
                <c:pt idx="224">
                  <c:v>7.1300000000000001E-3</c:v>
                </c:pt>
                <c:pt idx="225">
                  <c:v>7.1300000000000001E-3</c:v>
                </c:pt>
                <c:pt idx="226">
                  <c:v>7.1300000000000001E-3</c:v>
                </c:pt>
                <c:pt idx="227">
                  <c:v>7.1300000000000001E-3</c:v>
                </c:pt>
                <c:pt idx="228">
                  <c:v>7.1300000000000001E-3</c:v>
                </c:pt>
                <c:pt idx="229">
                  <c:v>7.1300000000000001E-3</c:v>
                </c:pt>
                <c:pt idx="230">
                  <c:v>7.1300000000000001E-3</c:v>
                </c:pt>
                <c:pt idx="231">
                  <c:v>7.1300000000000001E-3</c:v>
                </c:pt>
                <c:pt idx="232">
                  <c:v>7.1300000000000001E-3</c:v>
                </c:pt>
                <c:pt idx="233">
                  <c:v>7.1300000000000001E-3</c:v>
                </c:pt>
                <c:pt idx="234">
                  <c:v>7.1300000000000001E-3</c:v>
                </c:pt>
                <c:pt idx="235">
                  <c:v>7.1399999999999996E-3</c:v>
                </c:pt>
                <c:pt idx="236">
                  <c:v>7.1399999999999996E-3</c:v>
                </c:pt>
                <c:pt idx="237">
                  <c:v>7.1399999999999996E-3</c:v>
                </c:pt>
                <c:pt idx="238">
                  <c:v>7.1399999999999996E-3</c:v>
                </c:pt>
                <c:pt idx="239">
                  <c:v>7.1399999999999996E-3</c:v>
                </c:pt>
                <c:pt idx="240">
                  <c:v>7.1399999999999996E-3</c:v>
                </c:pt>
                <c:pt idx="241">
                  <c:v>7.1399999999999996E-3</c:v>
                </c:pt>
                <c:pt idx="242">
                  <c:v>7.1399999999999996E-3</c:v>
                </c:pt>
                <c:pt idx="243">
                  <c:v>7.1500000000000001E-3</c:v>
                </c:pt>
                <c:pt idx="244">
                  <c:v>7.1500000000000001E-3</c:v>
                </c:pt>
                <c:pt idx="245">
                  <c:v>7.1500000000000001E-3</c:v>
                </c:pt>
                <c:pt idx="246">
                  <c:v>7.1500000000000001E-3</c:v>
                </c:pt>
                <c:pt idx="247">
                  <c:v>7.1500000000000001E-3</c:v>
                </c:pt>
                <c:pt idx="248">
                  <c:v>7.1500000000000001E-3</c:v>
                </c:pt>
                <c:pt idx="249">
                  <c:v>7.1500000000000001E-3</c:v>
                </c:pt>
                <c:pt idx="250">
                  <c:v>7.1599999999999997E-3</c:v>
                </c:pt>
                <c:pt idx="251">
                  <c:v>7.1599999999999997E-3</c:v>
                </c:pt>
                <c:pt idx="252">
                  <c:v>7.1599999999999997E-3</c:v>
                </c:pt>
                <c:pt idx="253">
                  <c:v>7.1599999999999997E-3</c:v>
                </c:pt>
                <c:pt idx="254">
                  <c:v>7.1700000000000002E-3</c:v>
                </c:pt>
                <c:pt idx="255">
                  <c:v>7.1700000000000002E-3</c:v>
                </c:pt>
                <c:pt idx="256">
                  <c:v>7.1700000000000002E-3</c:v>
                </c:pt>
                <c:pt idx="257">
                  <c:v>7.1700000000000002E-3</c:v>
                </c:pt>
                <c:pt idx="258">
                  <c:v>7.1700000000000002E-3</c:v>
                </c:pt>
                <c:pt idx="259">
                  <c:v>7.1799999999999998E-3</c:v>
                </c:pt>
                <c:pt idx="260">
                  <c:v>7.1799999999999998E-3</c:v>
                </c:pt>
                <c:pt idx="261">
                  <c:v>7.1799999999999998E-3</c:v>
                </c:pt>
                <c:pt idx="262">
                  <c:v>7.1900000000000002E-3</c:v>
                </c:pt>
                <c:pt idx="263">
                  <c:v>7.1900000000000002E-3</c:v>
                </c:pt>
                <c:pt idx="264">
                  <c:v>7.1900000000000002E-3</c:v>
                </c:pt>
                <c:pt idx="265">
                  <c:v>7.1999999999999998E-3</c:v>
                </c:pt>
                <c:pt idx="266">
                  <c:v>7.1999999999999998E-3</c:v>
                </c:pt>
                <c:pt idx="267">
                  <c:v>7.1999999999999998E-3</c:v>
                </c:pt>
                <c:pt idx="268">
                  <c:v>7.2100000000000003E-3</c:v>
                </c:pt>
                <c:pt idx="269">
                  <c:v>7.2100000000000003E-3</c:v>
                </c:pt>
                <c:pt idx="270">
                  <c:v>7.2100000000000003E-3</c:v>
                </c:pt>
                <c:pt idx="271">
                  <c:v>7.2199999999999999E-3</c:v>
                </c:pt>
                <c:pt idx="272">
                  <c:v>7.2199999999999999E-3</c:v>
                </c:pt>
                <c:pt idx="273">
                  <c:v>7.2300000000000003E-3</c:v>
                </c:pt>
                <c:pt idx="274">
                  <c:v>7.2300000000000003E-3</c:v>
                </c:pt>
                <c:pt idx="275">
                  <c:v>7.2300000000000003E-3</c:v>
                </c:pt>
                <c:pt idx="276">
                  <c:v>7.2399999999999999E-3</c:v>
                </c:pt>
                <c:pt idx="277">
                  <c:v>7.2399999999999999E-3</c:v>
                </c:pt>
                <c:pt idx="278">
                  <c:v>7.2500000000000004E-3</c:v>
                </c:pt>
                <c:pt idx="279">
                  <c:v>7.2500000000000004E-3</c:v>
                </c:pt>
                <c:pt idx="280">
                  <c:v>7.26E-3</c:v>
                </c:pt>
                <c:pt idx="281">
                  <c:v>7.26E-3</c:v>
                </c:pt>
                <c:pt idx="282">
                  <c:v>7.2700000000000004E-3</c:v>
                </c:pt>
                <c:pt idx="283">
                  <c:v>7.28E-3</c:v>
                </c:pt>
                <c:pt idx="284">
                  <c:v>7.28E-3</c:v>
                </c:pt>
                <c:pt idx="285">
                  <c:v>7.2899999999999996E-3</c:v>
                </c:pt>
                <c:pt idx="286">
                  <c:v>7.2899999999999996E-3</c:v>
                </c:pt>
                <c:pt idx="287">
                  <c:v>7.3000000000000001E-3</c:v>
                </c:pt>
                <c:pt idx="288">
                  <c:v>7.3099999999999997E-3</c:v>
                </c:pt>
                <c:pt idx="289">
                  <c:v>7.3099999999999997E-3</c:v>
                </c:pt>
                <c:pt idx="290">
                  <c:v>7.3200000000000001E-3</c:v>
                </c:pt>
                <c:pt idx="291">
                  <c:v>7.3299999999999997E-3</c:v>
                </c:pt>
                <c:pt idx="292">
                  <c:v>7.3299999999999997E-3</c:v>
                </c:pt>
                <c:pt idx="293">
                  <c:v>7.3400000000000002E-3</c:v>
                </c:pt>
                <c:pt idx="294">
                  <c:v>7.3499999999999998E-3</c:v>
                </c:pt>
                <c:pt idx="295">
                  <c:v>7.3600000000000002E-3</c:v>
                </c:pt>
                <c:pt idx="296">
                  <c:v>7.3600000000000002E-3</c:v>
                </c:pt>
                <c:pt idx="297">
                  <c:v>7.3699999999999998E-3</c:v>
                </c:pt>
                <c:pt idx="298">
                  <c:v>7.3800000000000003E-3</c:v>
                </c:pt>
                <c:pt idx="299">
                  <c:v>7.3899999999999999E-3</c:v>
                </c:pt>
                <c:pt idx="300">
                  <c:v>7.4000000000000003E-3</c:v>
                </c:pt>
                <c:pt idx="301">
                  <c:v>7.4099999999999999E-3</c:v>
                </c:pt>
                <c:pt idx="302">
                  <c:v>7.4200000000000004E-3</c:v>
                </c:pt>
                <c:pt idx="303">
                  <c:v>7.4200000000000004E-3</c:v>
                </c:pt>
                <c:pt idx="304">
                  <c:v>7.43E-3</c:v>
                </c:pt>
                <c:pt idx="305">
                  <c:v>7.4400000000000004E-3</c:v>
                </c:pt>
                <c:pt idx="306">
                  <c:v>7.45E-3</c:v>
                </c:pt>
                <c:pt idx="307">
                  <c:v>7.4599999999999996E-3</c:v>
                </c:pt>
                <c:pt idx="308">
                  <c:v>7.4700000000000001E-3</c:v>
                </c:pt>
                <c:pt idx="309">
                  <c:v>7.4799999999999997E-3</c:v>
                </c:pt>
                <c:pt idx="310">
                  <c:v>7.4900000000000001E-3</c:v>
                </c:pt>
                <c:pt idx="311">
                  <c:v>7.5100000000000002E-3</c:v>
                </c:pt>
                <c:pt idx="312">
                  <c:v>7.5199999999999998E-3</c:v>
                </c:pt>
                <c:pt idx="313">
                  <c:v>7.5300000000000002E-3</c:v>
                </c:pt>
                <c:pt idx="314">
                  <c:v>7.5399999999999998E-3</c:v>
                </c:pt>
                <c:pt idx="315">
                  <c:v>7.5500000000000003E-3</c:v>
                </c:pt>
                <c:pt idx="316">
                  <c:v>7.5599999999999999E-3</c:v>
                </c:pt>
                <c:pt idx="317">
                  <c:v>7.5700000000000003E-3</c:v>
                </c:pt>
                <c:pt idx="318">
                  <c:v>7.5900000000000004E-3</c:v>
                </c:pt>
                <c:pt idx="319">
                  <c:v>7.6E-3</c:v>
                </c:pt>
                <c:pt idx="320">
                  <c:v>7.6099999999999996E-3</c:v>
                </c:pt>
                <c:pt idx="321">
                  <c:v>7.62E-3</c:v>
                </c:pt>
                <c:pt idx="322">
                  <c:v>7.6400000000000001E-3</c:v>
                </c:pt>
                <c:pt idx="323">
                  <c:v>7.6499999999999997E-3</c:v>
                </c:pt>
                <c:pt idx="324">
                  <c:v>7.6600000000000001E-3</c:v>
                </c:pt>
                <c:pt idx="325">
                  <c:v>7.6699999999999997E-3</c:v>
                </c:pt>
                <c:pt idx="326">
                  <c:v>7.6899999999999998E-3</c:v>
                </c:pt>
                <c:pt idx="327">
                  <c:v>7.7000000000000002E-3</c:v>
                </c:pt>
                <c:pt idx="328">
                  <c:v>7.7200000000000003E-3</c:v>
                </c:pt>
                <c:pt idx="329">
                  <c:v>7.7299999999999999E-3</c:v>
                </c:pt>
                <c:pt idx="330">
                  <c:v>7.7400000000000004E-3</c:v>
                </c:pt>
                <c:pt idx="331">
                  <c:v>7.7600000000000004E-3</c:v>
                </c:pt>
                <c:pt idx="332">
                  <c:v>7.77E-3</c:v>
                </c:pt>
                <c:pt idx="333">
                  <c:v>7.79E-3</c:v>
                </c:pt>
                <c:pt idx="334">
                  <c:v>7.7999999999999996E-3</c:v>
                </c:pt>
                <c:pt idx="335">
                  <c:v>7.8100000000000001E-3</c:v>
                </c:pt>
                <c:pt idx="336">
                  <c:v>7.8300000000000002E-3</c:v>
                </c:pt>
                <c:pt idx="337">
                  <c:v>7.8399999999999997E-3</c:v>
                </c:pt>
                <c:pt idx="338">
                  <c:v>7.8600000000000007E-3</c:v>
                </c:pt>
                <c:pt idx="339">
                  <c:v>7.8700000000000003E-3</c:v>
                </c:pt>
                <c:pt idx="340">
                  <c:v>7.8899999999999994E-3</c:v>
                </c:pt>
                <c:pt idx="341">
                  <c:v>7.9100000000000004E-3</c:v>
                </c:pt>
                <c:pt idx="342">
                  <c:v>7.92E-3</c:v>
                </c:pt>
                <c:pt idx="343">
                  <c:v>7.9399999999999991E-3</c:v>
                </c:pt>
                <c:pt idx="344">
                  <c:v>7.9500000000000005E-3</c:v>
                </c:pt>
                <c:pt idx="345">
                  <c:v>7.9699999999999997E-3</c:v>
                </c:pt>
                <c:pt idx="346">
                  <c:v>7.9799999999999992E-3</c:v>
                </c:pt>
                <c:pt idx="347">
                  <c:v>8.0000000000000002E-3</c:v>
                </c:pt>
                <c:pt idx="348">
                  <c:v>8.0199999999999994E-3</c:v>
                </c:pt>
                <c:pt idx="349">
                  <c:v>8.0300000000000007E-3</c:v>
                </c:pt>
                <c:pt idx="350">
                  <c:v>8.0499999999999999E-3</c:v>
                </c:pt>
                <c:pt idx="351">
                  <c:v>8.0700000000000008E-3</c:v>
                </c:pt>
                <c:pt idx="352">
                  <c:v>8.0800000000000004E-3</c:v>
                </c:pt>
                <c:pt idx="353">
                  <c:v>8.0999999999999996E-3</c:v>
                </c:pt>
                <c:pt idx="354">
                  <c:v>8.1200000000000005E-3</c:v>
                </c:pt>
                <c:pt idx="355">
                  <c:v>8.1300000000000001E-3</c:v>
                </c:pt>
                <c:pt idx="356">
                  <c:v>8.1499999999999993E-3</c:v>
                </c:pt>
                <c:pt idx="357">
                  <c:v>8.1700000000000002E-3</c:v>
                </c:pt>
                <c:pt idx="358">
                  <c:v>8.1799999999999998E-3</c:v>
                </c:pt>
                <c:pt idx="359">
                  <c:v>8.2000000000000007E-3</c:v>
                </c:pt>
                <c:pt idx="360">
                  <c:v>8.2199999999999999E-3</c:v>
                </c:pt>
                <c:pt idx="361">
                  <c:v>8.2400000000000008E-3</c:v>
                </c:pt>
                <c:pt idx="362">
                  <c:v>8.2500000000000004E-3</c:v>
                </c:pt>
                <c:pt idx="363">
                  <c:v>8.2699999999999996E-3</c:v>
                </c:pt>
                <c:pt idx="364">
                  <c:v>8.2799999999999992E-3</c:v>
                </c:pt>
                <c:pt idx="365">
                  <c:v>8.3000000000000001E-3</c:v>
                </c:pt>
                <c:pt idx="366">
                  <c:v>8.3099999999999997E-3</c:v>
                </c:pt>
                <c:pt idx="367">
                  <c:v>8.3199999999999993E-3</c:v>
                </c:pt>
                <c:pt idx="368">
                  <c:v>8.3300000000000006E-3</c:v>
                </c:pt>
                <c:pt idx="369">
                  <c:v>8.3400000000000002E-3</c:v>
                </c:pt>
                <c:pt idx="370">
                  <c:v>8.3499999999999998E-3</c:v>
                </c:pt>
                <c:pt idx="371">
                  <c:v>8.3599999999999994E-3</c:v>
                </c:pt>
                <c:pt idx="372">
                  <c:v>8.3700000000000007E-3</c:v>
                </c:pt>
                <c:pt idx="373">
                  <c:v>8.3800000000000003E-3</c:v>
                </c:pt>
                <c:pt idx="374">
                  <c:v>8.3999999999999995E-3</c:v>
                </c:pt>
                <c:pt idx="375">
                  <c:v>8.4100000000000008E-3</c:v>
                </c:pt>
                <c:pt idx="376">
                  <c:v>8.4200000000000004E-3</c:v>
                </c:pt>
                <c:pt idx="377">
                  <c:v>8.4399999999999996E-3</c:v>
                </c:pt>
                <c:pt idx="378">
                  <c:v>8.4499999999999992E-3</c:v>
                </c:pt>
                <c:pt idx="379">
                  <c:v>8.4700000000000001E-3</c:v>
                </c:pt>
                <c:pt idx="380">
                  <c:v>8.4799999999999997E-3</c:v>
                </c:pt>
                <c:pt idx="381">
                  <c:v>8.5000000000000006E-3</c:v>
                </c:pt>
                <c:pt idx="382">
                  <c:v>8.5199999999999998E-3</c:v>
                </c:pt>
                <c:pt idx="383">
                  <c:v>8.5299999999999994E-3</c:v>
                </c:pt>
                <c:pt idx="384">
                  <c:v>8.5500000000000003E-3</c:v>
                </c:pt>
                <c:pt idx="385">
                  <c:v>8.5699999999999995E-3</c:v>
                </c:pt>
                <c:pt idx="386">
                  <c:v>8.5800000000000008E-3</c:v>
                </c:pt>
                <c:pt idx="387">
                  <c:v>8.6E-3</c:v>
                </c:pt>
                <c:pt idx="388">
                  <c:v>8.6199999999999992E-3</c:v>
                </c:pt>
                <c:pt idx="389">
                  <c:v>8.6300000000000005E-3</c:v>
                </c:pt>
                <c:pt idx="390">
                  <c:v>8.6499999999999997E-3</c:v>
                </c:pt>
                <c:pt idx="391">
                  <c:v>8.6700000000000006E-3</c:v>
                </c:pt>
                <c:pt idx="392">
                  <c:v>8.6899999999999998E-3</c:v>
                </c:pt>
                <c:pt idx="393">
                  <c:v>8.6999999999999994E-3</c:v>
                </c:pt>
                <c:pt idx="394">
                  <c:v>8.7200000000000003E-3</c:v>
                </c:pt>
                <c:pt idx="395">
                  <c:v>8.7399999999999995E-3</c:v>
                </c:pt>
                <c:pt idx="396">
                  <c:v>8.7600000000000004E-3</c:v>
                </c:pt>
                <c:pt idx="397">
                  <c:v>8.7799999999999996E-3</c:v>
                </c:pt>
                <c:pt idx="398">
                  <c:v>8.8000000000000005E-3</c:v>
                </c:pt>
                <c:pt idx="399">
                  <c:v>8.8100000000000001E-3</c:v>
                </c:pt>
                <c:pt idx="400">
                  <c:v>8.8299999999999993E-3</c:v>
                </c:pt>
                <c:pt idx="401">
                  <c:v>8.8500000000000002E-3</c:v>
                </c:pt>
                <c:pt idx="402">
                  <c:v>8.8699999999999994E-3</c:v>
                </c:pt>
                <c:pt idx="403">
                  <c:v>8.8900000000000003E-3</c:v>
                </c:pt>
                <c:pt idx="404">
                  <c:v>8.9099999999999995E-3</c:v>
                </c:pt>
                <c:pt idx="405">
                  <c:v>8.9300000000000004E-3</c:v>
                </c:pt>
                <c:pt idx="406">
                  <c:v>8.9499999999999996E-3</c:v>
                </c:pt>
                <c:pt idx="407">
                  <c:v>8.9700000000000005E-3</c:v>
                </c:pt>
                <c:pt idx="408">
                  <c:v>8.9899999999999997E-3</c:v>
                </c:pt>
                <c:pt idx="409">
                  <c:v>9.0100000000000006E-3</c:v>
                </c:pt>
                <c:pt idx="410">
                  <c:v>9.0299999999999998E-3</c:v>
                </c:pt>
                <c:pt idx="411">
                  <c:v>9.0500000000000008E-3</c:v>
                </c:pt>
                <c:pt idx="412">
                  <c:v>9.0699999999999999E-3</c:v>
                </c:pt>
                <c:pt idx="413">
                  <c:v>9.0900000000000009E-3</c:v>
                </c:pt>
                <c:pt idx="414">
                  <c:v>9.1000000000000004E-3</c:v>
                </c:pt>
                <c:pt idx="415">
                  <c:v>9.1199999999999996E-3</c:v>
                </c:pt>
                <c:pt idx="416">
                  <c:v>9.1500000000000001E-3</c:v>
                </c:pt>
                <c:pt idx="417">
                  <c:v>9.1699999999999993E-3</c:v>
                </c:pt>
                <c:pt idx="418">
                  <c:v>9.1900000000000003E-3</c:v>
                </c:pt>
                <c:pt idx="419">
                  <c:v>9.2099999999999994E-3</c:v>
                </c:pt>
                <c:pt idx="420">
                  <c:v>9.2300000000000004E-3</c:v>
                </c:pt>
                <c:pt idx="421">
                  <c:v>9.2499999999999995E-3</c:v>
                </c:pt>
                <c:pt idx="422">
                  <c:v>9.2700000000000005E-3</c:v>
                </c:pt>
                <c:pt idx="423">
                  <c:v>9.2899999999999996E-3</c:v>
                </c:pt>
                <c:pt idx="424">
                  <c:v>9.3100000000000006E-3</c:v>
                </c:pt>
                <c:pt idx="425">
                  <c:v>9.3299999999999998E-3</c:v>
                </c:pt>
                <c:pt idx="426">
                  <c:v>9.3500000000000007E-3</c:v>
                </c:pt>
                <c:pt idx="427">
                  <c:v>9.3699999999999999E-3</c:v>
                </c:pt>
                <c:pt idx="428">
                  <c:v>9.3900000000000008E-3</c:v>
                </c:pt>
                <c:pt idx="429">
                  <c:v>9.41E-3</c:v>
                </c:pt>
                <c:pt idx="430">
                  <c:v>9.4299999999999991E-3</c:v>
                </c:pt>
                <c:pt idx="431">
                  <c:v>9.4500000000000001E-3</c:v>
                </c:pt>
                <c:pt idx="432">
                  <c:v>9.4699999999999993E-3</c:v>
                </c:pt>
                <c:pt idx="433">
                  <c:v>9.4900000000000002E-3</c:v>
                </c:pt>
                <c:pt idx="434">
                  <c:v>9.5099999999999994E-3</c:v>
                </c:pt>
                <c:pt idx="435">
                  <c:v>9.5300000000000003E-3</c:v>
                </c:pt>
                <c:pt idx="436">
                  <c:v>9.5600000000000008E-3</c:v>
                </c:pt>
                <c:pt idx="437">
                  <c:v>9.58E-3</c:v>
                </c:pt>
                <c:pt idx="438">
                  <c:v>9.5999999999999992E-3</c:v>
                </c:pt>
                <c:pt idx="439">
                  <c:v>9.6200000000000001E-3</c:v>
                </c:pt>
                <c:pt idx="440">
                  <c:v>9.6399999999999993E-3</c:v>
                </c:pt>
                <c:pt idx="441">
                  <c:v>9.6600000000000002E-3</c:v>
                </c:pt>
                <c:pt idx="442">
                  <c:v>9.6799999999999994E-3</c:v>
                </c:pt>
                <c:pt idx="443">
                  <c:v>9.7000000000000003E-3</c:v>
                </c:pt>
                <c:pt idx="444">
                  <c:v>9.7199999999999995E-3</c:v>
                </c:pt>
                <c:pt idx="445">
                  <c:v>9.7400000000000004E-3</c:v>
                </c:pt>
                <c:pt idx="446">
                  <c:v>9.7599999999999996E-3</c:v>
                </c:pt>
                <c:pt idx="447">
                  <c:v>9.7800000000000005E-3</c:v>
                </c:pt>
                <c:pt idx="448">
                  <c:v>9.8099999999999993E-3</c:v>
                </c:pt>
                <c:pt idx="449">
                  <c:v>9.8300000000000002E-3</c:v>
                </c:pt>
                <c:pt idx="450">
                  <c:v>9.8499999999999994E-3</c:v>
                </c:pt>
                <c:pt idx="451">
                  <c:v>9.8600000000000007E-3</c:v>
                </c:pt>
                <c:pt idx="452">
                  <c:v>9.8799999999999999E-3</c:v>
                </c:pt>
                <c:pt idx="453">
                  <c:v>9.8899999999999995E-3</c:v>
                </c:pt>
                <c:pt idx="454">
                  <c:v>9.9000000000000008E-3</c:v>
                </c:pt>
                <c:pt idx="455">
                  <c:v>9.9100000000000004E-3</c:v>
                </c:pt>
                <c:pt idx="456">
                  <c:v>9.92E-3</c:v>
                </c:pt>
                <c:pt idx="457">
                  <c:v>9.9299999999999996E-3</c:v>
                </c:pt>
                <c:pt idx="458">
                  <c:v>9.9399999999999992E-3</c:v>
                </c:pt>
                <c:pt idx="459">
                  <c:v>9.9500000000000005E-3</c:v>
                </c:pt>
                <c:pt idx="460">
                  <c:v>9.9600000000000001E-3</c:v>
                </c:pt>
                <c:pt idx="461">
                  <c:v>9.9699999999999997E-3</c:v>
                </c:pt>
                <c:pt idx="462">
                  <c:v>9.9799999999999993E-3</c:v>
                </c:pt>
                <c:pt idx="463">
                  <c:v>9.9900000000000006E-3</c:v>
                </c:pt>
                <c:pt idx="464">
                  <c:v>1.001E-2</c:v>
                </c:pt>
                <c:pt idx="465">
                  <c:v>1.0019999999999999E-2</c:v>
                </c:pt>
                <c:pt idx="466">
                  <c:v>1.0030000000000001E-2</c:v>
                </c:pt>
                <c:pt idx="467">
                  <c:v>1.005E-2</c:v>
                </c:pt>
                <c:pt idx="468">
                  <c:v>1.0059999999999999E-2</c:v>
                </c:pt>
                <c:pt idx="469">
                  <c:v>1.0070000000000001E-2</c:v>
                </c:pt>
                <c:pt idx="470">
                  <c:v>1.009E-2</c:v>
                </c:pt>
                <c:pt idx="471">
                  <c:v>1.01E-2</c:v>
                </c:pt>
                <c:pt idx="472">
                  <c:v>1.0120000000000001E-2</c:v>
                </c:pt>
                <c:pt idx="473">
                  <c:v>1.013E-2</c:v>
                </c:pt>
                <c:pt idx="474">
                  <c:v>1.0149999999999999E-2</c:v>
                </c:pt>
                <c:pt idx="475">
                  <c:v>1.017E-2</c:v>
                </c:pt>
                <c:pt idx="476">
                  <c:v>1.018E-2</c:v>
                </c:pt>
                <c:pt idx="477">
                  <c:v>1.0200000000000001E-2</c:v>
                </c:pt>
                <c:pt idx="478">
                  <c:v>1.021E-2</c:v>
                </c:pt>
                <c:pt idx="479">
                  <c:v>1.023E-2</c:v>
                </c:pt>
                <c:pt idx="480">
                  <c:v>1.025E-2</c:v>
                </c:pt>
                <c:pt idx="481">
                  <c:v>1.026E-2</c:v>
                </c:pt>
                <c:pt idx="482">
                  <c:v>1.0279999999999999E-2</c:v>
                </c:pt>
                <c:pt idx="483">
                  <c:v>1.03E-2</c:v>
                </c:pt>
                <c:pt idx="484">
                  <c:v>1.031E-2</c:v>
                </c:pt>
                <c:pt idx="485">
                  <c:v>1.0330000000000001E-2</c:v>
                </c:pt>
                <c:pt idx="486">
                  <c:v>1.035E-2</c:v>
                </c:pt>
                <c:pt idx="487">
                  <c:v>1.0370000000000001E-2</c:v>
                </c:pt>
                <c:pt idx="488">
                  <c:v>1.038E-2</c:v>
                </c:pt>
                <c:pt idx="489">
                  <c:v>1.04E-2</c:v>
                </c:pt>
                <c:pt idx="490">
                  <c:v>1.042E-2</c:v>
                </c:pt>
                <c:pt idx="491">
                  <c:v>1.044E-2</c:v>
                </c:pt>
                <c:pt idx="492">
                  <c:v>1.0449999999999999E-2</c:v>
                </c:pt>
                <c:pt idx="493">
                  <c:v>1.047E-2</c:v>
                </c:pt>
                <c:pt idx="494">
                  <c:v>1.0489999999999999E-2</c:v>
                </c:pt>
                <c:pt idx="495">
                  <c:v>1.051E-2</c:v>
                </c:pt>
                <c:pt idx="496">
                  <c:v>1.0529999999999999E-2</c:v>
                </c:pt>
                <c:pt idx="497">
                  <c:v>1.055E-2</c:v>
                </c:pt>
                <c:pt idx="498">
                  <c:v>1.056E-2</c:v>
                </c:pt>
                <c:pt idx="499">
                  <c:v>1.0580000000000001E-2</c:v>
                </c:pt>
                <c:pt idx="500">
                  <c:v>1.06E-2</c:v>
                </c:pt>
                <c:pt idx="501">
                  <c:v>1.0619999999999999E-2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1.01E-3</c:v>
                </c:pt>
                <c:pt idx="2">
                  <c:v>1.1800000000000001E-3</c:v>
                </c:pt>
                <c:pt idx="3">
                  <c:v>1.34E-3</c:v>
                </c:pt>
                <c:pt idx="4">
                  <c:v>1.47E-3</c:v>
                </c:pt>
                <c:pt idx="5">
                  <c:v>1.58E-3</c:v>
                </c:pt>
                <c:pt idx="6">
                  <c:v>1.66E-3</c:v>
                </c:pt>
                <c:pt idx="7">
                  <c:v>1.72E-3</c:v>
                </c:pt>
                <c:pt idx="8">
                  <c:v>1.75E-3</c:v>
                </c:pt>
                <c:pt idx="9">
                  <c:v>1.7600000000000001E-3</c:v>
                </c:pt>
                <c:pt idx="10">
                  <c:v>1.75E-3</c:v>
                </c:pt>
                <c:pt idx="11">
                  <c:v>1.74E-3</c:v>
                </c:pt>
                <c:pt idx="12">
                  <c:v>1.72E-3</c:v>
                </c:pt>
                <c:pt idx="13">
                  <c:v>1.6900000000000001E-3</c:v>
                </c:pt>
                <c:pt idx="14">
                  <c:v>1.66E-3</c:v>
                </c:pt>
                <c:pt idx="15">
                  <c:v>1.6299999999999999E-3</c:v>
                </c:pt>
                <c:pt idx="16">
                  <c:v>1.5900000000000001E-3</c:v>
                </c:pt>
                <c:pt idx="17">
                  <c:v>1.56E-3</c:v>
                </c:pt>
                <c:pt idx="18">
                  <c:v>1.5200000000000001E-3</c:v>
                </c:pt>
                <c:pt idx="19">
                  <c:v>1.49E-3</c:v>
                </c:pt>
                <c:pt idx="20">
                  <c:v>1.4599999999999999E-3</c:v>
                </c:pt>
                <c:pt idx="21">
                  <c:v>1.4300000000000001E-3</c:v>
                </c:pt>
                <c:pt idx="22">
                  <c:v>1.4E-3</c:v>
                </c:pt>
                <c:pt idx="23">
                  <c:v>1.3699999999999999E-3</c:v>
                </c:pt>
                <c:pt idx="24">
                  <c:v>1.3500000000000001E-3</c:v>
                </c:pt>
                <c:pt idx="25">
                  <c:v>1.32E-3</c:v>
                </c:pt>
                <c:pt idx="26">
                  <c:v>1.2999999999999999E-3</c:v>
                </c:pt>
                <c:pt idx="27">
                  <c:v>1.2800000000000001E-3</c:v>
                </c:pt>
                <c:pt idx="28">
                  <c:v>1.2600000000000001E-3</c:v>
                </c:pt>
                <c:pt idx="29">
                  <c:v>1.24E-3</c:v>
                </c:pt>
                <c:pt idx="30">
                  <c:v>1.2199999999999999E-3</c:v>
                </c:pt>
                <c:pt idx="31">
                  <c:v>1.1999999999999999E-3</c:v>
                </c:pt>
                <c:pt idx="32">
                  <c:v>1.1900000000000001E-3</c:v>
                </c:pt>
                <c:pt idx="33">
                  <c:v>1.17E-3</c:v>
                </c:pt>
                <c:pt idx="34">
                  <c:v>1.16E-3</c:v>
                </c:pt>
                <c:pt idx="35">
                  <c:v>1.15E-3</c:v>
                </c:pt>
                <c:pt idx="36">
                  <c:v>1.1299999999999999E-3</c:v>
                </c:pt>
                <c:pt idx="37">
                  <c:v>1.1199999999999999E-3</c:v>
                </c:pt>
                <c:pt idx="38">
                  <c:v>1.1100000000000001E-3</c:v>
                </c:pt>
                <c:pt idx="39">
                  <c:v>1.1000000000000001E-3</c:v>
                </c:pt>
                <c:pt idx="40">
                  <c:v>1.09E-3</c:v>
                </c:pt>
                <c:pt idx="41">
                  <c:v>1.08E-3</c:v>
                </c:pt>
                <c:pt idx="42">
                  <c:v>1.07E-3</c:v>
                </c:pt>
                <c:pt idx="43">
                  <c:v>1.06E-3</c:v>
                </c:pt>
                <c:pt idx="44">
                  <c:v>1.0499999999999999E-3</c:v>
                </c:pt>
                <c:pt idx="45">
                  <c:v>1.0399999999999999E-3</c:v>
                </c:pt>
                <c:pt idx="46">
                  <c:v>1.0300000000000001E-3</c:v>
                </c:pt>
                <c:pt idx="47">
                  <c:v>1.0200000000000001E-3</c:v>
                </c:pt>
                <c:pt idx="48">
                  <c:v>1.01E-3</c:v>
                </c:pt>
                <c:pt idx="49">
                  <c:v>1.01E-3</c:v>
                </c:pt>
                <c:pt idx="50">
                  <c:v>1E-3</c:v>
                </c:pt>
                <c:pt idx="51">
                  <c:v>9.8999999999999999E-4</c:v>
                </c:pt>
                <c:pt idx="52">
                  <c:v>9.7999999999999997E-4</c:v>
                </c:pt>
                <c:pt idx="53">
                  <c:v>9.7999999999999997E-4</c:v>
                </c:pt>
                <c:pt idx="54">
                  <c:v>9.7000000000000005E-4</c:v>
                </c:pt>
                <c:pt idx="55">
                  <c:v>9.6000000000000002E-4</c:v>
                </c:pt>
                <c:pt idx="56">
                  <c:v>9.5E-4</c:v>
                </c:pt>
                <c:pt idx="57">
                  <c:v>9.5E-4</c:v>
                </c:pt>
                <c:pt idx="58">
                  <c:v>9.3999999999999997E-4</c:v>
                </c:pt>
                <c:pt idx="59">
                  <c:v>9.3000000000000005E-4</c:v>
                </c:pt>
                <c:pt idx="60">
                  <c:v>9.2000000000000003E-4</c:v>
                </c:pt>
                <c:pt idx="61">
                  <c:v>9.2000000000000003E-4</c:v>
                </c:pt>
                <c:pt idx="62">
                  <c:v>9.1E-4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8.8999999999999995E-4</c:v>
                </c:pt>
                <c:pt idx="66">
                  <c:v>8.8000000000000003E-4</c:v>
                </c:pt>
                <c:pt idx="67">
                  <c:v>8.8000000000000003E-4</c:v>
                </c:pt>
                <c:pt idx="68">
                  <c:v>8.7000000000000001E-4</c:v>
                </c:pt>
                <c:pt idx="69">
                  <c:v>8.7000000000000001E-4</c:v>
                </c:pt>
                <c:pt idx="70">
                  <c:v>8.5999999999999998E-4</c:v>
                </c:pt>
                <c:pt idx="71">
                  <c:v>8.4999999999999995E-4</c:v>
                </c:pt>
                <c:pt idx="72">
                  <c:v>8.4999999999999995E-4</c:v>
                </c:pt>
                <c:pt idx="73">
                  <c:v>8.4000000000000003E-4</c:v>
                </c:pt>
                <c:pt idx="74">
                  <c:v>8.4000000000000003E-4</c:v>
                </c:pt>
                <c:pt idx="75">
                  <c:v>8.3000000000000001E-4</c:v>
                </c:pt>
                <c:pt idx="76">
                  <c:v>8.1999999999999998E-4</c:v>
                </c:pt>
                <c:pt idx="77">
                  <c:v>8.1999999999999998E-4</c:v>
                </c:pt>
                <c:pt idx="78">
                  <c:v>8.0999999999999996E-4</c:v>
                </c:pt>
                <c:pt idx="79">
                  <c:v>8.0999999999999996E-4</c:v>
                </c:pt>
                <c:pt idx="80">
                  <c:v>8.0000000000000004E-4</c:v>
                </c:pt>
                <c:pt idx="81">
                  <c:v>8.0000000000000004E-4</c:v>
                </c:pt>
                <c:pt idx="82">
                  <c:v>7.9000000000000001E-4</c:v>
                </c:pt>
                <c:pt idx="83">
                  <c:v>7.9000000000000001E-4</c:v>
                </c:pt>
                <c:pt idx="84">
                  <c:v>7.7999999999999999E-4</c:v>
                </c:pt>
                <c:pt idx="85">
                  <c:v>7.7999999999999999E-4</c:v>
                </c:pt>
                <c:pt idx="86">
                  <c:v>7.6999999999999996E-4</c:v>
                </c:pt>
                <c:pt idx="87">
                  <c:v>7.6999999999999996E-4</c:v>
                </c:pt>
                <c:pt idx="88">
                  <c:v>7.6000000000000004E-4</c:v>
                </c:pt>
                <c:pt idx="89">
                  <c:v>7.6000000000000004E-4</c:v>
                </c:pt>
                <c:pt idx="90">
                  <c:v>7.5000000000000002E-4</c:v>
                </c:pt>
                <c:pt idx="91">
                  <c:v>7.5000000000000002E-4</c:v>
                </c:pt>
                <c:pt idx="92">
                  <c:v>7.5000000000000002E-4</c:v>
                </c:pt>
                <c:pt idx="93">
                  <c:v>7.3999999999999999E-4</c:v>
                </c:pt>
                <c:pt idx="94">
                  <c:v>7.3999999999999999E-4</c:v>
                </c:pt>
                <c:pt idx="95">
                  <c:v>7.2999999999999996E-4</c:v>
                </c:pt>
                <c:pt idx="96">
                  <c:v>7.2999999999999996E-4</c:v>
                </c:pt>
                <c:pt idx="97">
                  <c:v>7.2999999999999996E-4</c:v>
                </c:pt>
                <c:pt idx="98">
                  <c:v>7.2000000000000005E-4</c:v>
                </c:pt>
                <c:pt idx="99">
                  <c:v>7.2000000000000005E-4</c:v>
                </c:pt>
                <c:pt idx="100">
                  <c:v>7.2000000000000005E-4</c:v>
                </c:pt>
                <c:pt idx="101">
                  <c:v>7.1000000000000002E-4</c:v>
                </c:pt>
                <c:pt idx="102">
                  <c:v>7.1000000000000002E-4</c:v>
                </c:pt>
                <c:pt idx="103">
                  <c:v>7.1000000000000002E-4</c:v>
                </c:pt>
                <c:pt idx="104">
                  <c:v>6.9999999999999999E-4</c:v>
                </c:pt>
                <c:pt idx="105">
                  <c:v>6.9999999999999999E-4</c:v>
                </c:pt>
                <c:pt idx="106">
                  <c:v>6.9999999999999999E-4</c:v>
                </c:pt>
                <c:pt idx="107">
                  <c:v>6.8999999999999997E-4</c:v>
                </c:pt>
                <c:pt idx="108">
                  <c:v>6.8999999999999997E-4</c:v>
                </c:pt>
                <c:pt idx="109">
                  <c:v>6.8999999999999997E-4</c:v>
                </c:pt>
                <c:pt idx="110">
                  <c:v>6.8000000000000005E-4</c:v>
                </c:pt>
                <c:pt idx="111">
                  <c:v>6.8000000000000005E-4</c:v>
                </c:pt>
                <c:pt idx="112">
                  <c:v>6.8000000000000005E-4</c:v>
                </c:pt>
                <c:pt idx="113">
                  <c:v>6.8000000000000005E-4</c:v>
                </c:pt>
                <c:pt idx="114">
                  <c:v>6.7000000000000002E-4</c:v>
                </c:pt>
                <c:pt idx="115">
                  <c:v>6.7000000000000002E-4</c:v>
                </c:pt>
                <c:pt idx="116">
                  <c:v>6.7000000000000002E-4</c:v>
                </c:pt>
                <c:pt idx="117">
                  <c:v>6.6E-4</c:v>
                </c:pt>
                <c:pt idx="118">
                  <c:v>6.6E-4</c:v>
                </c:pt>
                <c:pt idx="119">
                  <c:v>6.6E-4</c:v>
                </c:pt>
                <c:pt idx="120">
                  <c:v>6.6E-4</c:v>
                </c:pt>
                <c:pt idx="121">
                  <c:v>6.4999999999999997E-4</c:v>
                </c:pt>
                <c:pt idx="122">
                  <c:v>6.4999999999999997E-4</c:v>
                </c:pt>
                <c:pt idx="123">
                  <c:v>6.4999999999999997E-4</c:v>
                </c:pt>
                <c:pt idx="124">
                  <c:v>6.4999999999999997E-4</c:v>
                </c:pt>
                <c:pt idx="125">
                  <c:v>6.4000000000000005E-4</c:v>
                </c:pt>
                <c:pt idx="126">
                  <c:v>6.4000000000000005E-4</c:v>
                </c:pt>
                <c:pt idx="127">
                  <c:v>6.4000000000000005E-4</c:v>
                </c:pt>
                <c:pt idx="128">
                  <c:v>6.4000000000000005E-4</c:v>
                </c:pt>
                <c:pt idx="129">
                  <c:v>6.3000000000000003E-4</c:v>
                </c:pt>
                <c:pt idx="130">
                  <c:v>6.3000000000000003E-4</c:v>
                </c:pt>
                <c:pt idx="131">
                  <c:v>6.3000000000000003E-4</c:v>
                </c:pt>
                <c:pt idx="132">
                  <c:v>6.3000000000000003E-4</c:v>
                </c:pt>
                <c:pt idx="133">
                  <c:v>6.2E-4</c:v>
                </c:pt>
                <c:pt idx="134">
                  <c:v>6.2E-4</c:v>
                </c:pt>
                <c:pt idx="135">
                  <c:v>6.2E-4</c:v>
                </c:pt>
                <c:pt idx="136">
                  <c:v>6.2E-4</c:v>
                </c:pt>
                <c:pt idx="137">
                  <c:v>6.0999999999999997E-4</c:v>
                </c:pt>
                <c:pt idx="138">
                  <c:v>6.0999999999999997E-4</c:v>
                </c:pt>
                <c:pt idx="139">
                  <c:v>6.0999999999999997E-4</c:v>
                </c:pt>
                <c:pt idx="140">
                  <c:v>6.0999999999999997E-4</c:v>
                </c:pt>
                <c:pt idx="141">
                  <c:v>6.0999999999999997E-4</c:v>
                </c:pt>
                <c:pt idx="142">
                  <c:v>5.9999999999999995E-4</c:v>
                </c:pt>
                <c:pt idx="143">
                  <c:v>5.9999999999999995E-4</c:v>
                </c:pt>
                <c:pt idx="144">
                  <c:v>5.9999999999999995E-4</c:v>
                </c:pt>
                <c:pt idx="145">
                  <c:v>5.9999999999999995E-4</c:v>
                </c:pt>
                <c:pt idx="146">
                  <c:v>5.9999999999999995E-4</c:v>
                </c:pt>
                <c:pt idx="147">
                  <c:v>5.9000000000000003E-4</c:v>
                </c:pt>
                <c:pt idx="148">
                  <c:v>5.9000000000000003E-4</c:v>
                </c:pt>
                <c:pt idx="149">
                  <c:v>5.9000000000000003E-4</c:v>
                </c:pt>
                <c:pt idx="150">
                  <c:v>5.9000000000000003E-4</c:v>
                </c:pt>
                <c:pt idx="151">
                  <c:v>5.8E-4</c:v>
                </c:pt>
                <c:pt idx="152">
                  <c:v>5.8E-4</c:v>
                </c:pt>
                <c:pt idx="153">
                  <c:v>5.8E-4</c:v>
                </c:pt>
                <c:pt idx="154">
                  <c:v>5.8E-4</c:v>
                </c:pt>
                <c:pt idx="155">
                  <c:v>5.8E-4</c:v>
                </c:pt>
                <c:pt idx="156">
                  <c:v>5.6999999999999998E-4</c:v>
                </c:pt>
                <c:pt idx="157">
                  <c:v>5.6999999999999998E-4</c:v>
                </c:pt>
                <c:pt idx="158">
                  <c:v>5.6999999999999998E-4</c:v>
                </c:pt>
                <c:pt idx="159">
                  <c:v>5.6999999999999998E-4</c:v>
                </c:pt>
                <c:pt idx="160">
                  <c:v>5.6999999999999998E-4</c:v>
                </c:pt>
                <c:pt idx="161">
                  <c:v>5.5999999999999995E-4</c:v>
                </c:pt>
                <c:pt idx="162">
                  <c:v>5.5999999999999995E-4</c:v>
                </c:pt>
                <c:pt idx="163">
                  <c:v>5.5999999999999995E-4</c:v>
                </c:pt>
                <c:pt idx="164">
                  <c:v>5.5999999999999995E-4</c:v>
                </c:pt>
                <c:pt idx="165">
                  <c:v>5.5999999999999995E-4</c:v>
                </c:pt>
                <c:pt idx="166">
                  <c:v>5.5999999999999995E-4</c:v>
                </c:pt>
                <c:pt idx="167">
                  <c:v>5.5000000000000003E-4</c:v>
                </c:pt>
                <c:pt idx="168">
                  <c:v>5.5000000000000003E-4</c:v>
                </c:pt>
                <c:pt idx="169">
                  <c:v>5.5000000000000003E-4</c:v>
                </c:pt>
                <c:pt idx="170">
                  <c:v>5.5000000000000003E-4</c:v>
                </c:pt>
                <c:pt idx="171">
                  <c:v>5.5000000000000003E-4</c:v>
                </c:pt>
                <c:pt idx="172">
                  <c:v>5.4000000000000001E-4</c:v>
                </c:pt>
                <c:pt idx="173">
                  <c:v>5.4000000000000001E-4</c:v>
                </c:pt>
                <c:pt idx="174">
                  <c:v>5.4000000000000001E-4</c:v>
                </c:pt>
                <c:pt idx="175">
                  <c:v>5.4000000000000001E-4</c:v>
                </c:pt>
                <c:pt idx="176">
                  <c:v>5.4000000000000001E-4</c:v>
                </c:pt>
                <c:pt idx="177">
                  <c:v>5.4000000000000001E-4</c:v>
                </c:pt>
                <c:pt idx="178">
                  <c:v>5.4000000000000001E-4</c:v>
                </c:pt>
                <c:pt idx="179">
                  <c:v>5.2999999999999998E-4</c:v>
                </c:pt>
                <c:pt idx="180">
                  <c:v>5.2999999999999998E-4</c:v>
                </c:pt>
                <c:pt idx="181">
                  <c:v>5.2999999999999998E-4</c:v>
                </c:pt>
                <c:pt idx="182">
                  <c:v>5.2999999999999998E-4</c:v>
                </c:pt>
                <c:pt idx="183">
                  <c:v>5.2999999999999998E-4</c:v>
                </c:pt>
                <c:pt idx="184">
                  <c:v>5.2999999999999998E-4</c:v>
                </c:pt>
                <c:pt idx="185">
                  <c:v>5.2999999999999998E-4</c:v>
                </c:pt>
                <c:pt idx="186">
                  <c:v>5.1999999999999995E-4</c:v>
                </c:pt>
                <c:pt idx="187">
                  <c:v>5.1999999999999995E-4</c:v>
                </c:pt>
                <c:pt idx="188">
                  <c:v>5.1999999999999995E-4</c:v>
                </c:pt>
                <c:pt idx="189">
                  <c:v>5.1999999999999995E-4</c:v>
                </c:pt>
                <c:pt idx="190">
                  <c:v>5.1999999999999995E-4</c:v>
                </c:pt>
                <c:pt idx="191">
                  <c:v>5.1999999999999995E-4</c:v>
                </c:pt>
                <c:pt idx="192">
                  <c:v>5.1999999999999995E-4</c:v>
                </c:pt>
                <c:pt idx="193">
                  <c:v>5.1999999999999995E-4</c:v>
                </c:pt>
                <c:pt idx="194">
                  <c:v>5.1999999999999995E-4</c:v>
                </c:pt>
                <c:pt idx="195">
                  <c:v>5.1000000000000004E-4</c:v>
                </c:pt>
                <c:pt idx="196">
                  <c:v>5.1000000000000004E-4</c:v>
                </c:pt>
                <c:pt idx="197">
                  <c:v>5.1000000000000004E-4</c:v>
                </c:pt>
                <c:pt idx="198">
                  <c:v>5.1000000000000004E-4</c:v>
                </c:pt>
                <c:pt idx="199">
                  <c:v>5.1000000000000004E-4</c:v>
                </c:pt>
                <c:pt idx="200">
                  <c:v>5.1000000000000004E-4</c:v>
                </c:pt>
                <c:pt idx="201">
                  <c:v>5.1000000000000004E-4</c:v>
                </c:pt>
                <c:pt idx="202">
                  <c:v>5.1000000000000004E-4</c:v>
                </c:pt>
                <c:pt idx="203">
                  <c:v>5.1000000000000004E-4</c:v>
                </c:pt>
                <c:pt idx="204">
                  <c:v>5.1000000000000004E-4</c:v>
                </c:pt>
                <c:pt idx="205">
                  <c:v>5.1000000000000004E-4</c:v>
                </c:pt>
                <c:pt idx="206">
                  <c:v>5.1000000000000004E-4</c:v>
                </c:pt>
                <c:pt idx="207">
                  <c:v>5.1000000000000004E-4</c:v>
                </c:pt>
                <c:pt idx="208">
                  <c:v>5.1000000000000004E-4</c:v>
                </c:pt>
                <c:pt idx="209">
                  <c:v>5.1000000000000004E-4</c:v>
                </c:pt>
                <c:pt idx="210">
                  <c:v>5.1000000000000004E-4</c:v>
                </c:pt>
                <c:pt idx="211">
                  <c:v>5.1000000000000004E-4</c:v>
                </c:pt>
                <c:pt idx="212">
                  <c:v>5.1000000000000004E-4</c:v>
                </c:pt>
                <c:pt idx="213">
                  <c:v>5.1000000000000004E-4</c:v>
                </c:pt>
                <c:pt idx="214">
                  <c:v>5.1000000000000004E-4</c:v>
                </c:pt>
                <c:pt idx="215">
                  <c:v>5.1000000000000004E-4</c:v>
                </c:pt>
                <c:pt idx="216">
                  <c:v>5.1000000000000004E-4</c:v>
                </c:pt>
                <c:pt idx="217">
                  <c:v>5.1000000000000004E-4</c:v>
                </c:pt>
                <c:pt idx="218">
                  <c:v>5.1000000000000004E-4</c:v>
                </c:pt>
                <c:pt idx="219">
                  <c:v>5.1000000000000004E-4</c:v>
                </c:pt>
                <c:pt idx="220">
                  <c:v>5.1000000000000004E-4</c:v>
                </c:pt>
                <c:pt idx="221">
                  <c:v>5.1000000000000004E-4</c:v>
                </c:pt>
                <c:pt idx="222">
                  <c:v>5.1000000000000004E-4</c:v>
                </c:pt>
                <c:pt idx="223">
                  <c:v>5.1000000000000004E-4</c:v>
                </c:pt>
                <c:pt idx="224">
                  <c:v>5.1000000000000004E-4</c:v>
                </c:pt>
                <c:pt idx="225">
                  <c:v>5.1000000000000004E-4</c:v>
                </c:pt>
                <c:pt idx="226">
                  <c:v>5.1000000000000004E-4</c:v>
                </c:pt>
                <c:pt idx="227">
                  <c:v>5.1000000000000004E-4</c:v>
                </c:pt>
                <c:pt idx="228">
                  <c:v>5.1000000000000004E-4</c:v>
                </c:pt>
                <c:pt idx="229">
                  <c:v>5.1000000000000004E-4</c:v>
                </c:pt>
                <c:pt idx="230">
                  <c:v>5.1999999999999995E-4</c:v>
                </c:pt>
                <c:pt idx="231">
                  <c:v>5.1999999999999995E-4</c:v>
                </c:pt>
                <c:pt idx="232">
                  <c:v>5.1999999999999995E-4</c:v>
                </c:pt>
                <c:pt idx="233">
                  <c:v>5.1999999999999995E-4</c:v>
                </c:pt>
                <c:pt idx="234">
                  <c:v>5.1999999999999995E-4</c:v>
                </c:pt>
                <c:pt idx="235">
                  <c:v>5.1999999999999995E-4</c:v>
                </c:pt>
                <c:pt idx="236">
                  <c:v>5.1999999999999995E-4</c:v>
                </c:pt>
                <c:pt idx="237">
                  <c:v>5.1999999999999995E-4</c:v>
                </c:pt>
                <c:pt idx="238">
                  <c:v>5.2999999999999998E-4</c:v>
                </c:pt>
                <c:pt idx="239">
                  <c:v>5.2999999999999998E-4</c:v>
                </c:pt>
                <c:pt idx="240">
                  <c:v>5.2999999999999998E-4</c:v>
                </c:pt>
                <c:pt idx="241">
                  <c:v>5.2999999999999998E-4</c:v>
                </c:pt>
                <c:pt idx="242">
                  <c:v>5.2999999999999998E-4</c:v>
                </c:pt>
                <c:pt idx="243">
                  <c:v>5.2999999999999998E-4</c:v>
                </c:pt>
                <c:pt idx="244">
                  <c:v>5.4000000000000001E-4</c:v>
                </c:pt>
                <c:pt idx="245">
                  <c:v>5.4000000000000001E-4</c:v>
                </c:pt>
                <c:pt idx="246">
                  <c:v>5.4000000000000001E-4</c:v>
                </c:pt>
                <c:pt idx="247">
                  <c:v>5.4000000000000001E-4</c:v>
                </c:pt>
                <c:pt idx="248">
                  <c:v>5.4000000000000001E-4</c:v>
                </c:pt>
                <c:pt idx="249">
                  <c:v>5.5000000000000003E-4</c:v>
                </c:pt>
                <c:pt idx="250">
                  <c:v>5.5000000000000003E-4</c:v>
                </c:pt>
                <c:pt idx="251">
                  <c:v>5.5000000000000003E-4</c:v>
                </c:pt>
                <c:pt idx="252">
                  <c:v>5.5000000000000003E-4</c:v>
                </c:pt>
                <c:pt idx="253">
                  <c:v>5.5000000000000003E-4</c:v>
                </c:pt>
                <c:pt idx="254">
                  <c:v>5.5999999999999995E-4</c:v>
                </c:pt>
                <c:pt idx="255">
                  <c:v>5.5999999999999995E-4</c:v>
                </c:pt>
                <c:pt idx="256">
                  <c:v>5.5999999999999995E-4</c:v>
                </c:pt>
                <c:pt idx="257">
                  <c:v>5.5999999999999995E-4</c:v>
                </c:pt>
                <c:pt idx="258">
                  <c:v>5.6999999999999998E-4</c:v>
                </c:pt>
                <c:pt idx="259">
                  <c:v>5.6999999999999998E-4</c:v>
                </c:pt>
                <c:pt idx="260">
                  <c:v>5.6999999999999998E-4</c:v>
                </c:pt>
                <c:pt idx="261">
                  <c:v>5.6999999999999998E-4</c:v>
                </c:pt>
                <c:pt idx="262">
                  <c:v>5.8E-4</c:v>
                </c:pt>
                <c:pt idx="263">
                  <c:v>5.8E-4</c:v>
                </c:pt>
                <c:pt idx="264">
                  <c:v>5.8E-4</c:v>
                </c:pt>
                <c:pt idx="265">
                  <c:v>5.8E-4</c:v>
                </c:pt>
                <c:pt idx="266">
                  <c:v>5.9000000000000003E-4</c:v>
                </c:pt>
                <c:pt idx="267">
                  <c:v>5.9000000000000003E-4</c:v>
                </c:pt>
                <c:pt idx="268">
                  <c:v>5.9000000000000003E-4</c:v>
                </c:pt>
                <c:pt idx="269">
                  <c:v>5.9999999999999995E-4</c:v>
                </c:pt>
                <c:pt idx="270">
                  <c:v>5.9999999999999995E-4</c:v>
                </c:pt>
                <c:pt idx="271">
                  <c:v>5.9999999999999995E-4</c:v>
                </c:pt>
                <c:pt idx="272">
                  <c:v>6.0999999999999997E-4</c:v>
                </c:pt>
                <c:pt idx="273">
                  <c:v>6.0999999999999997E-4</c:v>
                </c:pt>
                <c:pt idx="274">
                  <c:v>6.0999999999999997E-4</c:v>
                </c:pt>
                <c:pt idx="275">
                  <c:v>6.2E-4</c:v>
                </c:pt>
                <c:pt idx="276">
                  <c:v>6.2E-4</c:v>
                </c:pt>
                <c:pt idx="277">
                  <c:v>6.2E-4</c:v>
                </c:pt>
                <c:pt idx="278">
                  <c:v>6.3000000000000003E-4</c:v>
                </c:pt>
                <c:pt idx="279">
                  <c:v>6.3000000000000003E-4</c:v>
                </c:pt>
                <c:pt idx="280">
                  <c:v>6.3000000000000003E-4</c:v>
                </c:pt>
                <c:pt idx="281">
                  <c:v>6.4000000000000005E-4</c:v>
                </c:pt>
                <c:pt idx="282">
                  <c:v>6.4000000000000005E-4</c:v>
                </c:pt>
                <c:pt idx="283">
                  <c:v>6.4999999999999997E-4</c:v>
                </c:pt>
                <c:pt idx="284">
                  <c:v>6.4999999999999997E-4</c:v>
                </c:pt>
                <c:pt idx="285">
                  <c:v>6.6E-4</c:v>
                </c:pt>
                <c:pt idx="286">
                  <c:v>6.6E-4</c:v>
                </c:pt>
                <c:pt idx="287">
                  <c:v>6.7000000000000002E-4</c:v>
                </c:pt>
                <c:pt idx="288">
                  <c:v>6.7000000000000002E-4</c:v>
                </c:pt>
                <c:pt idx="289">
                  <c:v>6.7000000000000002E-4</c:v>
                </c:pt>
                <c:pt idx="290">
                  <c:v>6.8000000000000005E-4</c:v>
                </c:pt>
                <c:pt idx="291">
                  <c:v>6.8000000000000005E-4</c:v>
                </c:pt>
                <c:pt idx="292">
                  <c:v>6.8999999999999997E-4</c:v>
                </c:pt>
                <c:pt idx="293">
                  <c:v>6.8999999999999997E-4</c:v>
                </c:pt>
                <c:pt idx="294">
                  <c:v>6.9999999999999999E-4</c:v>
                </c:pt>
                <c:pt idx="295">
                  <c:v>6.9999999999999999E-4</c:v>
                </c:pt>
                <c:pt idx="296">
                  <c:v>7.1000000000000002E-4</c:v>
                </c:pt>
                <c:pt idx="297">
                  <c:v>7.1000000000000002E-4</c:v>
                </c:pt>
                <c:pt idx="298">
                  <c:v>7.2000000000000005E-4</c:v>
                </c:pt>
                <c:pt idx="299">
                  <c:v>7.2000000000000005E-4</c:v>
                </c:pt>
                <c:pt idx="300">
                  <c:v>7.2000000000000005E-4</c:v>
                </c:pt>
                <c:pt idx="301">
                  <c:v>7.2999999999999996E-4</c:v>
                </c:pt>
                <c:pt idx="302">
                  <c:v>7.2999999999999996E-4</c:v>
                </c:pt>
                <c:pt idx="303">
                  <c:v>7.3999999999999999E-4</c:v>
                </c:pt>
                <c:pt idx="304">
                  <c:v>7.3999999999999999E-4</c:v>
                </c:pt>
                <c:pt idx="305">
                  <c:v>7.3999999999999999E-4</c:v>
                </c:pt>
                <c:pt idx="306">
                  <c:v>7.5000000000000002E-4</c:v>
                </c:pt>
                <c:pt idx="307">
                  <c:v>7.5000000000000002E-4</c:v>
                </c:pt>
                <c:pt idx="308">
                  <c:v>7.5000000000000002E-4</c:v>
                </c:pt>
                <c:pt idx="309">
                  <c:v>7.6000000000000004E-4</c:v>
                </c:pt>
                <c:pt idx="310">
                  <c:v>7.6000000000000004E-4</c:v>
                </c:pt>
                <c:pt idx="311">
                  <c:v>7.6000000000000004E-4</c:v>
                </c:pt>
                <c:pt idx="312">
                  <c:v>7.6999999999999996E-4</c:v>
                </c:pt>
                <c:pt idx="313">
                  <c:v>7.6999999999999996E-4</c:v>
                </c:pt>
                <c:pt idx="314">
                  <c:v>7.6999999999999996E-4</c:v>
                </c:pt>
                <c:pt idx="315">
                  <c:v>7.6999999999999996E-4</c:v>
                </c:pt>
                <c:pt idx="316">
                  <c:v>7.7999999999999999E-4</c:v>
                </c:pt>
                <c:pt idx="317">
                  <c:v>7.7999999999999999E-4</c:v>
                </c:pt>
                <c:pt idx="318">
                  <c:v>7.7999999999999999E-4</c:v>
                </c:pt>
                <c:pt idx="319">
                  <c:v>7.7999999999999999E-4</c:v>
                </c:pt>
                <c:pt idx="320">
                  <c:v>7.9000000000000001E-4</c:v>
                </c:pt>
                <c:pt idx="321">
                  <c:v>7.9000000000000001E-4</c:v>
                </c:pt>
                <c:pt idx="322">
                  <c:v>7.9000000000000001E-4</c:v>
                </c:pt>
                <c:pt idx="323">
                  <c:v>7.9000000000000001E-4</c:v>
                </c:pt>
                <c:pt idx="324">
                  <c:v>7.9000000000000001E-4</c:v>
                </c:pt>
                <c:pt idx="325">
                  <c:v>7.9000000000000001E-4</c:v>
                </c:pt>
                <c:pt idx="326">
                  <c:v>8.0000000000000004E-4</c:v>
                </c:pt>
                <c:pt idx="327">
                  <c:v>8.0000000000000004E-4</c:v>
                </c:pt>
                <c:pt idx="328">
                  <c:v>8.0000000000000004E-4</c:v>
                </c:pt>
                <c:pt idx="329">
                  <c:v>8.0000000000000004E-4</c:v>
                </c:pt>
                <c:pt idx="330">
                  <c:v>8.0000000000000004E-4</c:v>
                </c:pt>
                <c:pt idx="331">
                  <c:v>8.0000000000000004E-4</c:v>
                </c:pt>
                <c:pt idx="332">
                  <c:v>8.0000000000000004E-4</c:v>
                </c:pt>
                <c:pt idx="333">
                  <c:v>8.0000000000000004E-4</c:v>
                </c:pt>
                <c:pt idx="334">
                  <c:v>8.0999999999999996E-4</c:v>
                </c:pt>
                <c:pt idx="335">
                  <c:v>8.0999999999999996E-4</c:v>
                </c:pt>
                <c:pt idx="336">
                  <c:v>8.0999999999999996E-4</c:v>
                </c:pt>
                <c:pt idx="337">
                  <c:v>8.0999999999999996E-4</c:v>
                </c:pt>
                <c:pt idx="338">
                  <c:v>8.0999999999999996E-4</c:v>
                </c:pt>
                <c:pt idx="339">
                  <c:v>8.0999999999999996E-4</c:v>
                </c:pt>
                <c:pt idx="340">
                  <c:v>8.0999999999999996E-4</c:v>
                </c:pt>
                <c:pt idx="341">
                  <c:v>8.0999999999999996E-4</c:v>
                </c:pt>
                <c:pt idx="342">
                  <c:v>8.0999999999999996E-4</c:v>
                </c:pt>
                <c:pt idx="343">
                  <c:v>8.1999999999999998E-4</c:v>
                </c:pt>
                <c:pt idx="344">
                  <c:v>8.1999999999999998E-4</c:v>
                </c:pt>
                <c:pt idx="345">
                  <c:v>8.1999999999999998E-4</c:v>
                </c:pt>
                <c:pt idx="346">
                  <c:v>8.1999999999999998E-4</c:v>
                </c:pt>
                <c:pt idx="347">
                  <c:v>8.1999999999999998E-4</c:v>
                </c:pt>
                <c:pt idx="348">
                  <c:v>8.1999999999999998E-4</c:v>
                </c:pt>
                <c:pt idx="349">
                  <c:v>8.1999999999999998E-4</c:v>
                </c:pt>
                <c:pt idx="350">
                  <c:v>8.1999999999999998E-4</c:v>
                </c:pt>
                <c:pt idx="351">
                  <c:v>8.1999999999999998E-4</c:v>
                </c:pt>
                <c:pt idx="352">
                  <c:v>8.1999999999999998E-4</c:v>
                </c:pt>
                <c:pt idx="353">
                  <c:v>8.1999999999999998E-4</c:v>
                </c:pt>
                <c:pt idx="354">
                  <c:v>8.3000000000000001E-4</c:v>
                </c:pt>
                <c:pt idx="355">
                  <c:v>8.3000000000000001E-4</c:v>
                </c:pt>
                <c:pt idx="356">
                  <c:v>8.3000000000000001E-4</c:v>
                </c:pt>
                <c:pt idx="357">
                  <c:v>8.3000000000000001E-4</c:v>
                </c:pt>
                <c:pt idx="358">
                  <c:v>8.3000000000000001E-4</c:v>
                </c:pt>
                <c:pt idx="359">
                  <c:v>8.3000000000000001E-4</c:v>
                </c:pt>
                <c:pt idx="360">
                  <c:v>8.3000000000000001E-4</c:v>
                </c:pt>
                <c:pt idx="361">
                  <c:v>6.6E-4</c:v>
                </c:pt>
                <c:pt idx="362">
                  <c:v>7.2999999999999996E-4</c:v>
                </c:pt>
                <c:pt idx="363">
                  <c:v>9.7999999999999997E-4</c:v>
                </c:pt>
                <c:pt idx="364">
                  <c:v>1.14E-3</c:v>
                </c:pt>
                <c:pt idx="365">
                  <c:v>1.2700000000000001E-3</c:v>
                </c:pt>
                <c:pt idx="366">
                  <c:v>1.25E-3</c:v>
                </c:pt>
                <c:pt idx="367">
                  <c:v>1.31E-3</c:v>
                </c:pt>
                <c:pt idx="368">
                  <c:v>1.39E-3</c:v>
                </c:pt>
                <c:pt idx="369">
                  <c:v>1.5399999999999999E-3</c:v>
                </c:pt>
                <c:pt idx="370">
                  <c:v>1.4400000000000001E-3</c:v>
                </c:pt>
                <c:pt idx="371">
                  <c:v>1.31E-3</c:v>
                </c:pt>
                <c:pt idx="372">
                  <c:v>1.2099999999999999E-3</c:v>
                </c:pt>
                <c:pt idx="373">
                  <c:v>1.1299999999999999E-3</c:v>
                </c:pt>
                <c:pt idx="374">
                  <c:v>1.07E-3</c:v>
                </c:pt>
                <c:pt idx="375">
                  <c:v>1.0300000000000001E-3</c:v>
                </c:pt>
                <c:pt idx="376">
                  <c:v>9.8999999999999999E-4</c:v>
                </c:pt>
                <c:pt idx="377">
                  <c:v>9.7000000000000005E-4</c:v>
                </c:pt>
                <c:pt idx="378">
                  <c:v>9.5E-4</c:v>
                </c:pt>
                <c:pt idx="379">
                  <c:v>9.3000000000000005E-4</c:v>
                </c:pt>
                <c:pt idx="380">
                  <c:v>9.2000000000000003E-4</c:v>
                </c:pt>
                <c:pt idx="381">
                  <c:v>9.1E-4</c:v>
                </c:pt>
                <c:pt idx="382">
                  <c:v>8.9999999999999998E-4</c:v>
                </c:pt>
                <c:pt idx="383">
                  <c:v>8.8999999999999995E-4</c:v>
                </c:pt>
                <c:pt idx="384">
                  <c:v>8.8000000000000003E-4</c:v>
                </c:pt>
                <c:pt idx="385">
                  <c:v>8.8000000000000003E-4</c:v>
                </c:pt>
                <c:pt idx="386">
                  <c:v>8.8000000000000003E-4</c:v>
                </c:pt>
                <c:pt idx="387">
                  <c:v>8.7000000000000001E-4</c:v>
                </c:pt>
                <c:pt idx="388">
                  <c:v>8.7000000000000001E-4</c:v>
                </c:pt>
                <c:pt idx="389">
                  <c:v>8.7000000000000001E-4</c:v>
                </c:pt>
                <c:pt idx="390">
                  <c:v>8.7000000000000001E-4</c:v>
                </c:pt>
                <c:pt idx="391">
                  <c:v>8.7000000000000001E-4</c:v>
                </c:pt>
                <c:pt idx="392">
                  <c:v>8.7000000000000001E-4</c:v>
                </c:pt>
                <c:pt idx="393">
                  <c:v>8.7000000000000001E-4</c:v>
                </c:pt>
                <c:pt idx="394">
                  <c:v>8.7000000000000001E-4</c:v>
                </c:pt>
                <c:pt idx="395">
                  <c:v>8.7000000000000001E-4</c:v>
                </c:pt>
                <c:pt idx="396">
                  <c:v>8.7000000000000001E-4</c:v>
                </c:pt>
                <c:pt idx="397">
                  <c:v>8.7000000000000001E-4</c:v>
                </c:pt>
                <c:pt idx="398">
                  <c:v>8.7000000000000001E-4</c:v>
                </c:pt>
                <c:pt idx="399">
                  <c:v>8.7000000000000001E-4</c:v>
                </c:pt>
                <c:pt idx="400">
                  <c:v>8.7000000000000001E-4</c:v>
                </c:pt>
                <c:pt idx="401">
                  <c:v>8.7000000000000001E-4</c:v>
                </c:pt>
                <c:pt idx="402">
                  <c:v>8.7000000000000001E-4</c:v>
                </c:pt>
                <c:pt idx="403">
                  <c:v>8.7000000000000001E-4</c:v>
                </c:pt>
                <c:pt idx="404">
                  <c:v>8.7000000000000001E-4</c:v>
                </c:pt>
                <c:pt idx="405">
                  <c:v>8.7000000000000001E-4</c:v>
                </c:pt>
                <c:pt idx="406">
                  <c:v>8.7000000000000001E-4</c:v>
                </c:pt>
                <c:pt idx="407">
                  <c:v>8.7000000000000001E-4</c:v>
                </c:pt>
                <c:pt idx="408">
                  <c:v>8.7000000000000001E-4</c:v>
                </c:pt>
                <c:pt idx="409">
                  <c:v>8.8000000000000003E-4</c:v>
                </c:pt>
                <c:pt idx="410">
                  <c:v>8.8000000000000003E-4</c:v>
                </c:pt>
                <c:pt idx="411">
                  <c:v>8.8000000000000003E-4</c:v>
                </c:pt>
                <c:pt idx="412">
                  <c:v>8.8000000000000003E-4</c:v>
                </c:pt>
                <c:pt idx="413">
                  <c:v>8.8000000000000003E-4</c:v>
                </c:pt>
                <c:pt idx="414">
                  <c:v>8.8000000000000003E-4</c:v>
                </c:pt>
                <c:pt idx="415">
                  <c:v>8.8000000000000003E-4</c:v>
                </c:pt>
                <c:pt idx="416">
                  <c:v>8.8000000000000003E-4</c:v>
                </c:pt>
                <c:pt idx="417">
                  <c:v>8.8000000000000003E-4</c:v>
                </c:pt>
                <c:pt idx="418">
                  <c:v>8.8000000000000003E-4</c:v>
                </c:pt>
                <c:pt idx="419">
                  <c:v>8.8000000000000003E-4</c:v>
                </c:pt>
                <c:pt idx="420">
                  <c:v>8.8000000000000003E-4</c:v>
                </c:pt>
                <c:pt idx="421">
                  <c:v>8.8999999999999995E-4</c:v>
                </c:pt>
                <c:pt idx="422">
                  <c:v>8.8999999999999995E-4</c:v>
                </c:pt>
                <c:pt idx="423">
                  <c:v>8.8999999999999995E-4</c:v>
                </c:pt>
                <c:pt idx="424">
                  <c:v>8.8999999999999995E-4</c:v>
                </c:pt>
                <c:pt idx="425">
                  <c:v>8.8999999999999995E-4</c:v>
                </c:pt>
                <c:pt idx="426">
                  <c:v>8.8999999999999995E-4</c:v>
                </c:pt>
                <c:pt idx="427">
                  <c:v>8.8999999999999995E-4</c:v>
                </c:pt>
                <c:pt idx="428">
                  <c:v>8.8999999999999995E-4</c:v>
                </c:pt>
                <c:pt idx="429">
                  <c:v>8.8999999999999995E-4</c:v>
                </c:pt>
                <c:pt idx="430">
                  <c:v>8.8999999999999995E-4</c:v>
                </c:pt>
                <c:pt idx="431">
                  <c:v>8.8999999999999995E-4</c:v>
                </c:pt>
                <c:pt idx="432">
                  <c:v>8.8999999999999995E-4</c:v>
                </c:pt>
                <c:pt idx="433">
                  <c:v>8.8999999999999995E-4</c:v>
                </c:pt>
                <c:pt idx="434">
                  <c:v>8.8999999999999995E-4</c:v>
                </c:pt>
                <c:pt idx="435">
                  <c:v>8.8999999999999995E-4</c:v>
                </c:pt>
                <c:pt idx="436">
                  <c:v>8.8999999999999995E-4</c:v>
                </c:pt>
                <c:pt idx="437">
                  <c:v>8.9999999999999998E-4</c:v>
                </c:pt>
                <c:pt idx="438">
                  <c:v>8.9999999999999998E-4</c:v>
                </c:pt>
                <c:pt idx="439">
                  <c:v>8.9999999999999998E-4</c:v>
                </c:pt>
                <c:pt idx="440">
                  <c:v>8.9999999999999998E-4</c:v>
                </c:pt>
                <c:pt idx="441">
                  <c:v>8.9999999999999998E-4</c:v>
                </c:pt>
                <c:pt idx="442">
                  <c:v>8.9999999999999998E-4</c:v>
                </c:pt>
                <c:pt idx="443">
                  <c:v>8.9999999999999998E-4</c:v>
                </c:pt>
                <c:pt idx="444">
                  <c:v>8.9999999999999998E-4</c:v>
                </c:pt>
                <c:pt idx="445">
                  <c:v>8.9999999999999998E-4</c:v>
                </c:pt>
                <c:pt idx="446">
                  <c:v>8.9999999999999998E-4</c:v>
                </c:pt>
                <c:pt idx="447">
                  <c:v>9.1E-4</c:v>
                </c:pt>
                <c:pt idx="448">
                  <c:v>9.1E-4</c:v>
                </c:pt>
                <c:pt idx="449">
                  <c:v>7.2000000000000005E-4</c:v>
                </c:pt>
                <c:pt idx="450">
                  <c:v>1E-3</c:v>
                </c:pt>
                <c:pt idx="451">
                  <c:v>1.2700000000000001E-3</c:v>
                </c:pt>
                <c:pt idx="452">
                  <c:v>1.47E-3</c:v>
                </c:pt>
                <c:pt idx="453">
                  <c:v>1.4499999999999999E-3</c:v>
                </c:pt>
                <c:pt idx="454">
                  <c:v>1.5100000000000001E-3</c:v>
                </c:pt>
                <c:pt idx="455">
                  <c:v>1.6800000000000001E-3</c:v>
                </c:pt>
                <c:pt idx="456">
                  <c:v>1.8E-3</c:v>
                </c:pt>
                <c:pt idx="457">
                  <c:v>1.72E-3</c:v>
                </c:pt>
                <c:pt idx="458">
                  <c:v>1.5399999999999999E-3</c:v>
                </c:pt>
                <c:pt idx="459">
                  <c:v>1.3799999999999999E-3</c:v>
                </c:pt>
                <c:pt idx="460">
                  <c:v>1.2600000000000001E-3</c:v>
                </c:pt>
                <c:pt idx="461">
                  <c:v>1.1800000000000001E-3</c:v>
                </c:pt>
                <c:pt idx="462">
                  <c:v>1.1199999999999999E-3</c:v>
                </c:pt>
                <c:pt idx="463">
                  <c:v>1.08E-3</c:v>
                </c:pt>
                <c:pt idx="464">
                  <c:v>1.0499999999999999E-3</c:v>
                </c:pt>
                <c:pt idx="465">
                  <c:v>1.0300000000000001E-3</c:v>
                </c:pt>
                <c:pt idx="466">
                  <c:v>1.01E-3</c:v>
                </c:pt>
                <c:pt idx="467">
                  <c:v>9.8999999999999999E-4</c:v>
                </c:pt>
                <c:pt idx="468">
                  <c:v>9.7999999999999997E-4</c:v>
                </c:pt>
                <c:pt idx="469">
                  <c:v>9.6000000000000002E-4</c:v>
                </c:pt>
                <c:pt idx="470">
                  <c:v>9.6000000000000002E-4</c:v>
                </c:pt>
                <c:pt idx="471">
                  <c:v>9.5E-4</c:v>
                </c:pt>
                <c:pt idx="472">
                  <c:v>9.3999999999999997E-4</c:v>
                </c:pt>
                <c:pt idx="473">
                  <c:v>9.3999999999999997E-4</c:v>
                </c:pt>
                <c:pt idx="474">
                  <c:v>9.3999999999999997E-4</c:v>
                </c:pt>
                <c:pt idx="475">
                  <c:v>9.3000000000000005E-4</c:v>
                </c:pt>
                <c:pt idx="476">
                  <c:v>9.3000000000000005E-4</c:v>
                </c:pt>
                <c:pt idx="477">
                  <c:v>9.3000000000000005E-4</c:v>
                </c:pt>
                <c:pt idx="478">
                  <c:v>9.3000000000000005E-4</c:v>
                </c:pt>
                <c:pt idx="479">
                  <c:v>9.3000000000000005E-4</c:v>
                </c:pt>
                <c:pt idx="480">
                  <c:v>9.3000000000000005E-4</c:v>
                </c:pt>
                <c:pt idx="481">
                  <c:v>9.3000000000000005E-4</c:v>
                </c:pt>
                <c:pt idx="482">
                  <c:v>9.3000000000000005E-4</c:v>
                </c:pt>
                <c:pt idx="483">
                  <c:v>9.2000000000000003E-4</c:v>
                </c:pt>
                <c:pt idx="484">
                  <c:v>9.3000000000000005E-4</c:v>
                </c:pt>
                <c:pt idx="485">
                  <c:v>9.3000000000000005E-4</c:v>
                </c:pt>
                <c:pt idx="486">
                  <c:v>9.3000000000000005E-4</c:v>
                </c:pt>
                <c:pt idx="487">
                  <c:v>9.3000000000000005E-4</c:v>
                </c:pt>
                <c:pt idx="488">
                  <c:v>9.3000000000000005E-4</c:v>
                </c:pt>
                <c:pt idx="489">
                  <c:v>9.3000000000000005E-4</c:v>
                </c:pt>
                <c:pt idx="490">
                  <c:v>9.3000000000000005E-4</c:v>
                </c:pt>
                <c:pt idx="491">
                  <c:v>9.3000000000000005E-4</c:v>
                </c:pt>
                <c:pt idx="492">
                  <c:v>9.3000000000000005E-4</c:v>
                </c:pt>
                <c:pt idx="493">
                  <c:v>9.3000000000000005E-4</c:v>
                </c:pt>
                <c:pt idx="494">
                  <c:v>9.3000000000000005E-4</c:v>
                </c:pt>
                <c:pt idx="495">
                  <c:v>9.3000000000000005E-4</c:v>
                </c:pt>
                <c:pt idx="496">
                  <c:v>9.3000000000000005E-4</c:v>
                </c:pt>
                <c:pt idx="497">
                  <c:v>9.3000000000000005E-4</c:v>
                </c:pt>
                <c:pt idx="498">
                  <c:v>9.3000000000000005E-4</c:v>
                </c:pt>
                <c:pt idx="499">
                  <c:v>9.3000000000000005E-4</c:v>
                </c:pt>
                <c:pt idx="500">
                  <c:v>9.3000000000000005E-4</c:v>
                </c:pt>
                <c:pt idx="501">
                  <c:v>9.3000000000000005E-4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0.28483999999999998</c:v>
                </c:pt>
                <c:pt idx="2">
                  <c:v>0.33967999999999998</c:v>
                </c:pt>
                <c:pt idx="3">
                  <c:v>0.35502</c:v>
                </c:pt>
                <c:pt idx="4">
                  <c:v>0.35858000000000001</c:v>
                </c:pt>
                <c:pt idx="5">
                  <c:v>0.35844999999999999</c:v>
                </c:pt>
                <c:pt idx="6">
                  <c:v>0.35687999999999998</c:v>
                </c:pt>
                <c:pt idx="7">
                  <c:v>0.35454999999999998</c:v>
                </c:pt>
                <c:pt idx="8">
                  <c:v>0.35188999999999998</c:v>
                </c:pt>
                <c:pt idx="9">
                  <c:v>0.34928999999999999</c:v>
                </c:pt>
                <c:pt idx="10">
                  <c:v>0.34684999999999999</c:v>
                </c:pt>
                <c:pt idx="11">
                  <c:v>0.34458</c:v>
                </c:pt>
                <c:pt idx="12">
                  <c:v>0.34248000000000001</c:v>
                </c:pt>
                <c:pt idx="13">
                  <c:v>0.34050000000000002</c:v>
                </c:pt>
                <c:pt idx="14">
                  <c:v>0.33864</c:v>
                </c:pt>
                <c:pt idx="15">
                  <c:v>0.33687</c:v>
                </c:pt>
                <c:pt idx="16">
                  <c:v>0.33517999999999998</c:v>
                </c:pt>
                <c:pt idx="17">
                  <c:v>0.33354</c:v>
                </c:pt>
                <c:pt idx="18">
                  <c:v>0.33196999999999999</c:v>
                </c:pt>
                <c:pt idx="19">
                  <c:v>0.33044000000000001</c:v>
                </c:pt>
                <c:pt idx="20">
                  <c:v>0.32895999999999997</c:v>
                </c:pt>
                <c:pt idx="21">
                  <c:v>0.32751000000000002</c:v>
                </c:pt>
                <c:pt idx="22">
                  <c:v>0.32607999999999998</c:v>
                </c:pt>
                <c:pt idx="23">
                  <c:v>0.32468999999999998</c:v>
                </c:pt>
                <c:pt idx="24">
                  <c:v>0.32332</c:v>
                </c:pt>
                <c:pt idx="25">
                  <c:v>0.32199</c:v>
                </c:pt>
                <c:pt idx="26">
                  <c:v>0.32068999999999998</c:v>
                </c:pt>
                <c:pt idx="27">
                  <c:v>0.31941999999999998</c:v>
                </c:pt>
                <c:pt idx="28">
                  <c:v>0.31818000000000002</c:v>
                </c:pt>
                <c:pt idx="29">
                  <c:v>0.31695000000000001</c:v>
                </c:pt>
                <c:pt idx="30">
                  <c:v>0.31574999999999998</c:v>
                </c:pt>
                <c:pt idx="31">
                  <c:v>0.31457000000000002</c:v>
                </c:pt>
                <c:pt idx="32">
                  <c:v>0.31340000000000001</c:v>
                </c:pt>
                <c:pt idx="33">
                  <c:v>0.31225000000000003</c:v>
                </c:pt>
                <c:pt idx="34">
                  <c:v>0.31111</c:v>
                </c:pt>
                <c:pt idx="35">
                  <c:v>0.30998999999999999</c:v>
                </c:pt>
                <c:pt idx="36">
                  <c:v>0.30887999999999999</c:v>
                </c:pt>
                <c:pt idx="37">
                  <c:v>0.30778</c:v>
                </c:pt>
                <c:pt idx="38">
                  <c:v>0.30669000000000002</c:v>
                </c:pt>
                <c:pt idx="39">
                  <c:v>0.30560999999999999</c:v>
                </c:pt>
                <c:pt idx="40">
                  <c:v>0.30453999999999998</c:v>
                </c:pt>
                <c:pt idx="41">
                  <c:v>0.30348000000000003</c:v>
                </c:pt>
                <c:pt idx="42">
                  <c:v>0.30242999999999998</c:v>
                </c:pt>
                <c:pt idx="43">
                  <c:v>0.30137999999999998</c:v>
                </c:pt>
                <c:pt idx="44">
                  <c:v>0.30034</c:v>
                </c:pt>
                <c:pt idx="45">
                  <c:v>0.29930000000000001</c:v>
                </c:pt>
                <c:pt idx="46">
                  <c:v>0.29827999999999999</c:v>
                </c:pt>
                <c:pt idx="47">
                  <c:v>0.29726000000000002</c:v>
                </c:pt>
                <c:pt idx="48">
                  <c:v>0.29624</c:v>
                </c:pt>
                <c:pt idx="49">
                  <c:v>0.29521999999999998</c:v>
                </c:pt>
                <c:pt idx="50">
                  <c:v>0.29421000000000003</c:v>
                </c:pt>
                <c:pt idx="51">
                  <c:v>0.29321000000000003</c:v>
                </c:pt>
                <c:pt idx="52">
                  <c:v>0.29220000000000002</c:v>
                </c:pt>
                <c:pt idx="53">
                  <c:v>0.29120000000000001</c:v>
                </c:pt>
                <c:pt idx="54">
                  <c:v>0.29020000000000001</c:v>
                </c:pt>
                <c:pt idx="55">
                  <c:v>0.28921000000000002</c:v>
                </c:pt>
                <c:pt idx="56">
                  <c:v>0.28821999999999998</c:v>
                </c:pt>
                <c:pt idx="57">
                  <c:v>0.28722999999999999</c:v>
                </c:pt>
                <c:pt idx="58">
                  <c:v>0.28623999999999999</c:v>
                </c:pt>
                <c:pt idx="59">
                  <c:v>0.28526000000000001</c:v>
                </c:pt>
                <c:pt idx="60">
                  <c:v>0.28427000000000002</c:v>
                </c:pt>
                <c:pt idx="61">
                  <c:v>0.28328999999999999</c:v>
                </c:pt>
                <c:pt idx="62">
                  <c:v>0.28232000000000002</c:v>
                </c:pt>
                <c:pt idx="63">
                  <c:v>0.28133999999999998</c:v>
                </c:pt>
                <c:pt idx="64">
                  <c:v>0.28036</c:v>
                </c:pt>
                <c:pt idx="65">
                  <c:v>0.27939000000000003</c:v>
                </c:pt>
                <c:pt idx="66">
                  <c:v>0.27842</c:v>
                </c:pt>
                <c:pt idx="67">
                  <c:v>0.27744000000000002</c:v>
                </c:pt>
                <c:pt idx="68">
                  <c:v>0.27646999999999999</c:v>
                </c:pt>
                <c:pt idx="69">
                  <c:v>0.27550000000000002</c:v>
                </c:pt>
                <c:pt idx="70">
                  <c:v>0.27454000000000001</c:v>
                </c:pt>
                <c:pt idx="71">
                  <c:v>0.27356999999999998</c:v>
                </c:pt>
                <c:pt idx="72">
                  <c:v>0.27261000000000002</c:v>
                </c:pt>
                <c:pt idx="73">
                  <c:v>0.27163999999999999</c:v>
                </c:pt>
                <c:pt idx="74">
                  <c:v>0.27067999999999998</c:v>
                </c:pt>
                <c:pt idx="75">
                  <c:v>0.26973000000000003</c:v>
                </c:pt>
                <c:pt idx="76">
                  <c:v>0.26876</c:v>
                </c:pt>
                <c:pt idx="77">
                  <c:v>0.26780999999999999</c:v>
                </c:pt>
                <c:pt idx="78">
                  <c:v>0.26684999999999998</c:v>
                </c:pt>
                <c:pt idx="79">
                  <c:v>0.26589000000000002</c:v>
                </c:pt>
                <c:pt idx="80">
                  <c:v>0.26494000000000001</c:v>
                </c:pt>
                <c:pt idx="81">
                  <c:v>0.26399</c:v>
                </c:pt>
                <c:pt idx="82">
                  <c:v>0.26304</c:v>
                </c:pt>
                <c:pt idx="83">
                  <c:v>0.26208999999999999</c:v>
                </c:pt>
                <c:pt idx="84">
                  <c:v>0.26113999999999998</c:v>
                </c:pt>
                <c:pt idx="85">
                  <c:v>0.26019999999999999</c:v>
                </c:pt>
                <c:pt idx="86">
                  <c:v>0.25925999999999999</c:v>
                </c:pt>
                <c:pt idx="87">
                  <c:v>0.25831999999999999</c:v>
                </c:pt>
                <c:pt idx="88">
                  <c:v>0.25736999999999999</c:v>
                </c:pt>
                <c:pt idx="89">
                  <c:v>0.25644</c:v>
                </c:pt>
                <c:pt idx="90">
                  <c:v>0.25551000000000001</c:v>
                </c:pt>
                <c:pt idx="91">
                  <c:v>0.25457000000000002</c:v>
                </c:pt>
                <c:pt idx="92">
                  <c:v>0.25364999999999999</c:v>
                </c:pt>
                <c:pt idx="93">
                  <c:v>0.25272</c:v>
                </c:pt>
                <c:pt idx="94">
                  <c:v>0.25180000000000002</c:v>
                </c:pt>
                <c:pt idx="95">
                  <c:v>0.25087999999999999</c:v>
                </c:pt>
                <c:pt idx="96">
                  <c:v>0.24997</c:v>
                </c:pt>
                <c:pt idx="97">
                  <c:v>0.24906</c:v>
                </c:pt>
                <c:pt idx="98">
                  <c:v>0.24815000000000001</c:v>
                </c:pt>
                <c:pt idx="99">
                  <c:v>0.24726000000000001</c:v>
                </c:pt>
                <c:pt idx="100">
                  <c:v>0.24636</c:v>
                </c:pt>
                <c:pt idx="101">
                  <c:v>0.24546999999999999</c:v>
                </c:pt>
                <c:pt idx="102">
                  <c:v>0.24459</c:v>
                </c:pt>
                <c:pt idx="103">
                  <c:v>0.2437</c:v>
                </c:pt>
                <c:pt idx="104">
                  <c:v>0.24284</c:v>
                </c:pt>
                <c:pt idx="105">
                  <c:v>0.24198</c:v>
                </c:pt>
                <c:pt idx="106">
                  <c:v>0.24110999999999999</c:v>
                </c:pt>
                <c:pt idx="107">
                  <c:v>0.24027000000000001</c:v>
                </c:pt>
                <c:pt idx="108">
                  <c:v>0.23943</c:v>
                </c:pt>
                <c:pt idx="109">
                  <c:v>0.23857999999999999</c:v>
                </c:pt>
                <c:pt idx="110">
                  <c:v>0.23777000000000001</c:v>
                </c:pt>
                <c:pt idx="111">
                  <c:v>0.23696</c:v>
                </c:pt>
                <c:pt idx="112">
                  <c:v>0.23613999999999999</c:v>
                </c:pt>
                <c:pt idx="113">
                  <c:v>0.23535</c:v>
                </c:pt>
                <c:pt idx="114">
                  <c:v>0.23457</c:v>
                </c:pt>
                <c:pt idx="115">
                  <c:v>0.23377999999999999</c:v>
                </c:pt>
                <c:pt idx="116">
                  <c:v>0.23302</c:v>
                </c:pt>
                <c:pt idx="117">
                  <c:v>0.23227</c:v>
                </c:pt>
                <c:pt idx="118">
                  <c:v>0.23152</c:v>
                </c:pt>
                <c:pt idx="119">
                  <c:v>0.23080000000000001</c:v>
                </c:pt>
                <c:pt idx="120">
                  <c:v>0.23008999999999999</c:v>
                </c:pt>
                <c:pt idx="121">
                  <c:v>0.22936999999999999</c:v>
                </c:pt>
                <c:pt idx="122">
                  <c:v>0.22867999999999999</c:v>
                </c:pt>
                <c:pt idx="123">
                  <c:v>0.22800999999999999</c:v>
                </c:pt>
                <c:pt idx="124">
                  <c:v>0.22733</c:v>
                </c:pt>
                <c:pt idx="125">
                  <c:v>0.22669</c:v>
                </c:pt>
                <c:pt idx="126">
                  <c:v>0.22606000000000001</c:v>
                </c:pt>
                <c:pt idx="127">
                  <c:v>0.22542000000000001</c:v>
                </c:pt>
                <c:pt idx="128">
                  <c:v>0.22481999999999999</c:v>
                </c:pt>
                <c:pt idx="129">
                  <c:v>0.22423000000000001</c:v>
                </c:pt>
                <c:pt idx="130">
                  <c:v>0.22364000000000001</c:v>
                </c:pt>
                <c:pt idx="131">
                  <c:v>0.22308</c:v>
                </c:pt>
                <c:pt idx="132">
                  <c:v>0.22253000000000001</c:v>
                </c:pt>
                <c:pt idx="133">
                  <c:v>0.22198000000000001</c:v>
                </c:pt>
                <c:pt idx="134">
                  <c:v>0.22147</c:v>
                </c:pt>
                <c:pt idx="135">
                  <c:v>0.22097</c:v>
                </c:pt>
                <c:pt idx="136">
                  <c:v>0.22045999999999999</c:v>
                </c:pt>
                <c:pt idx="137">
                  <c:v>0.21998999999999999</c:v>
                </c:pt>
                <c:pt idx="138">
                  <c:v>0.21953</c:v>
                </c:pt>
                <c:pt idx="139">
                  <c:v>0.21906999999999999</c:v>
                </c:pt>
                <c:pt idx="140">
                  <c:v>0.21864</c:v>
                </c:pt>
                <c:pt idx="141">
                  <c:v>0.21823000000000001</c:v>
                </c:pt>
                <c:pt idx="142">
                  <c:v>0.21781</c:v>
                </c:pt>
                <c:pt idx="143">
                  <c:v>0.21743000000000001</c:v>
                </c:pt>
                <c:pt idx="144">
                  <c:v>0.21706</c:v>
                </c:pt>
                <c:pt idx="145">
                  <c:v>0.21668000000000001</c:v>
                </c:pt>
                <c:pt idx="146">
                  <c:v>0.21634</c:v>
                </c:pt>
                <c:pt idx="147">
                  <c:v>0.21601000000000001</c:v>
                </c:pt>
                <c:pt idx="148">
                  <c:v>0.21567</c:v>
                </c:pt>
                <c:pt idx="149">
                  <c:v>0.21537000000000001</c:v>
                </c:pt>
                <c:pt idx="150">
                  <c:v>0.21507999999999999</c:v>
                </c:pt>
                <c:pt idx="151">
                  <c:v>0.21476999999999999</c:v>
                </c:pt>
                <c:pt idx="152">
                  <c:v>0.21451999999999999</c:v>
                </c:pt>
                <c:pt idx="153">
                  <c:v>0.21426999999999999</c:v>
                </c:pt>
                <c:pt idx="154">
                  <c:v>0.21399000000000001</c:v>
                </c:pt>
                <c:pt idx="155">
                  <c:v>0.21376999999999999</c:v>
                </c:pt>
                <c:pt idx="156">
                  <c:v>0.21356</c:v>
                </c:pt>
                <c:pt idx="157">
                  <c:v>0.21332000000000001</c:v>
                </c:pt>
                <c:pt idx="158">
                  <c:v>0.21312999999999999</c:v>
                </c:pt>
                <c:pt idx="159">
                  <c:v>0.21295</c:v>
                </c:pt>
                <c:pt idx="160">
                  <c:v>0.21274000000000001</c:v>
                </c:pt>
                <c:pt idx="161">
                  <c:v>0.21257999999999999</c:v>
                </c:pt>
                <c:pt idx="162">
                  <c:v>0.21242</c:v>
                </c:pt>
                <c:pt idx="163">
                  <c:v>0.21224000000000001</c:v>
                </c:pt>
                <c:pt idx="164">
                  <c:v>0.21210999999999999</c:v>
                </c:pt>
                <c:pt idx="165">
                  <c:v>0.21198</c:v>
                </c:pt>
                <c:pt idx="166">
                  <c:v>0.21182999999999999</c:v>
                </c:pt>
                <c:pt idx="167">
                  <c:v>0.21171999999999999</c:v>
                </c:pt>
                <c:pt idx="168">
                  <c:v>0.21162</c:v>
                </c:pt>
                <c:pt idx="169">
                  <c:v>0.21148</c:v>
                </c:pt>
                <c:pt idx="170">
                  <c:v>0.2114</c:v>
                </c:pt>
                <c:pt idx="171">
                  <c:v>0.21131</c:v>
                </c:pt>
                <c:pt idx="172">
                  <c:v>0.21118999999999999</c:v>
                </c:pt>
                <c:pt idx="173">
                  <c:v>0.21113000000000001</c:v>
                </c:pt>
                <c:pt idx="174">
                  <c:v>0.21106</c:v>
                </c:pt>
                <c:pt idx="175">
                  <c:v>0.21096000000000001</c:v>
                </c:pt>
                <c:pt idx="176">
                  <c:v>0.21090999999999999</c:v>
                </c:pt>
                <c:pt idx="177">
                  <c:v>0.21085000000000001</c:v>
                </c:pt>
                <c:pt idx="178">
                  <c:v>0.21076</c:v>
                </c:pt>
                <c:pt idx="179">
                  <c:v>0.21071999999999999</c:v>
                </c:pt>
                <c:pt idx="180">
                  <c:v>0.21067</c:v>
                </c:pt>
                <c:pt idx="181">
                  <c:v>0.21059</c:v>
                </c:pt>
                <c:pt idx="182">
                  <c:v>0.21054999999999999</c:v>
                </c:pt>
                <c:pt idx="183">
                  <c:v>0.21052000000000001</c:v>
                </c:pt>
                <c:pt idx="184">
                  <c:v>0.21043000000000001</c:v>
                </c:pt>
                <c:pt idx="185">
                  <c:v>0.21041000000000001</c:v>
                </c:pt>
                <c:pt idx="186">
                  <c:v>0.21037</c:v>
                </c:pt>
                <c:pt idx="187">
                  <c:v>0.21029</c:v>
                </c:pt>
                <c:pt idx="188">
                  <c:v>0.21026</c:v>
                </c:pt>
                <c:pt idx="189">
                  <c:v>0.21023</c:v>
                </c:pt>
                <c:pt idx="190">
                  <c:v>0.21013999999999999</c:v>
                </c:pt>
                <c:pt idx="191">
                  <c:v>0.21012</c:v>
                </c:pt>
                <c:pt idx="192">
                  <c:v>0.21007000000000001</c:v>
                </c:pt>
                <c:pt idx="193">
                  <c:v>0.20998</c:v>
                </c:pt>
                <c:pt idx="194">
                  <c:v>0.20995</c:v>
                </c:pt>
                <c:pt idx="195">
                  <c:v>0.2099</c:v>
                </c:pt>
                <c:pt idx="196">
                  <c:v>0.20979999999999999</c:v>
                </c:pt>
                <c:pt idx="197">
                  <c:v>0.20974999999999999</c:v>
                </c:pt>
                <c:pt idx="198">
                  <c:v>0.20968999999999999</c:v>
                </c:pt>
                <c:pt idx="199">
                  <c:v>0.20957999999999999</c:v>
                </c:pt>
                <c:pt idx="200">
                  <c:v>0.20952999999999999</c:v>
                </c:pt>
                <c:pt idx="201">
                  <c:v>0.20945</c:v>
                </c:pt>
                <c:pt idx="202">
                  <c:v>0.20932000000000001</c:v>
                </c:pt>
                <c:pt idx="203">
                  <c:v>0.20924000000000001</c:v>
                </c:pt>
                <c:pt idx="204">
                  <c:v>0.20915</c:v>
                </c:pt>
                <c:pt idx="205">
                  <c:v>0.20901</c:v>
                </c:pt>
                <c:pt idx="206">
                  <c:v>0.20891000000000001</c:v>
                </c:pt>
                <c:pt idx="207">
                  <c:v>0.20880000000000001</c:v>
                </c:pt>
                <c:pt idx="208">
                  <c:v>0.20863000000000001</c:v>
                </c:pt>
                <c:pt idx="209">
                  <c:v>0.20851</c:v>
                </c:pt>
                <c:pt idx="210">
                  <c:v>0.20838000000000001</c:v>
                </c:pt>
                <c:pt idx="211">
                  <c:v>0.20818</c:v>
                </c:pt>
                <c:pt idx="212">
                  <c:v>0.20804</c:v>
                </c:pt>
                <c:pt idx="213">
                  <c:v>0.20787</c:v>
                </c:pt>
                <c:pt idx="214">
                  <c:v>0.20765</c:v>
                </c:pt>
                <c:pt idx="215">
                  <c:v>0.20749000000000001</c:v>
                </c:pt>
                <c:pt idx="216">
                  <c:v>0.20730000000000001</c:v>
                </c:pt>
                <c:pt idx="217">
                  <c:v>0.20704</c:v>
                </c:pt>
                <c:pt idx="218">
                  <c:v>0.20684</c:v>
                </c:pt>
                <c:pt idx="219">
                  <c:v>0.20663000000000001</c:v>
                </c:pt>
                <c:pt idx="220">
                  <c:v>0.20635000000000001</c:v>
                </c:pt>
                <c:pt idx="221">
                  <c:v>0.20612</c:v>
                </c:pt>
                <c:pt idx="222">
                  <c:v>0.20585999999999999</c:v>
                </c:pt>
                <c:pt idx="223">
                  <c:v>0.20555000000000001</c:v>
                </c:pt>
                <c:pt idx="224">
                  <c:v>0.20529</c:v>
                </c:pt>
                <c:pt idx="225">
                  <c:v>0.20502000000000001</c:v>
                </c:pt>
                <c:pt idx="226">
                  <c:v>0.20466999999999999</c:v>
                </c:pt>
                <c:pt idx="227">
                  <c:v>0.20438000000000001</c:v>
                </c:pt>
                <c:pt idx="228">
                  <c:v>0.20405999999999999</c:v>
                </c:pt>
                <c:pt idx="229">
                  <c:v>0.20369999999999999</c:v>
                </c:pt>
                <c:pt idx="230">
                  <c:v>0.20338000000000001</c:v>
                </c:pt>
                <c:pt idx="231">
                  <c:v>0.20302999999999999</c:v>
                </c:pt>
                <c:pt idx="232">
                  <c:v>0.20261999999999999</c:v>
                </c:pt>
                <c:pt idx="233">
                  <c:v>0.20227000000000001</c:v>
                </c:pt>
                <c:pt idx="234">
                  <c:v>0.20191000000000001</c:v>
                </c:pt>
                <c:pt idx="235">
                  <c:v>0.20147999999999999</c:v>
                </c:pt>
                <c:pt idx="236">
                  <c:v>0.2011</c:v>
                </c:pt>
                <c:pt idx="237">
                  <c:v>0.20069000000000001</c:v>
                </c:pt>
                <c:pt idx="238">
                  <c:v>0.20024</c:v>
                </c:pt>
                <c:pt idx="239">
                  <c:v>0.19985</c:v>
                </c:pt>
                <c:pt idx="240">
                  <c:v>0.19943</c:v>
                </c:pt>
                <c:pt idx="241">
                  <c:v>0.19894000000000001</c:v>
                </c:pt>
                <c:pt idx="242">
                  <c:v>0.19850999999999999</c:v>
                </c:pt>
                <c:pt idx="243">
                  <c:v>0.19808000000000001</c:v>
                </c:pt>
                <c:pt idx="244">
                  <c:v>0.19758999999999999</c:v>
                </c:pt>
                <c:pt idx="245">
                  <c:v>0.19714999999999999</c:v>
                </c:pt>
                <c:pt idx="246">
                  <c:v>0.19667999999999999</c:v>
                </c:pt>
                <c:pt idx="247">
                  <c:v>0.19616</c:v>
                </c:pt>
                <c:pt idx="248">
                  <c:v>0.19571</c:v>
                </c:pt>
                <c:pt idx="249">
                  <c:v>0.19525999999999999</c:v>
                </c:pt>
                <c:pt idx="250">
                  <c:v>0.19472999999999999</c:v>
                </c:pt>
                <c:pt idx="251">
                  <c:v>0.19425000000000001</c:v>
                </c:pt>
                <c:pt idx="252">
                  <c:v>0.19375999999999999</c:v>
                </c:pt>
                <c:pt idx="253">
                  <c:v>0.19324</c:v>
                </c:pt>
                <c:pt idx="254">
                  <c:v>0.19278000000000001</c:v>
                </c:pt>
                <c:pt idx="255">
                  <c:v>0.19228000000000001</c:v>
                </c:pt>
                <c:pt idx="256">
                  <c:v>0.19172</c:v>
                </c:pt>
                <c:pt idx="257">
                  <c:v>0.19123999999999999</c:v>
                </c:pt>
                <c:pt idx="258">
                  <c:v>0.19075</c:v>
                </c:pt>
                <c:pt idx="259">
                  <c:v>0.19022</c:v>
                </c:pt>
                <c:pt idx="260">
                  <c:v>0.18972</c:v>
                </c:pt>
                <c:pt idx="261">
                  <c:v>0.18919</c:v>
                </c:pt>
                <c:pt idx="262">
                  <c:v>0.18862000000000001</c:v>
                </c:pt>
                <c:pt idx="263">
                  <c:v>0.18812999999999999</c:v>
                </c:pt>
                <c:pt idx="264">
                  <c:v>0.18762999999999999</c:v>
                </c:pt>
                <c:pt idx="265">
                  <c:v>0.18703</c:v>
                </c:pt>
                <c:pt idx="266">
                  <c:v>0.18648999999999999</c:v>
                </c:pt>
                <c:pt idx="267">
                  <c:v>0.18595</c:v>
                </c:pt>
                <c:pt idx="268">
                  <c:v>0.18536</c:v>
                </c:pt>
                <c:pt idx="269">
                  <c:v>0.18482999999999999</c:v>
                </c:pt>
                <c:pt idx="270">
                  <c:v>0.18423999999999999</c:v>
                </c:pt>
                <c:pt idx="271">
                  <c:v>0.18357999999999999</c:v>
                </c:pt>
                <c:pt idx="272">
                  <c:v>0.183</c:v>
                </c:pt>
                <c:pt idx="273">
                  <c:v>0.18240999999999999</c:v>
                </c:pt>
                <c:pt idx="274">
                  <c:v>0.18174999999999999</c:v>
                </c:pt>
                <c:pt idx="275">
                  <c:v>0.18110999999999999</c:v>
                </c:pt>
                <c:pt idx="276">
                  <c:v>0.18043000000000001</c:v>
                </c:pt>
                <c:pt idx="277">
                  <c:v>0.17971000000000001</c:v>
                </c:pt>
                <c:pt idx="278">
                  <c:v>0.17907999999999999</c:v>
                </c:pt>
                <c:pt idx="279">
                  <c:v>0.17838999999999999</c:v>
                </c:pt>
                <c:pt idx="280">
                  <c:v>0.17760000000000001</c:v>
                </c:pt>
                <c:pt idx="281">
                  <c:v>0.17685999999999999</c:v>
                </c:pt>
                <c:pt idx="282">
                  <c:v>0.17612</c:v>
                </c:pt>
                <c:pt idx="283">
                  <c:v>0.17535999999999999</c:v>
                </c:pt>
                <c:pt idx="284">
                  <c:v>0.17460999999999999</c:v>
                </c:pt>
                <c:pt idx="285">
                  <c:v>0.17380000000000001</c:v>
                </c:pt>
                <c:pt idx="286">
                  <c:v>0.17294999999999999</c:v>
                </c:pt>
                <c:pt idx="287">
                  <c:v>0.17219000000000001</c:v>
                </c:pt>
                <c:pt idx="288">
                  <c:v>0.17144000000000001</c:v>
                </c:pt>
                <c:pt idx="289">
                  <c:v>0.17058999999999999</c:v>
                </c:pt>
                <c:pt idx="290">
                  <c:v>0.16977999999999999</c:v>
                </c:pt>
                <c:pt idx="291">
                  <c:v>0.16897000000000001</c:v>
                </c:pt>
                <c:pt idx="292">
                  <c:v>0.16816999999999999</c:v>
                </c:pt>
                <c:pt idx="293">
                  <c:v>0.16746</c:v>
                </c:pt>
                <c:pt idx="294">
                  <c:v>0.16667999999999999</c:v>
                </c:pt>
                <c:pt idx="295">
                  <c:v>0.16583999999999999</c:v>
                </c:pt>
                <c:pt idx="296">
                  <c:v>0.16511999999999999</c:v>
                </c:pt>
                <c:pt idx="297">
                  <c:v>0.16442999999999999</c:v>
                </c:pt>
                <c:pt idx="298">
                  <c:v>0.16375000000000001</c:v>
                </c:pt>
                <c:pt idx="299">
                  <c:v>0.16308</c:v>
                </c:pt>
                <c:pt idx="300">
                  <c:v>0.16239999999999999</c:v>
                </c:pt>
                <c:pt idx="301">
                  <c:v>0.16173999999999999</c:v>
                </c:pt>
                <c:pt idx="302">
                  <c:v>0.16122</c:v>
                </c:pt>
                <c:pt idx="303">
                  <c:v>0.16070999999999999</c:v>
                </c:pt>
                <c:pt idx="304">
                  <c:v>0.16012000000000001</c:v>
                </c:pt>
                <c:pt idx="305">
                  <c:v>0.15962000000000001</c:v>
                </c:pt>
                <c:pt idx="306">
                  <c:v>0.15915000000000001</c:v>
                </c:pt>
                <c:pt idx="307">
                  <c:v>0.15873000000000001</c:v>
                </c:pt>
                <c:pt idx="308">
                  <c:v>0.15839</c:v>
                </c:pt>
                <c:pt idx="309">
                  <c:v>0.15798999999999999</c:v>
                </c:pt>
                <c:pt idx="310">
                  <c:v>0.15756999999999999</c:v>
                </c:pt>
                <c:pt idx="311">
                  <c:v>0.15728</c:v>
                </c:pt>
                <c:pt idx="312">
                  <c:v>0.15704000000000001</c:v>
                </c:pt>
                <c:pt idx="313">
                  <c:v>0.15676000000000001</c:v>
                </c:pt>
                <c:pt idx="314">
                  <c:v>0.15651000000000001</c:v>
                </c:pt>
                <c:pt idx="315">
                  <c:v>0.15625</c:v>
                </c:pt>
                <c:pt idx="316">
                  <c:v>0.15601999999999999</c:v>
                </c:pt>
                <c:pt idx="317">
                  <c:v>0.15593000000000001</c:v>
                </c:pt>
                <c:pt idx="318">
                  <c:v>0.15578</c:v>
                </c:pt>
                <c:pt idx="319">
                  <c:v>0.15556</c:v>
                </c:pt>
                <c:pt idx="320">
                  <c:v>0.15542</c:v>
                </c:pt>
                <c:pt idx="321">
                  <c:v>0.15531</c:v>
                </c:pt>
                <c:pt idx="322">
                  <c:v>0.15523999999999999</c:v>
                </c:pt>
                <c:pt idx="323">
                  <c:v>0.15518000000000001</c:v>
                </c:pt>
                <c:pt idx="324">
                  <c:v>0.15504000000000001</c:v>
                </c:pt>
                <c:pt idx="325">
                  <c:v>0.15490000000000001</c:v>
                </c:pt>
                <c:pt idx="326">
                  <c:v>0.15489</c:v>
                </c:pt>
                <c:pt idx="327">
                  <c:v>0.15489</c:v>
                </c:pt>
                <c:pt idx="328">
                  <c:v>0.15479999999999999</c:v>
                </c:pt>
                <c:pt idx="329">
                  <c:v>0.15473000000000001</c:v>
                </c:pt>
                <c:pt idx="330">
                  <c:v>0.15465999999999999</c:v>
                </c:pt>
                <c:pt idx="331">
                  <c:v>0.15462999999999999</c:v>
                </c:pt>
                <c:pt idx="332">
                  <c:v>0.15468000000000001</c:v>
                </c:pt>
                <c:pt idx="333">
                  <c:v>0.15464</c:v>
                </c:pt>
                <c:pt idx="334">
                  <c:v>0.15451999999999999</c:v>
                </c:pt>
                <c:pt idx="335">
                  <c:v>0.15451000000000001</c:v>
                </c:pt>
                <c:pt idx="336">
                  <c:v>0.15453</c:v>
                </c:pt>
                <c:pt idx="337">
                  <c:v>0.15454000000000001</c:v>
                </c:pt>
                <c:pt idx="338">
                  <c:v>0.15451999999999999</c:v>
                </c:pt>
                <c:pt idx="339">
                  <c:v>0.15445</c:v>
                </c:pt>
                <c:pt idx="340">
                  <c:v>0.15440000000000001</c:v>
                </c:pt>
                <c:pt idx="341">
                  <c:v>0.15447</c:v>
                </c:pt>
                <c:pt idx="342">
                  <c:v>0.15462999999999999</c:v>
                </c:pt>
                <c:pt idx="343">
                  <c:v>0.1547</c:v>
                </c:pt>
                <c:pt idx="344">
                  <c:v>0.15483</c:v>
                </c:pt>
                <c:pt idx="345">
                  <c:v>0.15493999999999999</c:v>
                </c:pt>
                <c:pt idx="346">
                  <c:v>0.15504999999999999</c:v>
                </c:pt>
                <c:pt idx="347">
                  <c:v>0.15517</c:v>
                </c:pt>
                <c:pt idx="348">
                  <c:v>0.15515999999999999</c:v>
                </c:pt>
                <c:pt idx="349">
                  <c:v>0.15508</c:v>
                </c:pt>
                <c:pt idx="350">
                  <c:v>0.15508</c:v>
                </c:pt>
                <c:pt idx="351">
                  <c:v>0.15509999999999999</c:v>
                </c:pt>
                <c:pt idx="352">
                  <c:v>0.15504000000000001</c:v>
                </c:pt>
                <c:pt idx="353">
                  <c:v>0.15495</c:v>
                </c:pt>
                <c:pt idx="354">
                  <c:v>0.15484000000000001</c:v>
                </c:pt>
                <c:pt idx="355">
                  <c:v>0.15473000000000001</c:v>
                </c:pt>
                <c:pt idx="356">
                  <c:v>0.15473999999999999</c:v>
                </c:pt>
                <c:pt idx="357">
                  <c:v>0.15468000000000001</c:v>
                </c:pt>
                <c:pt idx="358">
                  <c:v>0.15453</c:v>
                </c:pt>
                <c:pt idx="359">
                  <c:v>0.15443999999999999</c:v>
                </c:pt>
                <c:pt idx="360">
                  <c:v>0.15440000000000001</c:v>
                </c:pt>
                <c:pt idx="361">
                  <c:v>0.33759</c:v>
                </c:pt>
                <c:pt idx="362">
                  <c:v>0.33657999999999999</c:v>
                </c:pt>
                <c:pt idx="363">
                  <c:v>0.33509</c:v>
                </c:pt>
                <c:pt idx="364">
                  <c:v>0.33404</c:v>
                </c:pt>
                <c:pt idx="365">
                  <c:v>0.33313999999999999</c:v>
                </c:pt>
                <c:pt idx="366">
                  <c:v>0.33227000000000001</c:v>
                </c:pt>
                <c:pt idx="367">
                  <c:v>0.33139000000000002</c:v>
                </c:pt>
                <c:pt idx="368">
                  <c:v>0.12791</c:v>
                </c:pt>
                <c:pt idx="369">
                  <c:v>8.8599999999999998E-2</c:v>
                </c:pt>
                <c:pt idx="370">
                  <c:v>8.9319999999999997E-2</c:v>
                </c:pt>
                <c:pt idx="371">
                  <c:v>9.5500000000000002E-2</c:v>
                </c:pt>
                <c:pt idx="372">
                  <c:v>0.1033</c:v>
                </c:pt>
                <c:pt idx="373">
                  <c:v>0.11081000000000001</c:v>
                </c:pt>
                <c:pt idx="374">
                  <c:v>0.11759</c:v>
                </c:pt>
                <c:pt idx="375">
                  <c:v>0.12315</c:v>
                </c:pt>
                <c:pt idx="376">
                  <c:v>0.12762999999999999</c:v>
                </c:pt>
                <c:pt idx="377">
                  <c:v>0.13123000000000001</c:v>
                </c:pt>
                <c:pt idx="378">
                  <c:v>0.13424</c:v>
                </c:pt>
                <c:pt idx="379">
                  <c:v>0.13689999999999999</c:v>
                </c:pt>
                <c:pt idx="380">
                  <c:v>0.13943</c:v>
                </c:pt>
                <c:pt idx="381">
                  <c:v>0.14162</c:v>
                </c:pt>
                <c:pt idx="382">
                  <c:v>0.14330999999999999</c:v>
                </c:pt>
                <c:pt idx="383">
                  <c:v>0.14474000000000001</c:v>
                </c:pt>
                <c:pt idx="384">
                  <c:v>0.14588999999999999</c:v>
                </c:pt>
                <c:pt idx="385">
                  <c:v>0.14682000000000001</c:v>
                </c:pt>
                <c:pt idx="386">
                  <c:v>0.14763000000000001</c:v>
                </c:pt>
                <c:pt idx="387">
                  <c:v>0.14815999999999999</c:v>
                </c:pt>
                <c:pt idx="388">
                  <c:v>0.14857000000000001</c:v>
                </c:pt>
                <c:pt idx="389">
                  <c:v>0.14903</c:v>
                </c:pt>
                <c:pt idx="390">
                  <c:v>0.14946999999999999</c:v>
                </c:pt>
                <c:pt idx="391">
                  <c:v>0.14981</c:v>
                </c:pt>
                <c:pt idx="392">
                  <c:v>0.15007999999999999</c:v>
                </c:pt>
                <c:pt idx="393">
                  <c:v>0.15029000000000001</c:v>
                </c:pt>
                <c:pt idx="394">
                  <c:v>0.15049000000000001</c:v>
                </c:pt>
                <c:pt idx="395">
                  <c:v>0.15076000000000001</c:v>
                </c:pt>
                <c:pt idx="396">
                  <c:v>0.15093000000000001</c:v>
                </c:pt>
                <c:pt idx="397">
                  <c:v>0.15098</c:v>
                </c:pt>
                <c:pt idx="398">
                  <c:v>0.15107000000000001</c:v>
                </c:pt>
                <c:pt idx="399">
                  <c:v>0.15117</c:v>
                </c:pt>
                <c:pt idx="400">
                  <c:v>0.15128</c:v>
                </c:pt>
                <c:pt idx="401">
                  <c:v>0.15137</c:v>
                </c:pt>
                <c:pt idx="402">
                  <c:v>0.15137</c:v>
                </c:pt>
                <c:pt idx="403">
                  <c:v>0.15134</c:v>
                </c:pt>
                <c:pt idx="404">
                  <c:v>0.15143000000000001</c:v>
                </c:pt>
                <c:pt idx="405">
                  <c:v>0.15153</c:v>
                </c:pt>
                <c:pt idx="406">
                  <c:v>0.15151999999999999</c:v>
                </c:pt>
                <c:pt idx="407">
                  <c:v>0.1515</c:v>
                </c:pt>
                <c:pt idx="408">
                  <c:v>0.15149000000000001</c:v>
                </c:pt>
                <c:pt idx="409">
                  <c:v>0.1515</c:v>
                </c:pt>
                <c:pt idx="410">
                  <c:v>0.15159</c:v>
                </c:pt>
                <c:pt idx="411">
                  <c:v>0.15157999999999999</c:v>
                </c:pt>
                <c:pt idx="412">
                  <c:v>0.15149000000000001</c:v>
                </c:pt>
                <c:pt idx="413">
                  <c:v>0.1515</c:v>
                </c:pt>
                <c:pt idx="414">
                  <c:v>0.15153</c:v>
                </c:pt>
                <c:pt idx="415">
                  <c:v>0.15156</c:v>
                </c:pt>
                <c:pt idx="416">
                  <c:v>0.15154000000000001</c:v>
                </c:pt>
                <c:pt idx="417">
                  <c:v>0.15148</c:v>
                </c:pt>
                <c:pt idx="418">
                  <c:v>0.15143000000000001</c:v>
                </c:pt>
                <c:pt idx="419">
                  <c:v>0.15149000000000001</c:v>
                </c:pt>
                <c:pt idx="420">
                  <c:v>0.15153</c:v>
                </c:pt>
                <c:pt idx="421">
                  <c:v>0.15145</c:v>
                </c:pt>
                <c:pt idx="422">
                  <c:v>0.15140999999999999</c:v>
                </c:pt>
                <c:pt idx="423">
                  <c:v>0.15139</c:v>
                </c:pt>
                <c:pt idx="424">
                  <c:v>0.15140000000000001</c:v>
                </c:pt>
                <c:pt idx="425">
                  <c:v>0.15145</c:v>
                </c:pt>
                <c:pt idx="426">
                  <c:v>0.15139</c:v>
                </c:pt>
                <c:pt idx="427">
                  <c:v>0.15131</c:v>
                </c:pt>
                <c:pt idx="428">
                  <c:v>0.15131</c:v>
                </c:pt>
                <c:pt idx="429">
                  <c:v>0.15139</c:v>
                </c:pt>
                <c:pt idx="430">
                  <c:v>0.15148</c:v>
                </c:pt>
                <c:pt idx="431">
                  <c:v>0.15157000000000001</c:v>
                </c:pt>
                <c:pt idx="432">
                  <c:v>0.15162999999999999</c:v>
                </c:pt>
                <c:pt idx="433">
                  <c:v>0.15168000000000001</c:v>
                </c:pt>
                <c:pt idx="434">
                  <c:v>0.15182000000000001</c:v>
                </c:pt>
                <c:pt idx="435">
                  <c:v>0.15187</c:v>
                </c:pt>
                <c:pt idx="436">
                  <c:v>0.15179999999999999</c:v>
                </c:pt>
                <c:pt idx="437">
                  <c:v>0.15176999999999999</c:v>
                </c:pt>
                <c:pt idx="438">
                  <c:v>0.15175</c:v>
                </c:pt>
                <c:pt idx="439">
                  <c:v>0.15174000000000001</c:v>
                </c:pt>
                <c:pt idx="440">
                  <c:v>0.15171999999999999</c:v>
                </c:pt>
                <c:pt idx="441">
                  <c:v>0.15160000000000001</c:v>
                </c:pt>
                <c:pt idx="442">
                  <c:v>0.15146999999999999</c:v>
                </c:pt>
                <c:pt idx="443">
                  <c:v>0.15145</c:v>
                </c:pt>
                <c:pt idx="444">
                  <c:v>0.15143999999999999</c:v>
                </c:pt>
                <c:pt idx="445">
                  <c:v>0.15134</c:v>
                </c:pt>
                <c:pt idx="446">
                  <c:v>0.15124000000000001</c:v>
                </c:pt>
                <c:pt idx="447">
                  <c:v>0.15115000000000001</c:v>
                </c:pt>
                <c:pt idx="448">
                  <c:v>0.15110000000000001</c:v>
                </c:pt>
                <c:pt idx="449">
                  <c:v>0.34521000000000002</c:v>
                </c:pt>
                <c:pt idx="450">
                  <c:v>0.34359000000000001</c:v>
                </c:pt>
                <c:pt idx="451">
                  <c:v>0.34239000000000003</c:v>
                </c:pt>
                <c:pt idx="452">
                  <c:v>0.34136</c:v>
                </c:pt>
                <c:pt idx="453">
                  <c:v>0.34034999999999999</c:v>
                </c:pt>
                <c:pt idx="454">
                  <c:v>0.33935999999999999</c:v>
                </c:pt>
                <c:pt idx="455">
                  <c:v>0.33839000000000002</c:v>
                </c:pt>
                <c:pt idx="456">
                  <c:v>9.9150000000000002E-2</c:v>
                </c:pt>
                <c:pt idx="457">
                  <c:v>9.1829999999999995E-2</c:v>
                </c:pt>
                <c:pt idx="458">
                  <c:v>9.425E-2</c:v>
                </c:pt>
                <c:pt idx="459">
                  <c:v>9.9470000000000003E-2</c:v>
                </c:pt>
                <c:pt idx="460">
                  <c:v>0.10643</c:v>
                </c:pt>
                <c:pt idx="461">
                  <c:v>0.11346000000000001</c:v>
                </c:pt>
                <c:pt idx="462">
                  <c:v>0.11941</c:v>
                </c:pt>
                <c:pt idx="463">
                  <c:v>0.12417</c:v>
                </c:pt>
                <c:pt idx="464">
                  <c:v>0.12803999999999999</c:v>
                </c:pt>
                <c:pt idx="465">
                  <c:v>0.13108</c:v>
                </c:pt>
                <c:pt idx="466">
                  <c:v>0.13367000000000001</c:v>
                </c:pt>
                <c:pt idx="467">
                  <c:v>0.13608000000000001</c:v>
                </c:pt>
                <c:pt idx="468">
                  <c:v>0.13825999999999999</c:v>
                </c:pt>
                <c:pt idx="469">
                  <c:v>0.14005999999999999</c:v>
                </c:pt>
                <c:pt idx="470">
                  <c:v>0.14151</c:v>
                </c:pt>
                <c:pt idx="471">
                  <c:v>0.14263999999999999</c:v>
                </c:pt>
                <c:pt idx="472">
                  <c:v>0.14355000000000001</c:v>
                </c:pt>
                <c:pt idx="473">
                  <c:v>0.14438999999999999</c:v>
                </c:pt>
                <c:pt idx="474">
                  <c:v>0.14499999999999999</c:v>
                </c:pt>
                <c:pt idx="475">
                  <c:v>0.14541999999999999</c:v>
                </c:pt>
                <c:pt idx="476">
                  <c:v>0.14582000000000001</c:v>
                </c:pt>
                <c:pt idx="477">
                  <c:v>0.14621000000000001</c:v>
                </c:pt>
                <c:pt idx="478">
                  <c:v>0.14659</c:v>
                </c:pt>
                <c:pt idx="479">
                  <c:v>0.14692</c:v>
                </c:pt>
                <c:pt idx="480">
                  <c:v>0.14712</c:v>
                </c:pt>
                <c:pt idx="481">
                  <c:v>0.14727999999999999</c:v>
                </c:pt>
                <c:pt idx="482">
                  <c:v>0.14752000000000001</c:v>
                </c:pt>
                <c:pt idx="483">
                  <c:v>0.14774000000000001</c:v>
                </c:pt>
                <c:pt idx="484">
                  <c:v>0.14784</c:v>
                </c:pt>
                <c:pt idx="485">
                  <c:v>0.14792</c:v>
                </c:pt>
                <c:pt idx="486">
                  <c:v>0.14798</c:v>
                </c:pt>
                <c:pt idx="487">
                  <c:v>0.14806</c:v>
                </c:pt>
                <c:pt idx="488">
                  <c:v>0.14821999999999999</c:v>
                </c:pt>
                <c:pt idx="489">
                  <c:v>0.14824999999999999</c:v>
                </c:pt>
                <c:pt idx="490">
                  <c:v>0.14821999999999999</c:v>
                </c:pt>
                <c:pt idx="491">
                  <c:v>0.14826</c:v>
                </c:pt>
                <c:pt idx="492">
                  <c:v>0.14832999999999999</c:v>
                </c:pt>
                <c:pt idx="493">
                  <c:v>0.14838999999999999</c:v>
                </c:pt>
                <c:pt idx="494">
                  <c:v>0.14840999999999999</c:v>
                </c:pt>
                <c:pt idx="495">
                  <c:v>0.14837</c:v>
                </c:pt>
                <c:pt idx="496">
                  <c:v>0.14835000000000001</c:v>
                </c:pt>
                <c:pt idx="497">
                  <c:v>0.14842</c:v>
                </c:pt>
                <c:pt idx="498">
                  <c:v>0.14848</c:v>
                </c:pt>
                <c:pt idx="499">
                  <c:v>0.14842</c:v>
                </c:pt>
                <c:pt idx="500">
                  <c:v>0.14840999999999999</c:v>
                </c:pt>
                <c:pt idx="501">
                  <c:v>0.1484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0.19971</c:v>
                </c:pt>
                <c:pt idx="2">
                  <c:v>0.25546999999999997</c:v>
                </c:pt>
                <c:pt idx="3">
                  <c:v>0.27193000000000001</c:v>
                </c:pt>
                <c:pt idx="4">
                  <c:v>0.27665000000000001</c:v>
                </c:pt>
                <c:pt idx="5">
                  <c:v>0.27767999999999998</c:v>
                </c:pt>
                <c:pt idx="6">
                  <c:v>0.27725</c:v>
                </c:pt>
                <c:pt idx="7">
                  <c:v>0.27604000000000001</c:v>
                </c:pt>
                <c:pt idx="8">
                  <c:v>0.27448</c:v>
                </c:pt>
                <c:pt idx="9">
                  <c:v>0.27294000000000002</c:v>
                </c:pt>
                <c:pt idx="10">
                  <c:v>0.27155000000000001</c:v>
                </c:pt>
                <c:pt idx="11">
                  <c:v>0.27029999999999998</c:v>
                </c:pt>
                <c:pt idx="12">
                  <c:v>0.26918999999999998</c:v>
                </c:pt>
                <c:pt idx="13">
                  <c:v>0.26818999999999998</c:v>
                </c:pt>
                <c:pt idx="14">
                  <c:v>0.26727000000000001</c:v>
                </c:pt>
                <c:pt idx="15">
                  <c:v>0.26644000000000001</c:v>
                </c:pt>
                <c:pt idx="16">
                  <c:v>0.26565</c:v>
                </c:pt>
                <c:pt idx="17">
                  <c:v>0.26490999999999998</c:v>
                </c:pt>
                <c:pt idx="18">
                  <c:v>0.26421</c:v>
                </c:pt>
                <c:pt idx="19">
                  <c:v>0.26354</c:v>
                </c:pt>
                <c:pt idx="20">
                  <c:v>0.26290000000000002</c:v>
                </c:pt>
                <c:pt idx="21">
                  <c:v>0.26227</c:v>
                </c:pt>
                <c:pt idx="22">
                  <c:v>0.26164999999999999</c:v>
                </c:pt>
                <c:pt idx="23">
                  <c:v>0.26103999999999999</c:v>
                </c:pt>
                <c:pt idx="24">
                  <c:v>0.26045000000000001</c:v>
                </c:pt>
                <c:pt idx="25">
                  <c:v>0.25986999999999999</c:v>
                </c:pt>
                <c:pt idx="26">
                  <c:v>0.25931999999999999</c:v>
                </c:pt>
                <c:pt idx="27">
                  <c:v>0.25877</c:v>
                </c:pt>
                <c:pt idx="28">
                  <c:v>0.25824000000000003</c:v>
                </c:pt>
                <c:pt idx="29">
                  <c:v>0.25770999999999999</c:v>
                </c:pt>
                <c:pt idx="30">
                  <c:v>0.25718999999999997</c:v>
                </c:pt>
                <c:pt idx="31">
                  <c:v>0.25667000000000001</c:v>
                </c:pt>
                <c:pt idx="32">
                  <c:v>0.25616</c:v>
                </c:pt>
                <c:pt idx="33">
                  <c:v>0.25564999999999999</c:v>
                </c:pt>
                <c:pt idx="34">
                  <c:v>0.25513999999999998</c:v>
                </c:pt>
                <c:pt idx="35">
                  <c:v>0.25463000000000002</c:v>
                </c:pt>
                <c:pt idx="36">
                  <c:v>0.25413000000000002</c:v>
                </c:pt>
                <c:pt idx="37">
                  <c:v>0.25362000000000001</c:v>
                </c:pt>
                <c:pt idx="38">
                  <c:v>0.25311</c:v>
                </c:pt>
                <c:pt idx="39">
                  <c:v>0.25258999999999998</c:v>
                </c:pt>
                <c:pt idx="40">
                  <c:v>0.25207000000000002</c:v>
                </c:pt>
                <c:pt idx="41">
                  <c:v>0.25156000000000001</c:v>
                </c:pt>
                <c:pt idx="42">
                  <c:v>0.25102999999999998</c:v>
                </c:pt>
                <c:pt idx="43">
                  <c:v>0.2505</c:v>
                </c:pt>
                <c:pt idx="44">
                  <c:v>0.24995999999999999</c:v>
                </c:pt>
                <c:pt idx="45">
                  <c:v>0.24942</c:v>
                </c:pt>
                <c:pt idx="46">
                  <c:v>0.24887999999999999</c:v>
                </c:pt>
                <c:pt idx="47">
                  <c:v>0.24833</c:v>
                </c:pt>
                <c:pt idx="48">
                  <c:v>0.24778</c:v>
                </c:pt>
                <c:pt idx="49">
                  <c:v>0.24721000000000001</c:v>
                </c:pt>
                <c:pt idx="50">
                  <c:v>0.24664</c:v>
                </c:pt>
                <c:pt idx="51">
                  <c:v>0.24607000000000001</c:v>
                </c:pt>
                <c:pt idx="52">
                  <c:v>0.24548</c:v>
                </c:pt>
                <c:pt idx="53">
                  <c:v>0.24489</c:v>
                </c:pt>
                <c:pt idx="54">
                  <c:v>0.24429999999999999</c:v>
                </c:pt>
                <c:pt idx="55">
                  <c:v>0.24368999999999999</c:v>
                </c:pt>
                <c:pt idx="56">
                  <c:v>0.24307999999999999</c:v>
                </c:pt>
                <c:pt idx="57">
                  <c:v>0.24246000000000001</c:v>
                </c:pt>
                <c:pt idx="58">
                  <c:v>0.24182999999999999</c:v>
                </c:pt>
                <c:pt idx="59">
                  <c:v>0.2412</c:v>
                </c:pt>
                <c:pt idx="60">
                  <c:v>0.24056</c:v>
                </c:pt>
                <c:pt idx="61">
                  <c:v>0.23991000000000001</c:v>
                </c:pt>
                <c:pt idx="62">
                  <c:v>0.23926</c:v>
                </c:pt>
                <c:pt idx="63">
                  <c:v>0.23859</c:v>
                </c:pt>
                <c:pt idx="64">
                  <c:v>0.23791999999999999</c:v>
                </c:pt>
                <c:pt idx="65">
                  <c:v>0.23724999999999999</c:v>
                </c:pt>
                <c:pt idx="66">
                  <c:v>0.23655999999999999</c:v>
                </c:pt>
                <c:pt idx="67">
                  <c:v>0.23587</c:v>
                </c:pt>
                <c:pt idx="68">
                  <c:v>0.23516999999999999</c:v>
                </c:pt>
                <c:pt idx="69">
                  <c:v>0.23446</c:v>
                </c:pt>
                <c:pt idx="70">
                  <c:v>0.23375000000000001</c:v>
                </c:pt>
                <c:pt idx="71">
                  <c:v>0.23302999999999999</c:v>
                </c:pt>
                <c:pt idx="72">
                  <c:v>0.23230999999999999</c:v>
                </c:pt>
                <c:pt idx="73">
                  <c:v>0.23157</c:v>
                </c:pt>
                <c:pt idx="74">
                  <c:v>0.23083000000000001</c:v>
                </c:pt>
                <c:pt idx="75">
                  <c:v>0.23008000000000001</c:v>
                </c:pt>
                <c:pt idx="76">
                  <c:v>0.22933000000000001</c:v>
                </c:pt>
                <c:pt idx="77">
                  <c:v>0.22857</c:v>
                </c:pt>
                <c:pt idx="78">
                  <c:v>0.2278</c:v>
                </c:pt>
                <c:pt idx="79">
                  <c:v>0.22702</c:v>
                </c:pt>
                <c:pt idx="80">
                  <c:v>0.22625000000000001</c:v>
                </c:pt>
                <c:pt idx="81">
                  <c:v>0.22547</c:v>
                </c:pt>
                <c:pt idx="82">
                  <c:v>0.22467000000000001</c:v>
                </c:pt>
                <c:pt idx="83">
                  <c:v>0.22388</c:v>
                </c:pt>
                <c:pt idx="84">
                  <c:v>0.22308</c:v>
                </c:pt>
                <c:pt idx="85">
                  <c:v>0.22227</c:v>
                </c:pt>
                <c:pt idx="86">
                  <c:v>0.22145999999999999</c:v>
                </c:pt>
                <c:pt idx="87">
                  <c:v>0.22064</c:v>
                </c:pt>
                <c:pt idx="88">
                  <c:v>0.21981999999999999</c:v>
                </c:pt>
                <c:pt idx="89">
                  <c:v>0.21898999999999999</c:v>
                </c:pt>
                <c:pt idx="90">
                  <c:v>0.21817</c:v>
                </c:pt>
                <c:pt idx="91">
                  <c:v>0.21733</c:v>
                </c:pt>
                <c:pt idx="92">
                  <c:v>0.21648999999999999</c:v>
                </c:pt>
                <c:pt idx="93">
                  <c:v>0.21565000000000001</c:v>
                </c:pt>
                <c:pt idx="94">
                  <c:v>0.21481</c:v>
                </c:pt>
                <c:pt idx="95">
                  <c:v>0.21396999999999999</c:v>
                </c:pt>
                <c:pt idx="96">
                  <c:v>0.21312</c:v>
                </c:pt>
                <c:pt idx="97">
                  <c:v>0.21226</c:v>
                </c:pt>
                <c:pt idx="98">
                  <c:v>0.21140999999999999</c:v>
                </c:pt>
                <c:pt idx="99">
                  <c:v>0.21056</c:v>
                </c:pt>
                <c:pt idx="100">
                  <c:v>0.20971000000000001</c:v>
                </c:pt>
                <c:pt idx="101">
                  <c:v>0.20885999999999999</c:v>
                </c:pt>
                <c:pt idx="102">
                  <c:v>0.20801</c:v>
                </c:pt>
                <c:pt idx="103">
                  <c:v>0.20713999999999999</c:v>
                </c:pt>
                <c:pt idx="104">
                  <c:v>0.20630000000000001</c:v>
                </c:pt>
                <c:pt idx="105">
                  <c:v>0.20544999999999999</c:v>
                </c:pt>
                <c:pt idx="106">
                  <c:v>0.20458999999999999</c:v>
                </c:pt>
                <c:pt idx="107">
                  <c:v>0.20374999999999999</c:v>
                </c:pt>
                <c:pt idx="108">
                  <c:v>0.20291000000000001</c:v>
                </c:pt>
                <c:pt idx="109">
                  <c:v>0.20205999999999999</c:v>
                </c:pt>
                <c:pt idx="110">
                  <c:v>0.20122999999999999</c:v>
                </c:pt>
                <c:pt idx="111">
                  <c:v>0.20041</c:v>
                </c:pt>
                <c:pt idx="112">
                  <c:v>0.19957</c:v>
                </c:pt>
                <c:pt idx="113">
                  <c:v>0.19875000000000001</c:v>
                </c:pt>
                <c:pt idx="114">
                  <c:v>0.19794</c:v>
                </c:pt>
                <c:pt idx="115">
                  <c:v>0.19711999999999999</c:v>
                </c:pt>
                <c:pt idx="116">
                  <c:v>0.19631999999999999</c:v>
                </c:pt>
                <c:pt idx="117">
                  <c:v>0.19553000000000001</c:v>
                </c:pt>
                <c:pt idx="118">
                  <c:v>0.19472999999999999</c:v>
                </c:pt>
                <c:pt idx="119">
                  <c:v>0.19395999999999999</c:v>
                </c:pt>
                <c:pt idx="120">
                  <c:v>0.19319</c:v>
                </c:pt>
                <c:pt idx="121">
                  <c:v>0.19242000000000001</c:v>
                </c:pt>
                <c:pt idx="122">
                  <c:v>0.19167000000000001</c:v>
                </c:pt>
                <c:pt idx="123">
                  <c:v>0.19092999999999999</c:v>
                </c:pt>
                <c:pt idx="124">
                  <c:v>0.19019</c:v>
                </c:pt>
                <c:pt idx="125">
                  <c:v>0.18947</c:v>
                </c:pt>
                <c:pt idx="126">
                  <c:v>0.18876000000000001</c:v>
                </c:pt>
                <c:pt idx="127">
                  <c:v>0.18804999999999999</c:v>
                </c:pt>
                <c:pt idx="128">
                  <c:v>0.18736</c:v>
                </c:pt>
                <c:pt idx="129">
                  <c:v>0.18668999999999999</c:v>
                </c:pt>
                <c:pt idx="130">
                  <c:v>0.18601000000000001</c:v>
                </c:pt>
                <c:pt idx="131">
                  <c:v>0.18536</c:v>
                </c:pt>
                <c:pt idx="132">
                  <c:v>0.18473000000000001</c:v>
                </c:pt>
                <c:pt idx="133">
                  <c:v>0.18407999999999999</c:v>
                </c:pt>
                <c:pt idx="134">
                  <c:v>0.18346999999999999</c:v>
                </c:pt>
                <c:pt idx="135">
                  <c:v>0.18287999999999999</c:v>
                </c:pt>
                <c:pt idx="136">
                  <c:v>0.18226000000000001</c:v>
                </c:pt>
                <c:pt idx="137">
                  <c:v>0.18168999999999999</c:v>
                </c:pt>
                <c:pt idx="138">
                  <c:v>0.18113000000000001</c:v>
                </c:pt>
                <c:pt idx="139">
                  <c:v>0.18056</c:v>
                </c:pt>
                <c:pt idx="140">
                  <c:v>0.18003</c:v>
                </c:pt>
                <c:pt idx="141">
                  <c:v>0.17951</c:v>
                </c:pt>
                <c:pt idx="142">
                  <c:v>0.17898</c:v>
                </c:pt>
                <c:pt idx="143">
                  <c:v>0.17849000000000001</c:v>
                </c:pt>
                <c:pt idx="144">
                  <c:v>0.17801</c:v>
                </c:pt>
                <c:pt idx="145">
                  <c:v>0.17751</c:v>
                </c:pt>
                <c:pt idx="146">
                  <c:v>0.17706</c:v>
                </c:pt>
                <c:pt idx="147">
                  <c:v>0.17660999999999999</c:v>
                </c:pt>
                <c:pt idx="148">
                  <c:v>0.17615</c:v>
                </c:pt>
                <c:pt idx="149">
                  <c:v>0.17574000000000001</c:v>
                </c:pt>
                <c:pt idx="150">
                  <c:v>0.17533000000000001</c:v>
                </c:pt>
                <c:pt idx="151">
                  <c:v>0.17491000000000001</c:v>
                </c:pt>
                <c:pt idx="152">
                  <c:v>0.17452999999999999</c:v>
                </c:pt>
                <c:pt idx="153">
                  <c:v>0.17416000000000001</c:v>
                </c:pt>
                <c:pt idx="154">
                  <c:v>0.17377000000000001</c:v>
                </c:pt>
                <c:pt idx="155">
                  <c:v>0.17343</c:v>
                </c:pt>
                <c:pt idx="156">
                  <c:v>0.17308999999999999</c:v>
                </c:pt>
                <c:pt idx="157">
                  <c:v>0.17272999999999999</c:v>
                </c:pt>
                <c:pt idx="158">
                  <c:v>0.17243</c:v>
                </c:pt>
                <c:pt idx="159">
                  <c:v>0.17212</c:v>
                </c:pt>
                <c:pt idx="160">
                  <c:v>0.17179</c:v>
                </c:pt>
                <c:pt idx="161">
                  <c:v>0.17152000000000001</c:v>
                </c:pt>
                <c:pt idx="162">
                  <c:v>0.17124</c:v>
                </c:pt>
                <c:pt idx="163">
                  <c:v>0.17094000000000001</c:v>
                </c:pt>
                <c:pt idx="164">
                  <c:v>0.17069000000000001</c:v>
                </c:pt>
                <c:pt idx="165">
                  <c:v>0.17044999999999999</c:v>
                </c:pt>
                <c:pt idx="166">
                  <c:v>0.17016999999999999</c:v>
                </c:pt>
                <c:pt idx="167">
                  <c:v>0.16994999999999999</c:v>
                </c:pt>
                <c:pt idx="168">
                  <c:v>0.16972999999999999</c:v>
                </c:pt>
                <c:pt idx="169">
                  <c:v>0.16947000000000001</c:v>
                </c:pt>
                <c:pt idx="170">
                  <c:v>0.16927</c:v>
                </c:pt>
                <c:pt idx="171">
                  <c:v>0.16907</c:v>
                </c:pt>
                <c:pt idx="172">
                  <c:v>0.16883999999999999</c:v>
                </c:pt>
                <c:pt idx="173">
                  <c:v>0.16866</c:v>
                </c:pt>
                <c:pt idx="174">
                  <c:v>0.16847999999999999</c:v>
                </c:pt>
                <c:pt idx="175">
                  <c:v>0.16825999999999999</c:v>
                </c:pt>
                <c:pt idx="176">
                  <c:v>0.1681</c:v>
                </c:pt>
                <c:pt idx="177">
                  <c:v>0.16793</c:v>
                </c:pt>
                <c:pt idx="178">
                  <c:v>0.16772000000000001</c:v>
                </c:pt>
                <c:pt idx="179">
                  <c:v>0.16757</c:v>
                </c:pt>
                <c:pt idx="180">
                  <c:v>0.16742000000000001</c:v>
                </c:pt>
                <c:pt idx="181">
                  <c:v>0.16722999999999999</c:v>
                </c:pt>
                <c:pt idx="182">
                  <c:v>0.16708999999999999</c:v>
                </c:pt>
                <c:pt idx="183">
                  <c:v>0.16694000000000001</c:v>
                </c:pt>
                <c:pt idx="184">
                  <c:v>0.16675000000000001</c:v>
                </c:pt>
                <c:pt idx="185">
                  <c:v>0.16661999999999999</c:v>
                </c:pt>
                <c:pt idx="186">
                  <c:v>0.16647999999999999</c:v>
                </c:pt>
                <c:pt idx="187">
                  <c:v>0.16628999999999999</c:v>
                </c:pt>
                <c:pt idx="188">
                  <c:v>0.16616</c:v>
                </c:pt>
                <c:pt idx="189">
                  <c:v>0.16602</c:v>
                </c:pt>
                <c:pt idx="190">
                  <c:v>0.16583999999999999</c:v>
                </c:pt>
                <c:pt idx="191">
                  <c:v>0.16571</c:v>
                </c:pt>
                <c:pt idx="192">
                  <c:v>0.16556999999999999</c:v>
                </c:pt>
                <c:pt idx="193">
                  <c:v>0.16538</c:v>
                </c:pt>
                <c:pt idx="194">
                  <c:v>0.16524</c:v>
                </c:pt>
                <c:pt idx="195">
                  <c:v>0.1651</c:v>
                </c:pt>
                <c:pt idx="196">
                  <c:v>0.16489999999999999</c:v>
                </c:pt>
                <c:pt idx="197">
                  <c:v>0.16475999999999999</c:v>
                </c:pt>
                <c:pt idx="198">
                  <c:v>0.1646</c:v>
                </c:pt>
                <c:pt idx="199">
                  <c:v>0.16439000000000001</c:v>
                </c:pt>
                <c:pt idx="200">
                  <c:v>0.16424</c:v>
                </c:pt>
                <c:pt idx="201">
                  <c:v>0.16406999999999999</c:v>
                </c:pt>
                <c:pt idx="202">
                  <c:v>0.16384000000000001</c:v>
                </c:pt>
                <c:pt idx="203">
                  <c:v>0.16367000000000001</c:v>
                </c:pt>
                <c:pt idx="204">
                  <c:v>0.16349</c:v>
                </c:pt>
                <c:pt idx="205">
                  <c:v>0.16325000000000001</c:v>
                </c:pt>
                <c:pt idx="206">
                  <c:v>0.16306000000000001</c:v>
                </c:pt>
                <c:pt idx="207">
                  <c:v>0.16284999999999999</c:v>
                </c:pt>
                <c:pt idx="208">
                  <c:v>0.16259000000000001</c:v>
                </c:pt>
                <c:pt idx="209">
                  <c:v>0.16238</c:v>
                </c:pt>
                <c:pt idx="210">
                  <c:v>0.16214999999999999</c:v>
                </c:pt>
                <c:pt idx="211">
                  <c:v>0.16187000000000001</c:v>
                </c:pt>
                <c:pt idx="212">
                  <c:v>0.16162000000000001</c:v>
                </c:pt>
                <c:pt idx="213">
                  <c:v>0.16137000000000001</c:v>
                </c:pt>
                <c:pt idx="214">
                  <c:v>0.16106000000000001</c:v>
                </c:pt>
                <c:pt idx="215">
                  <c:v>0.1608</c:v>
                </c:pt>
                <c:pt idx="216">
                  <c:v>0.16051000000000001</c:v>
                </c:pt>
                <c:pt idx="217">
                  <c:v>0.16016</c:v>
                </c:pt>
                <c:pt idx="218">
                  <c:v>0.15987000000000001</c:v>
                </c:pt>
                <c:pt idx="219">
                  <c:v>0.15956000000000001</c:v>
                </c:pt>
                <c:pt idx="220">
                  <c:v>0.15919</c:v>
                </c:pt>
                <c:pt idx="221">
                  <c:v>0.15886</c:v>
                </c:pt>
                <c:pt idx="222">
                  <c:v>0.15851000000000001</c:v>
                </c:pt>
                <c:pt idx="223">
                  <c:v>0.15809999999999999</c:v>
                </c:pt>
                <c:pt idx="224">
                  <c:v>0.15775</c:v>
                </c:pt>
                <c:pt idx="225">
                  <c:v>0.15737000000000001</c:v>
                </c:pt>
                <c:pt idx="226">
                  <c:v>0.15692999999999999</c:v>
                </c:pt>
                <c:pt idx="227">
                  <c:v>0.15653</c:v>
                </c:pt>
                <c:pt idx="228">
                  <c:v>0.15612000000000001</c:v>
                </c:pt>
                <c:pt idx="229">
                  <c:v>0.15565000000000001</c:v>
                </c:pt>
                <c:pt idx="230">
                  <c:v>0.15523000000000001</c:v>
                </c:pt>
                <c:pt idx="231">
                  <c:v>0.15478</c:v>
                </c:pt>
                <c:pt idx="232">
                  <c:v>0.15426000000000001</c:v>
                </c:pt>
                <c:pt idx="233">
                  <c:v>0.15379999999999999</c:v>
                </c:pt>
                <c:pt idx="234">
                  <c:v>0.15334</c:v>
                </c:pt>
                <c:pt idx="235">
                  <c:v>0.15279999999999999</c:v>
                </c:pt>
                <c:pt idx="236">
                  <c:v>0.15231</c:v>
                </c:pt>
                <c:pt idx="237">
                  <c:v>0.15179000000000001</c:v>
                </c:pt>
                <c:pt idx="238">
                  <c:v>0.15121999999999999</c:v>
                </c:pt>
                <c:pt idx="239">
                  <c:v>0.15071999999999999</c:v>
                </c:pt>
                <c:pt idx="240">
                  <c:v>0.15018999999999999</c:v>
                </c:pt>
                <c:pt idx="241">
                  <c:v>0.14957999999999999</c:v>
                </c:pt>
                <c:pt idx="242">
                  <c:v>0.14903</c:v>
                </c:pt>
                <c:pt idx="243">
                  <c:v>0.14848</c:v>
                </c:pt>
                <c:pt idx="244">
                  <c:v>0.14787</c:v>
                </c:pt>
                <c:pt idx="245">
                  <c:v>0.14731</c:v>
                </c:pt>
                <c:pt idx="246">
                  <c:v>0.14671999999999999</c:v>
                </c:pt>
                <c:pt idx="247">
                  <c:v>0.14607000000000001</c:v>
                </c:pt>
                <c:pt idx="248">
                  <c:v>0.14549000000000001</c:v>
                </c:pt>
                <c:pt idx="249">
                  <c:v>0.14491000000000001</c:v>
                </c:pt>
                <c:pt idx="250">
                  <c:v>0.14424999999999999</c:v>
                </c:pt>
                <c:pt idx="251">
                  <c:v>0.14363999999999999</c:v>
                </c:pt>
                <c:pt idx="252">
                  <c:v>0.14302000000000001</c:v>
                </c:pt>
                <c:pt idx="253">
                  <c:v>0.14235</c:v>
                </c:pt>
                <c:pt idx="254">
                  <c:v>0.14176</c:v>
                </c:pt>
                <c:pt idx="255">
                  <c:v>0.14113000000000001</c:v>
                </c:pt>
                <c:pt idx="256">
                  <c:v>0.14041999999999999</c:v>
                </c:pt>
                <c:pt idx="257">
                  <c:v>0.13980000000000001</c:v>
                </c:pt>
                <c:pt idx="258">
                  <c:v>0.13916999999999999</c:v>
                </c:pt>
                <c:pt idx="259">
                  <c:v>0.13849</c:v>
                </c:pt>
                <c:pt idx="260">
                  <c:v>0.13783999999999999</c:v>
                </c:pt>
                <c:pt idx="261">
                  <c:v>0.13716</c:v>
                </c:pt>
                <c:pt idx="262">
                  <c:v>0.13644999999999999</c:v>
                </c:pt>
                <c:pt idx="263">
                  <c:v>0.13580999999999999</c:v>
                </c:pt>
                <c:pt idx="264">
                  <c:v>0.13514999999999999</c:v>
                </c:pt>
                <c:pt idx="265">
                  <c:v>0.13439999999999999</c:v>
                </c:pt>
                <c:pt idx="266">
                  <c:v>0.13370000000000001</c:v>
                </c:pt>
                <c:pt idx="267">
                  <c:v>0.13299</c:v>
                </c:pt>
                <c:pt idx="268">
                  <c:v>0.13225000000000001</c:v>
                </c:pt>
                <c:pt idx="269">
                  <c:v>0.13156000000000001</c:v>
                </c:pt>
                <c:pt idx="270">
                  <c:v>0.1308</c:v>
                </c:pt>
                <c:pt idx="271">
                  <c:v>0.12998000000000001</c:v>
                </c:pt>
                <c:pt idx="272">
                  <c:v>0.12923000000000001</c:v>
                </c:pt>
                <c:pt idx="273">
                  <c:v>0.12847</c:v>
                </c:pt>
                <c:pt idx="274">
                  <c:v>0.12764</c:v>
                </c:pt>
                <c:pt idx="275">
                  <c:v>0.12681999999999999</c:v>
                </c:pt>
                <c:pt idx="276">
                  <c:v>0.12597</c:v>
                </c:pt>
                <c:pt idx="277">
                  <c:v>0.12506999999999999</c:v>
                </c:pt>
                <c:pt idx="278">
                  <c:v>0.12426</c:v>
                </c:pt>
                <c:pt idx="279">
                  <c:v>0.12338</c:v>
                </c:pt>
                <c:pt idx="280">
                  <c:v>0.12241</c:v>
                </c:pt>
                <c:pt idx="281">
                  <c:v>0.12148</c:v>
                </c:pt>
                <c:pt idx="282">
                  <c:v>0.12056</c:v>
                </c:pt>
                <c:pt idx="283">
                  <c:v>0.11959</c:v>
                </c:pt>
                <c:pt idx="284">
                  <c:v>0.11865000000000001</c:v>
                </c:pt>
                <c:pt idx="285">
                  <c:v>0.11763999999999999</c:v>
                </c:pt>
                <c:pt idx="286">
                  <c:v>0.11659</c:v>
                </c:pt>
                <c:pt idx="287">
                  <c:v>0.11563</c:v>
                </c:pt>
                <c:pt idx="288">
                  <c:v>0.11466999999999999</c:v>
                </c:pt>
                <c:pt idx="289">
                  <c:v>0.11361</c:v>
                </c:pt>
                <c:pt idx="290">
                  <c:v>0.11259</c:v>
                </c:pt>
                <c:pt idx="291">
                  <c:v>0.11157</c:v>
                </c:pt>
                <c:pt idx="292">
                  <c:v>0.11054</c:v>
                </c:pt>
                <c:pt idx="293">
                  <c:v>0.10961</c:v>
                </c:pt>
                <c:pt idx="294">
                  <c:v>0.10861</c:v>
                </c:pt>
                <c:pt idx="295">
                  <c:v>0.10755000000000001</c:v>
                </c:pt>
                <c:pt idx="296">
                  <c:v>0.1066</c:v>
                </c:pt>
                <c:pt idx="297">
                  <c:v>0.10569000000000001</c:v>
                </c:pt>
                <c:pt idx="298">
                  <c:v>0.10477</c:v>
                </c:pt>
                <c:pt idx="299">
                  <c:v>0.10385999999999999</c:v>
                </c:pt>
                <c:pt idx="300">
                  <c:v>0.10295</c:v>
                </c:pt>
                <c:pt idx="301">
                  <c:v>0.10206</c:v>
                </c:pt>
                <c:pt idx="302">
                  <c:v>0.1013</c:v>
                </c:pt>
                <c:pt idx="303">
                  <c:v>0.10055</c:v>
                </c:pt>
                <c:pt idx="304">
                  <c:v>9.9720000000000003E-2</c:v>
                </c:pt>
                <c:pt idx="305">
                  <c:v>9.8979999999999999E-2</c:v>
                </c:pt>
                <c:pt idx="306">
                  <c:v>9.8280000000000006E-2</c:v>
                </c:pt>
                <c:pt idx="307">
                  <c:v>9.7610000000000002E-2</c:v>
                </c:pt>
                <c:pt idx="308">
                  <c:v>9.7030000000000005E-2</c:v>
                </c:pt>
                <c:pt idx="309">
                  <c:v>9.6379999999999993E-2</c:v>
                </c:pt>
                <c:pt idx="310">
                  <c:v>9.5729999999999996E-2</c:v>
                </c:pt>
                <c:pt idx="311">
                  <c:v>9.5189999999999997E-2</c:v>
                </c:pt>
                <c:pt idx="312">
                  <c:v>9.4719999999999999E-2</c:v>
                </c:pt>
                <c:pt idx="313">
                  <c:v>9.4200000000000006E-2</c:v>
                </c:pt>
                <c:pt idx="314">
                  <c:v>9.3710000000000002E-2</c:v>
                </c:pt>
                <c:pt idx="315">
                  <c:v>9.3219999999999997E-2</c:v>
                </c:pt>
                <c:pt idx="316">
                  <c:v>9.2749999999999999E-2</c:v>
                </c:pt>
                <c:pt idx="317">
                  <c:v>9.2420000000000002E-2</c:v>
                </c:pt>
                <c:pt idx="318">
                  <c:v>9.2039999999999997E-2</c:v>
                </c:pt>
                <c:pt idx="319">
                  <c:v>9.1590000000000005E-2</c:v>
                </c:pt>
                <c:pt idx="320">
                  <c:v>9.1209999999999999E-2</c:v>
                </c:pt>
                <c:pt idx="321">
                  <c:v>9.0880000000000002E-2</c:v>
                </c:pt>
                <c:pt idx="322">
                  <c:v>9.0579999999999994E-2</c:v>
                </c:pt>
                <c:pt idx="323">
                  <c:v>9.0289999999999995E-2</c:v>
                </c:pt>
                <c:pt idx="324">
                  <c:v>8.9929999999999996E-2</c:v>
                </c:pt>
                <c:pt idx="325">
                  <c:v>8.9569999999999997E-2</c:v>
                </c:pt>
                <c:pt idx="326">
                  <c:v>8.9330000000000007E-2</c:v>
                </c:pt>
                <c:pt idx="327">
                  <c:v>8.9120000000000005E-2</c:v>
                </c:pt>
                <c:pt idx="328">
                  <c:v>8.881E-2</c:v>
                </c:pt>
                <c:pt idx="329">
                  <c:v>8.8520000000000001E-2</c:v>
                </c:pt>
                <c:pt idx="330">
                  <c:v>8.8249999999999995E-2</c:v>
                </c:pt>
                <c:pt idx="331">
                  <c:v>8.7999999999999995E-2</c:v>
                </c:pt>
                <c:pt idx="332">
                  <c:v>8.7849999999999998E-2</c:v>
                </c:pt>
                <c:pt idx="333">
                  <c:v>8.7590000000000001E-2</c:v>
                </c:pt>
                <c:pt idx="334">
                  <c:v>8.727E-2</c:v>
                </c:pt>
                <c:pt idx="335">
                  <c:v>8.7059999999999998E-2</c:v>
                </c:pt>
                <c:pt idx="336">
                  <c:v>8.6870000000000003E-2</c:v>
                </c:pt>
                <c:pt idx="337">
                  <c:v>8.6690000000000003E-2</c:v>
                </c:pt>
                <c:pt idx="338">
                  <c:v>8.6459999999999995E-2</c:v>
                </c:pt>
                <c:pt idx="339">
                  <c:v>8.6199999999999999E-2</c:v>
                </c:pt>
                <c:pt idx="340">
                  <c:v>8.5949999999999999E-2</c:v>
                </c:pt>
                <c:pt idx="341">
                  <c:v>8.5830000000000004E-2</c:v>
                </c:pt>
                <c:pt idx="342">
                  <c:v>8.5800000000000001E-2</c:v>
                </c:pt>
                <c:pt idx="343">
                  <c:v>8.5680000000000006E-2</c:v>
                </c:pt>
                <c:pt idx="344">
                  <c:v>8.5629999999999998E-2</c:v>
                </c:pt>
                <c:pt idx="345">
                  <c:v>8.5559999999999997E-2</c:v>
                </c:pt>
                <c:pt idx="346">
                  <c:v>8.5489999999999997E-2</c:v>
                </c:pt>
                <c:pt idx="347">
                  <c:v>8.5430000000000006E-2</c:v>
                </c:pt>
                <c:pt idx="348">
                  <c:v>8.5239999999999996E-2</c:v>
                </c:pt>
                <c:pt idx="349">
                  <c:v>8.4989999999999996E-2</c:v>
                </c:pt>
                <c:pt idx="350">
                  <c:v>8.4820000000000007E-2</c:v>
                </c:pt>
                <c:pt idx="351">
                  <c:v>8.4669999999999995E-2</c:v>
                </c:pt>
                <c:pt idx="352">
                  <c:v>8.4440000000000001E-2</c:v>
                </c:pt>
                <c:pt idx="353">
                  <c:v>8.4190000000000001E-2</c:v>
                </c:pt>
                <c:pt idx="354">
                  <c:v>8.3900000000000002E-2</c:v>
                </c:pt>
                <c:pt idx="355">
                  <c:v>8.3629999999999996E-2</c:v>
                </c:pt>
                <c:pt idx="356">
                  <c:v>8.3479999999999999E-2</c:v>
                </c:pt>
                <c:pt idx="357">
                  <c:v>8.3250000000000005E-2</c:v>
                </c:pt>
                <c:pt idx="358">
                  <c:v>8.294E-2</c:v>
                </c:pt>
                <c:pt idx="359">
                  <c:v>8.269E-2</c:v>
                </c:pt>
                <c:pt idx="360">
                  <c:v>8.2489999999999994E-2</c:v>
                </c:pt>
                <c:pt idx="361">
                  <c:v>0.26579000000000003</c:v>
                </c:pt>
                <c:pt idx="362">
                  <c:v>0.26572000000000001</c:v>
                </c:pt>
                <c:pt idx="363">
                  <c:v>0.26513999999999999</c:v>
                </c:pt>
                <c:pt idx="364">
                  <c:v>0.26499</c:v>
                </c:pt>
                <c:pt idx="365">
                  <c:v>0.26497999999999999</c:v>
                </c:pt>
                <c:pt idx="366">
                  <c:v>0.26496999999999998</c:v>
                </c:pt>
                <c:pt idx="367">
                  <c:v>0.26495000000000002</c:v>
                </c:pt>
                <c:pt idx="368">
                  <c:v>6.2199999999999998E-2</c:v>
                </c:pt>
                <c:pt idx="369">
                  <c:v>2.2360000000000001E-2</c:v>
                </c:pt>
                <c:pt idx="370">
                  <c:v>2.247E-2</c:v>
                </c:pt>
                <c:pt idx="371">
                  <c:v>2.8070000000000001E-2</c:v>
                </c:pt>
                <c:pt idx="372">
                  <c:v>3.533E-2</c:v>
                </c:pt>
                <c:pt idx="373">
                  <c:v>4.2360000000000002E-2</c:v>
                </c:pt>
                <c:pt idx="374">
                  <c:v>4.87E-2</c:v>
                </c:pt>
                <c:pt idx="375">
                  <c:v>5.3870000000000001E-2</c:v>
                </c:pt>
                <c:pt idx="376">
                  <c:v>5.799E-2</c:v>
                </c:pt>
                <c:pt idx="377">
                  <c:v>6.1260000000000002E-2</c:v>
                </c:pt>
                <c:pt idx="378">
                  <c:v>6.3950000000000007E-2</c:v>
                </c:pt>
                <c:pt idx="379">
                  <c:v>6.633E-2</c:v>
                </c:pt>
                <c:pt idx="380">
                  <c:v>6.8589999999999998E-2</c:v>
                </c:pt>
                <c:pt idx="381">
                  <c:v>7.0529999999999995E-2</c:v>
                </c:pt>
                <c:pt idx="382">
                  <c:v>7.1980000000000002E-2</c:v>
                </c:pt>
                <c:pt idx="383">
                  <c:v>7.3179999999999995E-2</c:v>
                </c:pt>
                <c:pt idx="384">
                  <c:v>7.4120000000000005E-2</c:v>
                </c:pt>
                <c:pt idx="385">
                  <c:v>7.4840000000000004E-2</c:v>
                </c:pt>
                <c:pt idx="386">
                  <c:v>7.5439999999999993E-2</c:v>
                </c:pt>
                <c:pt idx="387">
                  <c:v>7.578E-2</c:v>
                </c:pt>
                <c:pt idx="388">
                  <c:v>7.5999999999999998E-2</c:v>
                </c:pt>
                <c:pt idx="389">
                  <c:v>7.6270000000000004E-2</c:v>
                </c:pt>
                <c:pt idx="390">
                  <c:v>7.6530000000000001E-2</c:v>
                </c:pt>
                <c:pt idx="391">
                  <c:v>7.6689999999999994E-2</c:v>
                </c:pt>
                <c:pt idx="392">
                  <c:v>7.6799999999999993E-2</c:v>
                </c:pt>
                <c:pt idx="393">
                  <c:v>7.6840000000000006E-2</c:v>
                </c:pt>
                <c:pt idx="394">
                  <c:v>7.6859999999999998E-2</c:v>
                </c:pt>
                <c:pt idx="395">
                  <c:v>7.6980000000000007E-2</c:v>
                </c:pt>
                <c:pt idx="396">
                  <c:v>7.6990000000000003E-2</c:v>
                </c:pt>
                <c:pt idx="397">
                  <c:v>7.6869999999999994E-2</c:v>
                </c:pt>
                <c:pt idx="398">
                  <c:v>7.6799999999999993E-2</c:v>
                </c:pt>
                <c:pt idx="399">
                  <c:v>7.6749999999999999E-2</c:v>
                </c:pt>
                <c:pt idx="400">
                  <c:v>7.671E-2</c:v>
                </c:pt>
                <c:pt idx="401">
                  <c:v>7.6649999999999996E-2</c:v>
                </c:pt>
                <c:pt idx="402">
                  <c:v>7.6499999999999999E-2</c:v>
                </c:pt>
                <c:pt idx="403">
                  <c:v>7.6329999999999995E-2</c:v>
                </c:pt>
                <c:pt idx="404">
                  <c:v>7.6270000000000004E-2</c:v>
                </c:pt>
                <c:pt idx="405">
                  <c:v>7.6219999999999996E-2</c:v>
                </c:pt>
                <c:pt idx="406">
                  <c:v>7.6069999999999999E-2</c:v>
                </c:pt>
                <c:pt idx="407">
                  <c:v>7.5910000000000005E-2</c:v>
                </c:pt>
                <c:pt idx="408">
                  <c:v>7.5759999999999994E-2</c:v>
                </c:pt>
                <c:pt idx="409">
                  <c:v>7.5630000000000003E-2</c:v>
                </c:pt>
                <c:pt idx="410">
                  <c:v>7.5590000000000004E-2</c:v>
                </c:pt>
                <c:pt idx="411">
                  <c:v>7.5439999999999993E-2</c:v>
                </c:pt>
                <c:pt idx="412">
                  <c:v>7.5219999999999995E-2</c:v>
                </c:pt>
                <c:pt idx="413">
                  <c:v>7.5090000000000004E-2</c:v>
                </c:pt>
                <c:pt idx="414">
                  <c:v>7.4990000000000001E-2</c:v>
                </c:pt>
                <c:pt idx="415">
                  <c:v>7.4889999999999998E-2</c:v>
                </c:pt>
                <c:pt idx="416">
                  <c:v>7.4749999999999997E-2</c:v>
                </c:pt>
                <c:pt idx="417">
                  <c:v>7.4560000000000001E-2</c:v>
                </c:pt>
                <c:pt idx="418">
                  <c:v>7.4389999999999998E-2</c:v>
                </c:pt>
                <c:pt idx="419">
                  <c:v>7.4319999999999997E-2</c:v>
                </c:pt>
                <c:pt idx="420">
                  <c:v>7.4230000000000004E-2</c:v>
                </c:pt>
                <c:pt idx="421">
                  <c:v>7.4029999999999999E-2</c:v>
                </c:pt>
                <c:pt idx="422">
                  <c:v>7.3880000000000001E-2</c:v>
                </c:pt>
                <c:pt idx="423">
                  <c:v>7.3730000000000004E-2</c:v>
                </c:pt>
                <c:pt idx="424">
                  <c:v>7.3620000000000005E-2</c:v>
                </c:pt>
                <c:pt idx="425">
                  <c:v>7.3550000000000004E-2</c:v>
                </c:pt>
                <c:pt idx="426">
                  <c:v>7.3380000000000001E-2</c:v>
                </c:pt>
                <c:pt idx="427">
                  <c:v>7.3179999999999995E-2</c:v>
                </c:pt>
                <c:pt idx="428">
                  <c:v>7.3069999999999996E-2</c:v>
                </c:pt>
                <c:pt idx="429">
                  <c:v>7.3029999999999998E-2</c:v>
                </c:pt>
                <c:pt idx="430">
                  <c:v>7.3010000000000005E-2</c:v>
                </c:pt>
                <c:pt idx="431">
                  <c:v>7.2989999999999999E-2</c:v>
                </c:pt>
                <c:pt idx="432">
                  <c:v>7.2940000000000005E-2</c:v>
                </c:pt>
                <c:pt idx="433">
                  <c:v>7.2889999999999996E-2</c:v>
                </c:pt>
                <c:pt idx="434">
                  <c:v>7.2919999999999999E-2</c:v>
                </c:pt>
                <c:pt idx="435">
                  <c:v>7.2859999999999994E-2</c:v>
                </c:pt>
                <c:pt idx="436">
                  <c:v>7.2690000000000005E-2</c:v>
                </c:pt>
                <c:pt idx="437">
                  <c:v>7.2550000000000003E-2</c:v>
                </c:pt>
                <c:pt idx="438">
                  <c:v>7.2440000000000004E-2</c:v>
                </c:pt>
                <c:pt idx="439">
                  <c:v>7.2330000000000005E-2</c:v>
                </c:pt>
                <c:pt idx="440">
                  <c:v>7.22E-2</c:v>
                </c:pt>
                <c:pt idx="441">
                  <c:v>7.1989999999999998E-2</c:v>
                </c:pt>
                <c:pt idx="442">
                  <c:v>7.1760000000000004E-2</c:v>
                </c:pt>
                <c:pt idx="443">
                  <c:v>7.1639999999999995E-2</c:v>
                </c:pt>
                <c:pt idx="444">
                  <c:v>7.1529999999999996E-2</c:v>
                </c:pt>
                <c:pt idx="445">
                  <c:v>7.1340000000000001E-2</c:v>
                </c:pt>
                <c:pt idx="446">
                  <c:v>7.1139999999999995E-2</c:v>
                </c:pt>
                <c:pt idx="447">
                  <c:v>7.0949999999999999E-2</c:v>
                </c:pt>
                <c:pt idx="448">
                  <c:v>7.0809999999999998E-2</c:v>
                </c:pt>
                <c:pt idx="449">
                  <c:v>0.26568999999999998</c:v>
                </c:pt>
                <c:pt idx="450">
                  <c:v>0.26512999999999998</c:v>
                </c:pt>
                <c:pt idx="451">
                  <c:v>0.26495999999999997</c:v>
                </c:pt>
                <c:pt idx="452">
                  <c:v>0.26494000000000001</c:v>
                </c:pt>
                <c:pt idx="453">
                  <c:v>0.26494000000000001</c:v>
                </c:pt>
                <c:pt idx="454">
                  <c:v>0.26493</c:v>
                </c:pt>
                <c:pt idx="455">
                  <c:v>0.26493</c:v>
                </c:pt>
                <c:pt idx="456">
                  <c:v>2.5870000000000001E-2</c:v>
                </c:pt>
                <c:pt idx="457">
                  <c:v>1.805E-2</c:v>
                </c:pt>
                <c:pt idx="458">
                  <c:v>1.9959999999999999E-2</c:v>
                </c:pt>
                <c:pt idx="459">
                  <c:v>2.469E-2</c:v>
                </c:pt>
                <c:pt idx="460">
                  <c:v>3.1220000000000001E-2</c:v>
                </c:pt>
                <c:pt idx="461">
                  <c:v>3.7850000000000002E-2</c:v>
                </c:pt>
                <c:pt idx="462">
                  <c:v>4.3450000000000003E-2</c:v>
                </c:pt>
                <c:pt idx="463">
                  <c:v>4.7890000000000002E-2</c:v>
                </c:pt>
                <c:pt idx="464">
                  <c:v>5.1479999999999998E-2</c:v>
                </c:pt>
                <c:pt idx="465">
                  <c:v>5.4260000000000003E-2</c:v>
                </c:pt>
                <c:pt idx="466">
                  <c:v>5.6610000000000001E-2</c:v>
                </c:pt>
                <c:pt idx="467">
                  <c:v>5.8790000000000002E-2</c:v>
                </c:pt>
                <c:pt idx="468">
                  <c:v>6.0760000000000002E-2</c:v>
                </c:pt>
                <c:pt idx="469">
                  <c:v>6.2370000000000002E-2</c:v>
                </c:pt>
                <c:pt idx="470">
                  <c:v>6.3640000000000002E-2</c:v>
                </c:pt>
                <c:pt idx="471">
                  <c:v>6.4600000000000005E-2</c:v>
                </c:pt>
                <c:pt idx="472">
                  <c:v>6.5339999999999995E-2</c:v>
                </c:pt>
                <c:pt idx="473">
                  <c:v>6.6009999999999999E-2</c:v>
                </c:pt>
                <c:pt idx="474">
                  <c:v>6.6479999999999997E-2</c:v>
                </c:pt>
                <c:pt idx="475">
                  <c:v>6.6739999999999994E-2</c:v>
                </c:pt>
                <c:pt idx="476">
                  <c:v>6.701E-2</c:v>
                </c:pt>
                <c:pt idx="477">
                  <c:v>6.726E-2</c:v>
                </c:pt>
                <c:pt idx="478">
                  <c:v>6.7500000000000004E-2</c:v>
                </c:pt>
                <c:pt idx="479">
                  <c:v>6.769E-2</c:v>
                </c:pt>
                <c:pt idx="480">
                  <c:v>6.7769999999999997E-2</c:v>
                </c:pt>
                <c:pt idx="481">
                  <c:v>6.7799999999999999E-2</c:v>
                </c:pt>
                <c:pt idx="482">
                  <c:v>6.7909999999999998E-2</c:v>
                </c:pt>
                <c:pt idx="483">
                  <c:v>6.8010000000000001E-2</c:v>
                </c:pt>
                <c:pt idx="484">
                  <c:v>6.7989999999999995E-2</c:v>
                </c:pt>
                <c:pt idx="485">
                  <c:v>6.7949999999999997E-2</c:v>
                </c:pt>
                <c:pt idx="486">
                  <c:v>6.7890000000000006E-2</c:v>
                </c:pt>
                <c:pt idx="487">
                  <c:v>6.7860000000000004E-2</c:v>
                </c:pt>
                <c:pt idx="488">
                  <c:v>6.7900000000000002E-2</c:v>
                </c:pt>
                <c:pt idx="489">
                  <c:v>6.7820000000000005E-2</c:v>
                </c:pt>
                <c:pt idx="490">
                  <c:v>6.7680000000000004E-2</c:v>
                </c:pt>
                <c:pt idx="491">
                  <c:v>6.7610000000000003E-2</c:v>
                </c:pt>
                <c:pt idx="492">
                  <c:v>6.7580000000000001E-2</c:v>
                </c:pt>
                <c:pt idx="493">
                  <c:v>6.7530000000000007E-2</c:v>
                </c:pt>
                <c:pt idx="494">
                  <c:v>6.744E-2</c:v>
                </c:pt>
                <c:pt idx="495">
                  <c:v>6.7299999999999999E-2</c:v>
                </c:pt>
                <c:pt idx="496">
                  <c:v>6.7169999999999994E-2</c:v>
                </c:pt>
                <c:pt idx="497">
                  <c:v>6.7150000000000001E-2</c:v>
                </c:pt>
                <c:pt idx="498">
                  <c:v>6.7100000000000007E-2</c:v>
                </c:pt>
                <c:pt idx="499">
                  <c:v>6.6949999999999996E-2</c:v>
                </c:pt>
                <c:pt idx="500">
                  <c:v>6.6830000000000001E-2</c:v>
                </c:pt>
                <c:pt idx="501">
                  <c:v>6.6720000000000002E-2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1.45061</c:v>
                </c:pt>
                <c:pt idx="2">
                  <c:v>3.3484099999999999</c:v>
                </c:pt>
                <c:pt idx="3">
                  <c:v>5.3427100000000003</c:v>
                </c:pt>
                <c:pt idx="4">
                  <c:v>7.4677300000000004</c:v>
                </c:pt>
                <c:pt idx="5">
                  <c:v>9.6346500000000006</c:v>
                </c:pt>
                <c:pt idx="6">
                  <c:v>11.80768</c:v>
                </c:pt>
                <c:pt idx="7">
                  <c:v>14.04363</c:v>
                </c:pt>
                <c:pt idx="8">
                  <c:v>16.255389999999998</c:v>
                </c:pt>
                <c:pt idx="9">
                  <c:v>18.42135</c:v>
                </c:pt>
                <c:pt idx="10">
                  <c:v>20.612649999999999</c:v>
                </c:pt>
                <c:pt idx="11">
                  <c:v>22.770569999999999</c:v>
                </c:pt>
                <c:pt idx="12">
                  <c:v>24.863520000000001</c:v>
                </c:pt>
                <c:pt idx="13">
                  <c:v>26.98696</c:v>
                </c:pt>
                <c:pt idx="14">
                  <c:v>29.087029999999999</c:v>
                </c:pt>
                <c:pt idx="15">
                  <c:v>31.146989999999999</c:v>
                </c:pt>
                <c:pt idx="16">
                  <c:v>33.241329999999998</c:v>
                </c:pt>
                <c:pt idx="17">
                  <c:v>35.315890000000003</c:v>
                </c:pt>
                <c:pt idx="18">
                  <c:v>37.35371</c:v>
                </c:pt>
                <c:pt idx="19">
                  <c:v>39.428319999999999</c:v>
                </c:pt>
                <c:pt idx="20">
                  <c:v>41.484520000000003</c:v>
                </c:pt>
                <c:pt idx="21">
                  <c:v>43.504620000000003</c:v>
                </c:pt>
                <c:pt idx="22">
                  <c:v>45.562539999999998</c:v>
                </c:pt>
                <c:pt idx="23">
                  <c:v>47.604939999999999</c:v>
                </c:pt>
                <c:pt idx="24">
                  <c:v>49.615369999999999</c:v>
                </c:pt>
                <c:pt idx="25">
                  <c:v>51.667160000000003</c:v>
                </c:pt>
                <c:pt idx="26">
                  <c:v>53.704770000000003</c:v>
                </c:pt>
                <c:pt idx="27">
                  <c:v>55.710419999999999</c:v>
                </c:pt>
                <c:pt idx="28">
                  <c:v>57.757559999999998</c:v>
                </c:pt>
                <c:pt idx="29">
                  <c:v>59.79054</c:v>
                </c:pt>
                <c:pt idx="30">
                  <c:v>61.790979999999998</c:v>
                </c:pt>
                <c:pt idx="31">
                  <c:v>63.833019999999998</c:v>
                </c:pt>
                <c:pt idx="32">
                  <c:v>65.860820000000004</c:v>
                </c:pt>
                <c:pt idx="33">
                  <c:v>67.856170000000006</c:v>
                </c:pt>
                <c:pt idx="34">
                  <c:v>69.893169999999998</c:v>
                </c:pt>
                <c:pt idx="35">
                  <c:v>71.915499999999994</c:v>
                </c:pt>
                <c:pt idx="36">
                  <c:v>73.905320000000003</c:v>
                </c:pt>
                <c:pt idx="37">
                  <c:v>75.936660000000003</c:v>
                </c:pt>
                <c:pt idx="38">
                  <c:v>77.953699999999998</c:v>
                </c:pt>
                <c:pt idx="39">
                  <c:v>79.937979999999996</c:v>
                </c:pt>
                <c:pt idx="40">
                  <c:v>81.963589999999996</c:v>
                </c:pt>
                <c:pt idx="41">
                  <c:v>83.974739999999997</c:v>
                </c:pt>
                <c:pt idx="42">
                  <c:v>85.952979999999997</c:v>
                </c:pt>
                <c:pt idx="43">
                  <c:v>87.973070000000007</c:v>
                </c:pt>
                <c:pt idx="44">
                  <c:v>89.978430000000003</c:v>
                </c:pt>
                <c:pt idx="45">
                  <c:v>91.950569999999999</c:v>
                </c:pt>
                <c:pt idx="46">
                  <c:v>93.964309999999998</c:v>
                </c:pt>
                <c:pt idx="47">
                  <c:v>95.963509999999999</c:v>
                </c:pt>
                <c:pt idx="48">
                  <c:v>97.929739999999995</c:v>
                </c:pt>
                <c:pt idx="49">
                  <c:v>99.937420000000003</c:v>
                </c:pt>
                <c:pt idx="50">
                  <c:v>101.93016</c:v>
                </c:pt>
                <c:pt idx="51">
                  <c:v>103.88959</c:v>
                </c:pt>
                <c:pt idx="52">
                  <c:v>105.89104</c:v>
                </c:pt>
                <c:pt idx="53">
                  <c:v>107.8777</c:v>
                </c:pt>
                <c:pt idx="54">
                  <c:v>109.83069999999999</c:v>
                </c:pt>
                <c:pt idx="55">
                  <c:v>111.82522</c:v>
                </c:pt>
                <c:pt idx="56">
                  <c:v>113.80504000000001</c:v>
                </c:pt>
                <c:pt idx="57">
                  <c:v>115.75143</c:v>
                </c:pt>
                <c:pt idx="58">
                  <c:v>117.73957</c:v>
                </c:pt>
                <c:pt idx="59">
                  <c:v>119.71263999999999</c:v>
                </c:pt>
                <c:pt idx="60">
                  <c:v>121.65170000000001</c:v>
                </c:pt>
                <c:pt idx="61">
                  <c:v>123.63292</c:v>
                </c:pt>
                <c:pt idx="62">
                  <c:v>125.59916</c:v>
                </c:pt>
                <c:pt idx="63">
                  <c:v>127.53158999999999</c:v>
                </c:pt>
                <c:pt idx="64">
                  <c:v>129.50565</c:v>
                </c:pt>
                <c:pt idx="65">
                  <c:v>131.46457000000001</c:v>
                </c:pt>
                <c:pt idx="66">
                  <c:v>133.38969</c:v>
                </c:pt>
                <c:pt idx="67">
                  <c:v>135.35670999999999</c:v>
                </c:pt>
                <c:pt idx="68">
                  <c:v>137.30874</c:v>
                </c:pt>
                <c:pt idx="69">
                  <c:v>139.22631999999999</c:v>
                </c:pt>
                <c:pt idx="70">
                  <c:v>141.18597</c:v>
                </c:pt>
                <c:pt idx="71">
                  <c:v>143.13054</c:v>
                </c:pt>
                <c:pt idx="72">
                  <c:v>145.04089999999999</c:v>
                </c:pt>
                <c:pt idx="73">
                  <c:v>146.99337</c:v>
                </c:pt>
                <c:pt idx="74">
                  <c:v>148.93031999999999</c:v>
                </c:pt>
                <c:pt idx="75">
                  <c:v>150.83304000000001</c:v>
                </c:pt>
                <c:pt idx="76">
                  <c:v>152.77780999999999</c:v>
                </c:pt>
                <c:pt idx="77">
                  <c:v>154.70757</c:v>
                </c:pt>
                <c:pt idx="78">
                  <c:v>156.60287</c:v>
                </c:pt>
                <c:pt idx="79">
                  <c:v>158.53994</c:v>
                </c:pt>
                <c:pt idx="80">
                  <c:v>160.46185</c:v>
                </c:pt>
                <c:pt idx="81">
                  <c:v>162.34922</c:v>
                </c:pt>
                <c:pt idx="82">
                  <c:v>164.27913000000001</c:v>
                </c:pt>
                <c:pt idx="83">
                  <c:v>166.1936</c:v>
                </c:pt>
                <c:pt idx="84">
                  <c:v>168.07319000000001</c:v>
                </c:pt>
                <c:pt idx="85">
                  <c:v>169.99521999999999</c:v>
                </c:pt>
                <c:pt idx="86">
                  <c:v>171.90285</c:v>
                </c:pt>
                <c:pt idx="87">
                  <c:v>173.77663999999999</c:v>
                </c:pt>
                <c:pt idx="88">
                  <c:v>175.69310999999999</c:v>
                </c:pt>
                <c:pt idx="89">
                  <c:v>177.59477000000001</c:v>
                </c:pt>
                <c:pt idx="90">
                  <c:v>179.46232000000001</c:v>
                </c:pt>
                <c:pt idx="91">
                  <c:v>181.37325999999999</c:v>
                </c:pt>
                <c:pt idx="92">
                  <c:v>183.26965000000001</c:v>
                </c:pt>
                <c:pt idx="93">
                  <c:v>185.13158999999999</c:v>
                </c:pt>
                <c:pt idx="94">
                  <c:v>187.03631999999999</c:v>
                </c:pt>
                <c:pt idx="95">
                  <c:v>188.92669000000001</c:v>
                </c:pt>
                <c:pt idx="96">
                  <c:v>190.78299999999999</c:v>
                </c:pt>
                <c:pt idx="97">
                  <c:v>192.68241</c:v>
                </c:pt>
                <c:pt idx="98">
                  <c:v>194.56706</c:v>
                </c:pt>
                <c:pt idx="99">
                  <c:v>196.41707</c:v>
                </c:pt>
                <c:pt idx="100">
                  <c:v>198.31066000000001</c:v>
                </c:pt>
                <c:pt idx="101">
                  <c:v>200.18969999999999</c:v>
                </c:pt>
                <c:pt idx="102">
                  <c:v>202.03435999999999</c:v>
                </c:pt>
                <c:pt idx="103">
                  <c:v>203.92197999999999</c:v>
                </c:pt>
                <c:pt idx="104">
                  <c:v>205.79492999999999</c:v>
                </c:pt>
                <c:pt idx="105">
                  <c:v>207.63368</c:v>
                </c:pt>
                <c:pt idx="106">
                  <c:v>209.51572999999999</c:v>
                </c:pt>
                <c:pt idx="107">
                  <c:v>211.38329999999999</c:v>
                </c:pt>
                <c:pt idx="108">
                  <c:v>213.21597</c:v>
                </c:pt>
                <c:pt idx="109">
                  <c:v>215.09216000000001</c:v>
                </c:pt>
                <c:pt idx="110">
                  <c:v>216.95384000000001</c:v>
                </c:pt>
                <c:pt idx="111">
                  <c:v>218.78098</c:v>
                </c:pt>
                <c:pt idx="112">
                  <c:v>220.65172999999999</c:v>
                </c:pt>
                <c:pt idx="113">
                  <c:v>222.50747999999999</c:v>
                </c:pt>
                <c:pt idx="114">
                  <c:v>224.32874000000001</c:v>
                </c:pt>
                <c:pt idx="115">
                  <c:v>226.19345000000001</c:v>
                </c:pt>
                <c:pt idx="116">
                  <c:v>228.04386</c:v>
                </c:pt>
                <c:pt idx="117">
                  <c:v>229.8596</c:v>
                </c:pt>
                <c:pt idx="118">
                  <c:v>231.71843999999999</c:v>
                </c:pt>
                <c:pt idx="119">
                  <c:v>233.56281000000001</c:v>
                </c:pt>
                <c:pt idx="120">
                  <c:v>235.37255999999999</c:v>
                </c:pt>
                <c:pt idx="121">
                  <c:v>237.22628</c:v>
                </c:pt>
                <c:pt idx="122">
                  <c:v>239.06521000000001</c:v>
                </c:pt>
                <c:pt idx="123">
                  <c:v>240.86902000000001</c:v>
                </c:pt>
                <c:pt idx="124">
                  <c:v>242.71646000000001</c:v>
                </c:pt>
                <c:pt idx="125">
                  <c:v>244.54965999999999</c:v>
                </c:pt>
                <c:pt idx="126">
                  <c:v>246.34829999999999</c:v>
                </c:pt>
                <c:pt idx="127">
                  <c:v>248.19025999999999</c:v>
                </c:pt>
                <c:pt idx="128">
                  <c:v>250.01739000000001</c:v>
                </c:pt>
                <c:pt idx="129">
                  <c:v>251.80971</c:v>
                </c:pt>
                <c:pt idx="130">
                  <c:v>253.64615000000001</c:v>
                </c:pt>
                <c:pt idx="131">
                  <c:v>255.46814000000001</c:v>
                </c:pt>
                <c:pt idx="132">
                  <c:v>257.25492000000003</c:v>
                </c:pt>
                <c:pt idx="133">
                  <c:v>259.08501000000001</c:v>
                </c:pt>
                <c:pt idx="134">
                  <c:v>260.90091000000001</c:v>
                </c:pt>
                <c:pt idx="135">
                  <c:v>262.68214</c:v>
                </c:pt>
                <c:pt idx="136">
                  <c:v>264.50702999999999</c:v>
                </c:pt>
                <c:pt idx="137">
                  <c:v>266.31716</c:v>
                </c:pt>
                <c:pt idx="138">
                  <c:v>268.09190000000001</c:v>
                </c:pt>
                <c:pt idx="139">
                  <c:v>269.91086999999999</c:v>
                </c:pt>
                <c:pt idx="140">
                  <c:v>271.71543000000003</c:v>
                </c:pt>
                <c:pt idx="141">
                  <c:v>273.48495000000003</c:v>
                </c:pt>
                <c:pt idx="142">
                  <c:v>275.29786999999999</c:v>
                </c:pt>
                <c:pt idx="143">
                  <c:v>277.09615000000002</c:v>
                </c:pt>
                <c:pt idx="144">
                  <c:v>278.85962000000001</c:v>
                </c:pt>
                <c:pt idx="145">
                  <c:v>280.66683999999998</c:v>
                </c:pt>
                <c:pt idx="146">
                  <c:v>282.45967999999999</c:v>
                </c:pt>
                <c:pt idx="147">
                  <c:v>284.21683000000002</c:v>
                </c:pt>
                <c:pt idx="148">
                  <c:v>286.01794999999998</c:v>
                </c:pt>
                <c:pt idx="149">
                  <c:v>287.80462</c:v>
                </c:pt>
                <c:pt idx="150">
                  <c:v>289.55601000000001</c:v>
                </c:pt>
                <c:pt idx="151">
                  <c:v>291.35140999999999</c:v>
                </c:pt>
                <c:pt idx="152">
                  <c:v>293.13173</c:v>
                </c:pt>
                <c:pt idx="153">
                  <c:v>294.87684999999999</c:v>
                </c:pt>
                <c:pt idx="154">
                  <c:v>296.66570000000002</c:v>
                </c:pt>
                <c:pt idx="155">
                  <c:v>298.44033000000002</c:v>
                </c:pt>
                <c:pt idx="156">
                  <c:v>300.17946999999998</c:v>
                </c:pt>
                <c:pt idx="157">
                  <c:v>301.96184</c:v>
                </c:pt>
                <c:pt idx="158">
                  <c:v>303.72976999999997</c:v>
                </c:pt>
                <c:pt idx="159">
                  <c:v>305.46217999999999</c:v>
                </c:pt>
                <c:pt idx="160">
                  <c:v>307.23881999999998</c:v>
                </c:pt>
                <c:pt idx="161">
                  <c:v>309.00056000000001</c:v>
                </c:pt>
                <c:pt idx="162">
                  <c:v>310.72622000000001</c:v>
                </c:pt>
                <c:pt idx="163">
                  <c:v>312.49552</c:v>
                </c:pt>
                <c:pt idx="164">
                  <c:v>314.25060999999999</c:v>
                </c:pt>
                <c:pt idx="165">
                  <c:v>315.97032999999999</c:v>
                </c:pt>
                <c:pt idx="166">
                  <c:v>317.73322000000002</c:v>
                </c:pt>
                <c:pt idx="167">
                  <c:v>319.48104000000001</c:v>
                </c:pt>
                <c:pt idx="168">
                  <c:v>321.19310000000002</c:v>
                </c:pt>
                <c:pt idx="169">
                  <c:v>322.94925000000001</c:v>
                </c:pt>
                <c:pt idx="170">
                  <c:v>324.69087000000002</c:v>
                </c:pt>
                <c:pt idx="171">
                  <c:v>326.39621</c:v>
                </c:pt>
                <c:pt idx="172">
                  <c:v>328.14443999999997</c:v>
                </c:pt>
                <c:pt idx="173">
                  <c:v>329.87848000000002</c:v>
                </c:pt>
                <c:pt idx="174">
                  <c:v>331.57690000000002</c:v>
                </c:pt>
                <c:pt idx="175">
                  <c:v>333.31862999999998</c:v>
                </c:pt>
                <c:pt idx="176">
                  <c:v>335.04534999999998</c:v>
                </c:pt>
                <c:pt idx="177">
                  <c:v>336.73547000000002</c:v>
                </c:pt>
                <c:pt idx="178">
                  <c:v>338.46942999999999</c:v>
                </c:pt>
                <c:pt idx="179">
                  <c:v>340.18880000000001</c:v>
                </c:pt>
                <c:pt idx="180">
                  <c:v>341.87198999999998</c:v>
                </c:pt>
                <c:pt idx="181">
                  <c:v>343.59771999999998</c:v>
                </c:pt>
                <c:pt idx="182">
                  <c:v>345.30860000000001</c:v>
                </c:pt>
                <c:pt idx="183">
                  <c:v>346.98356999999999</c:v>
                </c:pt>
                <c:pt idx="184">
                  <c:v>348.70134999999999</c:v>
                </c:pt>
                <c:pt idx="185">
                  <c:v>350.40458999999998</c:v>
                </c:pt>
                <c:pt idx="186">
                  <c:v>352.07069999999999</c:v>
                </c:pt>
                <c:pt idx="187">
                  <c:v>353.77967999999998</c:v>
                </c:pt>
                <c:pt idx="188">
                  <c:v>355.47401000000002</c:v>
                </c:pt>
                <c:pt idx="189">
                  <c:v>357.13189</c:v>
                </c:pt>
                <c:pt idx="190">
                  <c:v>358.83249000000001</c:v>
                </c:pt>
                <c:pt idx="191">
                  <c:v>360.51742999999999</c:v>
                </c:pt>
                <c:pt idx="192">
                  <c:v>362.16601000000003</c:v>
                </c:pt>
                <c:pt idx="193">
                  <c:v>363.85667999999998</c:v>
                </c:pt>
                <c:pt idx="194">
                  <c:v>365.53307000000001</c:v>
                </c:pt>
                <c:pt idx="195">
                  <c:v>367.17268000000001</c:v>
                </c:pt>
                <c:pt idx="196">
                  <c:v>368.85338000000002</c:v>
                </c:pt>
                <c:pt idx="197">
                  <c:v>370.51934</c:v>
                </c:pt>
                <c:pt idx="198">
                  <c:v>372.14873999999998</c:v>
                </c:pt>
                <c:pt idx="199">
                  <c:v>373.82038999999997</c:v>
                </c:pt>
                <c:pt idx="200">
                  <c:v>375.47671000000003</c:v>
                </c:pt>
                <c:pt idx="201">
                  <c:v>377.09566000000001</c:v>
                </c:pt>
                <c:pt idx="202">
                  <c:v>378.75563</c:v>
                </c:pt>
                <c:pt idx="203">
                  <c:v>380.40138000000002</c:v>
                </c:pt>
                <c:pt idx="204">
                  <c:v>382.01092999999997</c:v>
                </c:pt>
                <c:pt idx="205">
                  <c:v>383.66050999999999</c:v>
                </c:pt>
                <c:pt idx="206">
                  <c:v>385.29453000000001</c:v>
                </c:pt>
                <c:pt idx="207">
                  <c:v>386.892</c:v>
                </c:pt>
                <c:pt idx="208">
                  <c:v>388.53062</c:v>
                </c:pt>
                <c:pt idx="209">
                  <c:v>390.15454</c:v>
                </c:pt>
                <c:pt idx="210">
                  <c:v>391.74126999999999</c:v>
                </c:pt>
                <c:pt idx="211">
                  <c:v>393.36676</c:v>
                </c:pt>
                <c:pt idx="212">
                  <c:v>394.97823</c:v>
                </c:pt>
                <c:pt idx="213">
                  <c:v>396.55374</c:v>
                </c:pt>
                <c:pt idx="214">
                  <c:v>398.16843</c:v>
                </c:pt>
                <c:pt idx="215">
                  <c:v>399.76769999999999</c:v>
                </c:pt>
                <c:pt idx="216">
                  <c:v>401.32978000000003</c:v>
                </c:pt>
                <c:pt idx="217">
                  <c:v>402.93157000000002</c:v>
                </c:pt>
                <c:pt idx="218">
                  <c:v>404.51877999999999</c:v>
                </c:pt>
                <c:pt idx="219">
                  <c:v>406.06988000000001</c:v>
                </c:pt>
                <c:pt idx="220">
                  <c:v>407.65803</c:v>
                </c:pt>
                <c:pt idx="221">
                  <c:v>409.23140999999998</c:v>
                </c:pt>
                <c:pt idx="222">
                  <c:v>410.76934</c:v>
                </c:pt>
                <c:pt idx="223">
                  <c:v>412.34465</c:v>
                </c:pt>
                <c:pt idx="224">
                  <c:v>413.90570000000002</c:v>
                </c:pt>
                <c:pt idx="225">
                  <c:v>415.42952000000002</c:v>
                </c:pt>
                <c:pt idx="226">
                  <c:v>416.99054999999998</c:v>
                </c:pt>
                <c:pt idx="227">
                  <c:v>418.53715999999997</c:v>
                </c:pt>
                <c:pt idx="228">
                  <c:v>420.04807</c:v>
                </c:pt>
                <c:pt idx="229">
                  <c:v>421.59568999999999</c:v>
                </c:pt>
                <c:pt idx="230">
                  <c:v>423.12714</c:v>
                </c:pt>
                <c:pt idx="231">
                  <c:v>424.62319000000002</c:v>
                </c:pt>
                <c:pt idx="232">
                  <c:v>426.15478000000002</c:v>
                </c:pt>
                <c:pt idx="233">
                  <c:v>427.67264</c:v>
                </c:pt>
                <c:pt idx="234">
                  <c:v>429.15438</c:v>
                </c:pt>
                <c:pt idx="235">
                  <c:v>430.66968000000003</c:v>
                </c:pt>
                <c:pt idx="236">
                  <c:v>432.17014999999998</c:v>
                </c:pt>
                <c:pt idx="237">
                  <c:v>433.63495999999998</c:v>
                </c:pt>
                <c:pt idx="238">
                  <c:v>435.13556</c:v>
                </c:pt>
                <c:pt idx="239">
                  <c:v>436.61982999999998</c:v>
                </c:pt>
                <c:pt idx="240">
                  <c:v>438.06641999999999</c:v>
                </c:pt>
                <c:pt idx="241">
                  <c:v>439.54676999999998</c:v>
                </c:pt>
                <c:pt idx="242">
                  <c:v>441.01242999999999</c:v>
                </c:pt>
                <c:pt idx="243">
                  <c:v>442.44168000000002</c:v>
                </c:pt>
                <c:pt idx="244">
                  <c:v>443.90307999999999</c:v>
                </c:pt>
                <c:pt idx="245">
                  <c:v>445.34618999999998</c:v>
                </c:pt>
                <c:pt idx="246">
                  <c:v>446.75130999999999</c:v>
                </c:pt>
                <c:pt idx="247">
                  <c:v>448.19119000000001</c:v>
                </c:pt>
                <c:pt idx="248">
                  <c:v>449.61295000000001</c:v>
                </c:pt>
                <c:pt idx="249">
                  <c:v>450.99328000000003</c:v>
                </c:pt>
                <c:pt idx="250">
                  <c:v>452.40462000000002</c:v>
                </c:pt>
                <c:pt idx="251">
                  <c:v>453.79745000000003</c:v>
                </c:pt>
                <c:pt idx="252">
                  <c:v>455.14812999999998</c:v>
                </c:pt>
                <c:pt idx="253">
                  <c:v>456.53158000000002</c:v>
                </c:pt>
                <c:pt idx="254">
                  <c:v>457.89114000000001</c:v>
                </c:pt>
                <c:pt idx="255">
                  <c:v>459.20254999999997</c:v>
                </c:pt>
                <c:pt idx="256">
                  <c:v>460.54903000000002</c:v>
                </c:pt>
                <c:pt idx="257">
                  <c:v>461.86975999999999</c:v>
                </c:pt>
                <c:pt idx="258">
                  <c:v>463.13907999999998</c:v>
                </c:pt>
                <c:pt idx="259">
                  <c:v>464.44009</c:v>
                </c:pt>
                <c:pt idx="260">
                  <c:v>465.71107999999998</c:v>
                </c:pt>
                <c:pt idx="261">
                  <c:v>466.92558000000002</c:v>
                </c:pt>
                <c:pt idx="262">
                  <c:v>468.17435999999998</c:v>
                </c:pt>
                <c:pt idx="263">
                  <c:v>469.38929000000002</c:v>
                </c:pt>
                <c:pt idx="264">
                  <c:v>470.5376</c:v>
                </c:pt>
                <c:pt idx="265">
                  <c:v>471.72201000000001</c:v>
                </c:pt>
                <c:pt idx="266">
                  <c:v>472.86741000000001</c:v>
                </c:pt>
                <c:pt idx="267">
                  <c:v>473.94193000000001</c:v>
                </c:pt>
                <c:pt idx="268">
                  <c:v>475.05387999999999</c:v>
                </c:pt>
                <c:pt idx="269">
                  <c:v>476.11957999999998</c:v>
                </c:pt>
                <c:pt idx="270">
                  <c:v>477.10858000000002</c:v>
                </c:pt>
                <c:pt idx="271">
                  <c:v>478.13497999999998</c:v>
                </c:pt>
                <c:pt idx="272">
                  <c:v>479.11649</c:v>
                </c:pt>
                <c:pt idx="273">
                  <c:v>480.01567</c:v>
                </c:pt>
                <c:pt idx="274">
                  <c:v>480.95038</c:v>
                </c:pt>
                <c:pt idx="275">
                  <c:v>481.83726999999999</c:v>
                </c:pt>
                <c:pt idx="276">
                  <c:v>482.64204000000001</c:v>
                </c:pt>
                <c:pt idx="277">
                  <c:v>483.48626000000002</c:v>
                </c:pt>
                <c:pt idx="278">
                  <c:v>484.28133000000003</c:v>
                </c:pt>
                <c:pt idx="279">
                  <c:v>484.99394000000001</c:v>
                </c:pt>
                <c:pt idx="280">
                  <c:v>485.74144000000001</c:v>
                </c:pt>
                <c:pt idx="281">
                  <c:v>486.44690000000003</c:v>
                </c:pt>
                <c:pt idx="282">
                  <c:v>487.07900999999998</c:v>
                </c:pt>
                <c:pt idx="283">
                  <c:v>487.74099000000001</c:v>
                </c:pt>
                <c:pt idx="284">
                  <c:v>488.36104999999998</c:v>
                </c:pt>
                <c:pt idx="285">
                  <c:v>488.91602</c:v>
                </c:pt>
                <c:pt idx="286">
                  <c:v>489.50234</c:v>
                </c:pt>
                <c:pt idx="287">
                  <c:v>490.05511999999999</c:v>
                </c:pt>
                <c:pt idx="288">
                  <c:v>490.54996</c:v>
                </c:pt>
                <c:pt idx="289">
                  <c:v>491.06686000000002</c:v>
                </c:pt>
                <c:pt idx="290">
                  <c:v>491.55916999999999</c:v>
                </c:pt>
                <c:pt idx="291">
                  <c:v>492.00661000000002</c:v>
                </c:pt>
                <c:pt idx="292">
                  <c:v>492.47629999999998</c:v>
                </c:pt>
                <c:pt idx="293">
                  <c:v>492.92223000000001</c:v>
                </c:pt>
                <c:pt idx="294">
                  <c:v>493.32850999999999</c:v>
                </c:pt>
                <c:pt idx="295">
                  <c:v>493.75842</c:v>
                </c:pt>
                <c:pt idx="296">
                  <c:v>494.17196999999999</c:v>
                </c:pt>
                <c:pt idx="297">
                  <c:v>494.55525</c:v>
                </c:pt>
                <c:pt idx="298">
                  <c:v>494.95436999999998</c:v>
                </c:pt>
                <c:pt idx="299">
                  <c:v>495.34071</c:v>
                </c:pt>
                <c:pt idx="300">
                  <c:v>495.70368999999999</c:v>
                </c:pt>
                <c:pt idx="301">
                  <c:v>496.08438000000001</c:v>
                </c:pt>
                <c:pt idx="302">
                  <c:v>496.45621999999997</c:v>
                </c:pt>
                <c:pt idx="303">
                  <c:v>496.80315000000002</c:v>
                </c:pt>
                <c:pt idx="304">
                  <c:v>497.16843999999998</c:v>
                </c:pt>
                <c:pt idx="305">
                  <c:v>497.52659</c:v>
                </c:pt>
                <c:pt idx="306">
                  <c:v>497.86673000000002</c:v>
                </c:pt>
                <c:pt idx="307">
                  <c:v>498.22483</c:v>
                </c:pt>
                <c:pt idx="308">
                  <c:v>498.57263999999998</c:v>
                </c:pt>
                <c:pt idx="309">
                  <c:v>498.90494000000001</c:v>
                </c:pt>
                <c:pt idx="310">
                  <c:v>499.25353999999999</c:v>
                </c:pt>
                <c:pt idx="311">
                  <c:v>499.59969000000001</c:v>
                </c:pt>
                <c:pt idx="312">
                  <c:v>499.92935999999997</c:v>
                </c:pt>
                <c:pt idx="313">
                  <c:v>500.27177</c:v>
                </c:pt>
                <c:pt idx="314">
                  <c:v>500.61029000000002</c:v>
                </c:pt>
                <c:pt idx="315">
                  <c:v>500.93531999999999</c:v>
                </c:pt>
                <c:pt idx="316">
                  <c:v>501.27969999999999</c:v>
                </c:pt>
                <c:pt idx="317">
                  <c:v>501.61741000000001</c:v>
                </c:pt>
                <c:pt idx="318">
                  <c:v>501.93842000000001</c:v>
                </c:pt>
                <c:pt idx="319">
                  <c:v>502.27524</c:v>
                </c:pt>
                <c:pt idx="320">
                  <c:v>502.6114</c:v>
                </c:pt>
                <c:pt idx="321">
                  <c:v>502.93572999999998</c:v>
                </c:pt>
                <c:pt idx="322">
                  <c:v>503.27296000000001</c:v>
                </c:pt>
                <c:pt idx="323">
                  <c:v>503.60351000000003</c:v>
                </c:pt>
                <c:pt idx="324">
                  <c:v>503.92228</c:v>
                </c:pt>
                <c:pt idx="325">
                  <c:v>504.26028000000002</c:v>
                </c:pt>
                <c:pt idx="326">
                  <c:v>504.59494999999998</c:v>
                </c:pt>
                <c:pt idx="327">
                  <c:v>504.91449999999998</c:v>
                </c:pt>
                <c:pt idx="328">
                  <c:v>505.24579</c:v>
                </c:pt>
                <c:pt idx="329">
                  <c:v>505.57724000000002</c:v>
                </c:pt>
                <c:pt idx="330">
                  <c:v>505.89783999999997</c:v>
                </c:pt>
                <c:pt idx="331">
                  <c:v>506.23365000000001</c:v>
                </c:pt>
                <c:pt idx="332">
                  <c:v>506.56360999999998</c:v>
                </c:pt>
                <c:pt idx="333">
                  <c:v>506.87876999999997</c:v>
                </c:pt>
                <c:pt idx="334">
                  <c:v>507.21319</c:v>
                </c:pt>
                <c:pt idx="335">
                  <c:v>507.54478999999998</c:v>
                </c:pt>
                <c:pt idx="336">
                  <c:v>507.86430000000001</c:v>
                </c:pt>
                <c:pt idx="337">
                  <c:v>508.19571999999999</c:v>
                </c:pt>
                <c:pt idx="338">
                  <c:v>508.52402000000001</c:v>
                </c:pt>
                <c:pt idx="339">
                  <c:v>508.84210999999999</c:v>
                </c:pt>
                <c:pt idx="340">
                  <c:v>509.17538999999999</c:v>
                </c:pt>
                <c:pt idx="341">
                  <c:v>509.50662</c:v>
                </c:pt>
                <c:pt idx="342">
                  <c:v>509.82132000000001</c:v>
                </c:pt>
                <c:pt idx="343">
                  <c:v>510.15231999999997</c:v>
                </c:pt>
                <c:pt idx="344">
                  <c:v>510.48057999999997</c:v>
                </c:pt>
                <c:pt idx="345">
                  <c:v>510.79712999999998</c:v>
                </c:pt>
                <c:pt idx="346">
                  <c:v>511.12984</c:v>
                </c:pt>
                <c:pt idx="347">
                  <c:v>511.45505000000003</c:v>
                </c:pt>
                <c:pt idx="348">
                  <c:v>511.76940999999999</c:v>
                </c:pt>
                <c:pt idx="349">
                  <c:v>512.09855000000005</c:v>
                </c:pt>
                <c:pt idx="350">
                  <c:v>512.42763000000002</c:v>
                </c:pt>
                <c:pt idx="351">
                  <c:v>512.74341000000004</c:v>
                </c:pt>
                <c:pt idx="352">
                  <c:v>513.07038999999997</c:v>
                </c:pt>
                <c:pt idx="353">
                  <c:v>513.39518999999996</c:v>
                </c:pt>
                <c:pt idx="354">
                  <c:v>513.70907999999997</c:v>
                </c:pt>
                <c:pt idx="355">
                  <c:v>514.04145000000005</c:v>
                </c:pt>
                <c:pt idx="356">
                  <c:v>514.36811999999998</c:v>
                </c:pt>
                <c:pt idx="357">
                  <c:v>514.67980999999997</c:v>
                </c:pt>
                <c:pt idx="358">
                  <c:v>515.00648000000001</c:v>
                </c:pt>
                <c:pt idx="359">
                  <c:v>515.33354999999995</c:v>
                </c:pt>
                <c:pt idx="360">
                  <c:v>515.65035999999998</c:v>
                </c:pt>
                <c:pt idx="361">
                  <c:v>516.33299999999997</c:v>
                </c:pt>
                <c:pt idx="362">
                  <c:v>517.61530000000005</c:v>
                </c:pt>
                <c:pt idx="363">
                  <c:v>518.87764000000004</c:v>
                </c:pt>
                <c:pt idx="364">
                  <c:v>520.16292999999996</c:v>
                </c:pt>
                <c:pt idx="365">
                  <c:v>521.43982000000005</c:v>
                </c:pt>
                <c:pt idx="366">
                  <c:v>522.69430999999997</c:v>
                </c:pt>
                <c:pt idx="367">
                  <c:v>523.96146999999996</c:v>
                </c:pt>
                <c:pt idx="368">
                  <c:v>524.99483999999995</c:v>
                </c:pt>
                <c:pt idx="369">
                  <c:v>525.30364999999995</c:v>
                </c:pt>
                <c:pt idx="370">
                  <c:v>525.62334999999996</c:v>
                </c:pt>
                <c:pt idx="371">
                  <c:v>525.93973000000005</c:v>
                </c:pt>
                <c:pt idx="372">
                  <c:v>526.24456999999995</c:v>
                </c:pt>
                <c:pt idx="373">
                  <c:v>526.56862999999998</c:v>
                </c:pt>
                <c:pt idx="374">
                  <c:v>526.89152999999999</c:v>
                </c:pt>
                <c:pt idx="375">
                  <c:v>527.20465000000002</c:v>
                </c:pt>
                <c:pt idx="376">
                  <c:v>527.52940000000001</c:v>
                </c:pt>
                <c:pt idx="377">
                  <c:v>527.85235</c:v>
                </c:pt>
                <c:pt idx="378">
                  <c:v>528.16659000000004</c:v>
                </c:pt>
                <c:pt idx="379">
                  <c:v>528.49576000000002</c:v>
                </c:pt>
                <c:pt idx="380">
                  <c:v>528.82333000000006</c:v>
                </c:pt>
                <c:pt idx="381">
                  <c:v>529.13513</c:v>
                </c:pt>
                <c:pt idx="382">
                  <c:v>529.46324000000004</c:v>
                </c:pt>
                <c:pt idx="383">
                  <c:v>529.78923999999995</c:v>
                </c:pt>
                <c:pt idx="384">
                  <c:v>530.10425999999995</c:v>
                </c:pt>
                <c:pt idx="385">
                  <c:v>530.43582000000004</c:v>
                </c:pt>
                <c:pt idx="386">
                  <c:v>530.76035999999999</c:v>
                </c:pt>
                <c:pt idx="387">
                  <c:v>531.07452000000001</c:v>
                </c:pt>
                <c:pt idx="388">
                  <c:v>531.40386000000001</c:v>
                </c:pt>
                <c:pt idx="389">
                  <c:v>531.73343</c:v>
                </c:pt>
                <c:pt idx="390">
                  <c:v>532.04992000000004</c:v>
                </c:pt>
                <c:pt idx="391">
                  <c:v>532.37795000000006</c:v>
                </c:pt>
                <c:pt idx="392">
                  <c:v>532.70389</c:v>
                </c:pt>
                <c:pt idx="393">
                  <c:v>533.01889000000006</c:v>
                </c:pt>
                <c:pt idx="394">
                  <c:v>533.35265000000004</c:v>
                </c:pt>
                <c:pt idx="395">
                  <c:v>533.68082000000004</c:v>
                </c:pt>
                <c:pt idx="396">
                  <c:v>533.99396000000002</c:v>
                </c:pt>
                <c:pt idx="397">
                  <c:v>534.32237999999995</c:v>
                </c:pt>
                <c:pt idx="398">
                  <c:v>534.65120999999999</c:v>
                </c:pt>
                <c:pt idx="399">
                  <c:v>534.96964000000003</c:v>
                </c:pt>
                <c:pt idx="400">
                  <c:v>535.30028000000004</c:v>
                </c:pt>
                <c:pt idx="401">
                  <c:v>535.62483999999995</c:v>
                </c:pt>
                <c:pt idx="402">
                  <c:v>535.93876999999998</c:v>
                </c:pt>
                <c:pt idx="403">
                  <c:v>536.27162999999996</c:v>
                </c:pt>
                <c:pt idx="404">
                  <c:v>536.60164999999995</c:v>
                </c:pt>
                <c:pt idx="405">
                  <c:v>536.91727000000003</c:v>
                </c:pt>
                <c:pt idx="406">
                  <c:v>537.24417000000005</c:v>
                </c:pt>
                <c:pt idx="407">
                  <c:v>537.57176000000004</c:v>
                </c:pt>
                <c:pt idx="408">
                  <c:v>537.88926000000004</c:v>
                </c:pt>
                <c:pt idx="409">
                  <c:v>538.22159999999997</c:v>
                </c:pt>
                <c:pt idx="410">
                  <c:v>538.54836</c:v>
                </c:pt>
                <c:pt idx="411">
                  <c:v>538.86081999999999</c:v>
                </c:pt>
                <c:pt idx="412">
                  <c:v>539.19237999999996</c:v>
                </c:pt>
                <c:pt idx="413">
                  <c:v>539.52139</c:v>
                </c:pt>
                <c:pt idx="414">
                  <c:v>539.83873000000006</c:v>
                </c:pt>
                <c:pt idx="415">
                  <c:v>540.16769999999997</c:v>
                </c:pt>
                <c:pt idx="416">
                  <c:v>540.49377000000004</c:v>
                </c:pt>
                <c:pt idx="417">
                  <c:v>540.81005000000005</c:v>
                </c:pt>
                <c:pt idx="418">
                  <c:v>541.14137000000005</c:v>
                </c:pt>
                <c:pt idx="419">
                  <c:v>541.47082</c:v>
                </c:pt>
                <c:pt idx="420">
                  <c:v>541.78426999999999</c:v>
                </c:pt>
                <c:pt idx="421">
                  <c:v>542.11431000000005</c:v>
                </c:pt>
                <c:pt idx="422">
                  <c:v>542.44204999999999</c:v>
                </c:pt>
                <c:pt idx="423">
                  <c:v>542.75847999999996</c:v>
                </c:pt>
                <c:pt idx="424">
                  <c:v>543.09136000000001</c:v>
                </c:pt>
                <c:pt idx="425">
                  <c:v>543.41697999999997</c:v>
                </c:pt>
                <c:pt idx="426">
                  <c:v>543.73189000000002</c:v>
                </c:pt>
                <c:pt idx="427">
                  <c:v>544.06195000000002</c:v>
                </c:pt>
                <c:pt idx="428">
                  <c:v>544.39210000000003</c:v>
                </c:pt>
                <c:pt idx="429">
                  <c:v>544.70885999999996</c:v>
                </c:pt>
                <c:pt idx="430">
                  <c:v>545.03686000000005</c:v>
                </c:pt>
                <c:pt idx="431">
                  <c:v>545.36247000000003</c:v>
                </c:pt>
                <c:pt idx="432">
                  <c:v>545.67692999999997</c:v>
                </c:pt>
                <c:pt idx="433">
                  <c:v>546.00986999999998</c:v>
                </c:pt>
                <c:pt idx="434">
                  <c:v>546.33699000000001</c:v>
                </c:pt>
                <c:pt idx="435">
                  <c:v>546.649</c:v>
                </c:pt>
                <c:pt idx="436">
                  <c:v>546.97595999999999</c:v>
                </c:pt>
                <c:pt idx="437">
                  <c:v>547.30322000000001</c:v>
                </c:pt>
                <c:pt idx="438">
                  <c:v>547.62017000000003</c:v>
                </c:pt>
                <c:pt idx="439">
                  <c:v>547.94889999999998</c:v>
                </c:pt>
                <c:pt idx="440">
                  <c:v>548.27147000000002</c:v>
                </c:pt>
                <c:pt idx="441">
                  <c:v>548.58362999999997</c:v>
                </c:pt>
                <c:pt idx="442">
                  <c:v>548.91439000000003</c:v>
                </c:pt>
                <c:pt idx="443">
                  <c:v>549.24230999999997</c:v>
                </c:pt>
                <c:pt idx="444">
                  <c:v>549.55601999999999</c:v>
                </c:pt>
                <c:pt idx="445">
                  <c:v>549.88057000000003</c:v>
                </c:pt>
                <c:pt idx="446">
                  <c:v>550.20592999999997</c:v>
                </c:pt>
                <c:pt idx="447">
                  <c:v>550.52147000000002</c:v>
                </c:pt>
                <c:pt idx="448">
                  <c:v>550.85145</c:v>
                </c:pt>
                <c:pt idx="449">
                  <c:v>552.00391999999999</c:v>
                </c:pt>
                <c:pt idx="450">
                  <c:v>553.26706000000001</c:v>
                </c:pt>
                <c:pt idx="451">
                  <c:v>554.55346999999995</c:v>
                </c:pt>
                <c:pt idx="452">
                  <c:v>555.83118000000002</c:v>
                </c:pt>
                <c:pt idx="453">
                  <c:v>557.08969999999999</c:v>
                </c:pt>
                <c:pt idx="454">
                  <c:v>558.36094000000003</c:v>
                </c:pt>
                <c:pt idx="455">
                  <c:v>559.62705000000005</c:v>
                </c:pt>
                <c:pt idx="456">
                  <c:v>560.18472999999994</c:v>
                </c:pt>
                <c:pt idx="457">
                  <c:v>560.50198999999998</c:v>
                </c:pt>
                <c:pt idx="458">
                  <c:v>560.81957999999997</c:v>
                </c:pt>
                <c:pt idx="459">
                  <c:v>561.12413000000004</c:v>
                </c:pt>
                <c:pt idx="460">
                  <c:v>561.44519000000003</c:v>
                </c:pt>
                <c:pt idx="461">
                  <c:v>561.76567999999997</c:v>
                </c:pt>
                <c:pt idx="462">
                  <c:v>562.07687999999996</c:v>
                </c:pt>
                <c:pt idx="463">
                  <c:v>562.40476999999998</c:v>
                </c:pt>
                <c:pt idx="464">
                  <c:v>562.72645999999997</c:v>
                </c:pt>
                <c:pt idx="465">
                  <c:v>563.03869999999995</c:v>
                </c:pt>
                <c:pt idx="466">
                  <c:v>563.36612000000002</c:v>
                </c:pt>
                <c:pt idx="467">
                  <c:v>563.69407000000001</c:v>
                </c:pt>
                <c:pt idx="468">
                  <c:v>564.00912000000005</c:v>
                </c:pt>
                <c:pt idx="469">
                  <c:v>564.33534999999995</c:v>
                </c:pt>
                <c:pt idx="470">
                  <c:v>564.65963999999997</c:v>
                </c:pt>
                <c:pt idx="471">
                  <c:v>564.97334999999998</c:v>
                </c:pt>
                <c:pt idx="472">
                  <c:v>565.30584999999996</c:v>
                </c:pt>
                <c:pt idx="473">
                  <c:v>565.63304000000005</c:v>
                </c:pt>
                <c:pt idx="474">
                  <c:v>565.94547999999998</c:v>
                </c:pt>
                <c:pt idx="475">
                  <c:v>566.27323000000001</c:v>
                </c:pt>
                <c:pt idx="476">
                  <c:v>566.60154</c:v>
                </c:pt>
                <c:pt idx="477">
                  <c:v>566.91961000000003</c:v>
                </c:pt>
                <c:pt idx="478">
                  <c:v>567.24986000000001</c:v>
                </c:pt>
                <c:pt idx="479">
                  <c:v>567.57407999999998</c:v>
                </c:pt>
                <c:pt idx="480">
                  <c:v>567.88774000000001</c:v>
                </c:pt>
                <c:pt idx="481">
                  <c:v>568.22032000000002</c:v>
                </c:pt>
                <c:pt idx="482">
                  <c:v>568.55010000000004</c:v>
                </c:pt>
                <c:pt idx="483">
                  <c:v>568.86554000000001</c:v>
                </c:pt>
                <c:pt idx="484">
                  <c:v>569.19224999999994</c:v>
                </c:pt>
                <c:pt idx="485">
                  <c:v>569.51969999999994</c:v>
                </c:pt>
                <c:pt idx="486">
                  <c:v>569.83709999999996</c:v>
                </c:pt>
                <c:pt idx="487">
                  <c:v>570.16934000000003</c:v>
                </c:pt>
                <c:pt idx="488">
                  <c:v>570.49602000000004</c:v>
                </c:pt>
                <c:pt idx="489">
                  <c:v>570.80843000000004</c:v>
                </c:pt>
                <c:pt idx="490">
                  <c:v>571.13991999999996</c:v>
                </c:pt>
                <c:pt idx="491">
                  <c:v>571.46888999999999</c:v>
                </c:pt>
                <c:pt idx="492">
                  <c:v>571.78620000000001</c:v>
                </c:pt>
                <c:pt idx="493">
                  <c:v>572.11513000000002</c:v>
                </c:pt>
                <c:pt idx="494">
                  <c:v>572.44117000000006</c:v>
                </c:pt>
                <c:pt idx="495">
                  <c:v>572.75743</c:v>
                </c:pt>
                <c:pt idx="496">
                  <c:v>573.08873000000006</c:v>
                </c:pt>
                <c:pt idx="497">
                  <c:v>573.41815999999994</c:v>
                </c:pt>
                <c:pt idx="498">
                  <c:v>573.73159999999996</c:v>
                </c:pt>
                <c:pt idx="499">
                  <c:v>574.06164000000001</c:v>
                </c:pt>
                <c:pt idx="500">
                  <c:v>574.38936999999999</c:v>
                </c:pt>
                <c:pt idx="501">
                  <c:v>574.70579999999995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1.7799999999999999E-3</c:v>
                </c:pt>
                <c:pt idx="2">
                  <c:v>4.9199999999999999E-3</c:v>
                </c:pt>
                <c:pt idx="3">
                  <c:v>8.3599999999999994E-3</c:v>
                </c:pt>
                <c:pt idx="4">
                  <c:v>1.189E-2</c:v>
                </c:pt>
                <c:pt idx="5">
                  <c:v>1.5440000000000001E-2</c:v>
                </c:pt>
                <c:pt idx="6">
                  <c:v>1.898E-2</c:v>
                </c:pt>
                <c:pt idx="7">
                  <c:v>2.2509999999999999E-2</c:v>
                </c:pt>
                <c:pt idx="8">
                  <c:v>2.6009999999999998E-2</c:v>
                </c:pt>
                <c:pt idx="9">
                  <c:v>2.9489999999999999E-2</c:v>
                </c:pt>
                <c:pt idx="10">
                  <c:v>3.295E-2</c:v>
                </c:pt>
                <c:pt idx="11">
                  <c:v>3.6380000000000003E-2</c:v>
                </c:pt>
                <c:pt idx="12">
                  <c:v>3.9800000000000002E-2</c:v>
                </c:pt>
                <c:pt idx="13">
                  <c:v>4.3200000000000002E-2</c:v>
                </c:pt>
                <c:pt idx="14">
                  <c:v>4.6589999999999999E-2</c:v>
                </c:pt>
                <c:pt idx="15">
                  <c:v>4.9959999999999997E-2</c:v>
                </c:pt>
                <c:pt idx="16">
                  <c:v>5.3310000000000003E-2</c:v>
                </c:pt>
                <c:pt idx="17">
                  <c:v>5.6649999999999999E-2</c:v>
                </c:pt>
                <c:pt idx="18">
                  <c:v>5.9970000000000002E-2</c:v>
                </c:pt>
                <c:pt idx="19">
                  <c:v>6.3270000000000007E-2</c:v>
                </c:pt>
                <c:pt idx="20">
                  <c:v>6.6559999999999994E-2</c:v>
                </c:pt>
                <c:pt idx="21">
                  <c:v>6.9839999999999999E-2</c:v>
                </c:pt>
                <c:pt idx="22">
                  <c:v>7.3099999999999998E-2</c:v>
                </c:pt>
                <c:pt idx="23">
                  <c:v>7.6340000000000005E-2</c:v>
                </c:pt>
                <c:pt idx="24">
                  <c:v>7.9570000000000002E-2</c:v>
                </c:pt>
                <c:pt idx="25">
                  <c:v>8.2780000000000006E-2</c:v>
                </c:pt>
                <c:pt idx="26">
                  <c:v>8.5970000000000005E-2</c:v>
                </c:pt>
                <c:pt idx="27">
                  <c:v>8.9149999999999993E-2</c:v>
                </c:pt>
                <c:pt idx="28">
                  <c:v>9.2310000000000003E-2</c:v>
                </c:pt>
                <c:pt idx="29">
                  <c:v>9.5449999999999993E-2</c:v>
                </c:pt>
                <c:pt idx="30">
                  <c:v>9.8580000000000001E-2</c:v>
                </c:pt>
                <c:pt idx="31">
                  <c:v>0.10169</c:v>
                </c:pt>
                <c:pt idx="32">
                  <c:v>0.10478</c:v>
                </c:pt>
                <c:pt idx="33">
                  <c:v>0.10785</c:v>
                </c:pt>
                <c:pt idx="34">
                  <c:v>0.11090999999999999</c:v>
                </c:pt>
                <c:pt idx="35">
                  <c:v>0.11394</c:v>
                </c:pt>
                <c:pt idx="36">
                  <c:v>0.11695999999999999</c:v>
                </c:pt>
                <c:pt idx="37">
                  <c:v>0.11996</c:v>
                </c:pt>
                <c:pt idx="38">
                  <c:v>0.12293999999999999</c:v>
                </c:pt>
                <c:pt idx="39">
                  <c:v>0.12590000000000001</c:v>
                </c:pt>
                <c:pt idx="40">
                  <c:v>0.12884000000000001</c:v>
                </c:pt>
                <c:pt idx="41">
                  <c:v>0.13175999999999999</c:v>
                </c:pt>
                <c:pt idx="42">
                  <c:v>0.13467000000000001</c:v>
                </c:pt>
                <c:pt idx="43">
                  <c:v>0.13755000000000001</c:v>
                </c:pt>
                <c:pt idx="44">
                  <c:v>0.14041000000000001</c:v>
                </c:pt>
                <c:pt idx="45">
                  <c:v>0.14326</c:v>
                </c:pt>
                <c:pt idx="46">
                  <c:v>0.14607999999999999</c:v>
                </c:pt>
                <c:pt idx="47">
                  <c:v>0.14888000000000001</c:v>
                </c:pt>
                <c:pt idx="48">
                  <c:v>0.15167</c:v>
                </c:pt>
                <c:pt idx="49">
                  <c:v>0.15443000000000001</c:v>
                </c:pt>
                <c:pt idx="50">
                  <c:v>0.15717</c:v>
                </c:pt>
                <c:pt idx="51">
                  <c:v>0.15989</c:v>
                </c:pt>
                <c:pt idx="52">
                  <c:v>0.16259000000000001</c:v>
                </c:pt>
                <c:pt idx="53">
                  <c:v>0.16527</c:v>
                </c:pt>
                <c:pt idx="54">
                  <c:v>0.16793</c:v>
                </c:pt>
                <c:pt idx="55">
                  <c:v>0.17057</c:v>
                </c:pt>
                <c:pt idx="56">
                  <c:v>0.17318</c:v>
                </c:pt>
                <c:pt idx="57">
                  <c:v>0.17577999999999999</c:v>
                </c:pt>
                <c:pt idx="58">
                  <c:v>0.17835999999999999</c:v>
                </c:pt>
                <c:pt idx="59">
                  <c:v>0.18090999999999999</c:v>
                </c:pt>
                <c:pt idx="60">
                  <c:v>0.18345</c:v>
                </c:pt>
                <c:pt idx="61">
                  <c:v>0.18595999999999999</c:v>
                </c:pt>
                <c:pt idx="62">
                  <c:v>0.18845999999999999</c:v>
                </c:pt>
                <c:pt idx="63">
                  <c:v>0.19092999999999999</c:v>
                </c:pt>
                <c:pt idx="64">
                  <c:v>0.19339000000000001</c:v>
                </c:pt>
                <c:pt idx="65">
                  <c:v>0.19581999999999999</c:v>
                </c:pt>
                <c:pt idx="66">
                  <c:v>0.19824</c:v>
                </c:pt>
                <c:pt idx="67">
                  <c:v>0.20063</c:v>
                </c:pt>
                <c:pt idx="68">
                  <c:v>0.20301</c:v>
                </c:pt>
                <c:pt idx="69">
                  <c:v>0.20535999999999999</c:v>
                </c:pt>
                <c:pt idx="70">
                  <c:v>0.2077</c:v>
                </c:pt>
                <c:pt idx="71">
                  <c:v>0.21001</c:v>
                </c:pt>
                <c:pt idx="72">
                  <c:v>0.21231</c:v>
                </c:pt>
                <c:pt idx="73">
                  <c:v>0.21459</c:v>
                </c:pt>
                <c:pt idx="74">
                  <c:v>0.21684999999999999</c:v>
                </c:pt>
                <c:pt idx="75">
                  <c:v>0.21909000000000001</c:v>
                </c:pt>
                <c:pt idx="76">
                  <c:v>0.22131000000000001</c:v>
                </c:pt>
                <c:pt idx="77">
                  <c:v>0.22352</c:v>
                </c:pt>
                <c:pt idx="78">
                  <c:v>0.22570999999999999</c:v>
                </c:pt>
                <c:pt idx="79">
                  <c:v>0.22788</c:v>
                </c:pt>
                <c:pt idx="80">
                  <c:v>0.23003000000000001</c:v>
                </c:pt>
                <c:pt idx="81">
                  <c:v>0.23216000000000001</c:v>
                </c:pt>
                <c:pt idx="82">
                  <c:v>0.23427999999999999</c:v>
                </c:pt>
                <c:pt idx="83">
                  <c:v>0.23638000000000001</c:v>
                </c:pt>
                <c:pt idx="84">
                  <c:v>0.23846999999999999</c:v>
                </c:pt>
                <c:pt idx="85">
                  <c:v>0.24052999999999999</c:v>
                </c:pt>
                <c:pt idx="86">
                  <c:v>0.24259</c:v>
                </c:pt>
                <c:pt idx="87">
                  <c:v>0.24462</c:v>
                </c:pt>
                <c:pt idx="88">
                  <c:v>0.24664</c:v>
                </c:pt>
                <c:pt idx="89">
                  <c:v>0.24865000000000001</c:v>
                </c:pt>
                <c:pt idx="90">
                  <c:v>0.25063999999999997</c:v>
                </c:pt>
                <c:pt idx="91">
                  <c:v>0.25261</c:v>
                </c:pt>
                <c:pt idx="92">
                  <c:v>0.25457000000000002</c:v>
                </c:pt>
                <c:pt idx="93">
                  <c:v>0.25652000000000003</c:v>
                </c:pt>
                <c:pt idx="94">
                  <c:v>0.25845000000000001</c:v>
                </c:pt>
                <c:pt idx="95">
                  <c:v>0.26035999999999998</c:v>
                </c:pt>
                <c:pt idx="96">
                  <c:v>0.26227</c:v>
                </c:pt>
                <c:pt idx="97">
                  <c:v>0.26416000000000001</c:v>
                </c:pt>
                <c:pt idx="98">
                  <c:v>0.26602999999999999</c:v>
                </c:pt>
                <c:pt idx="99">
                  <c:v>0.26789000000000002</c:v>
                </c:pt>
                <c:pt idx="100">
                  <c:v>0.26973999999999998</c:v>
                </c:pt>
                <c:pt idx="101">
                  <c:v>0.27157999999999999</c:v>
                </c:pt>
                <c:pt idx="102">
                  <c:v>0.27340999999999999</c:v>
                </c:pt>
                <c:pt idx="103">
                  <c:v>0.27522000000000002</c:v>
                </c:pt>
                <c:pt idx="104">
                  <c:v>0.27701999999999999</c:v>
                </c:pt>
                <c:pt idx="105">
                  <c:v>0.27881</c:v>
                </c:pt>
                <c:pt idx="106">
                  <c:v>0.28059000000000001</c:v>
                </c:pt>
                <c:pt idx="107">
                  <c:v>0.28234999999999999</c:v>
                </c:pt>
                <c:pt idx="108">
                  <c:v>0.28410999999999997</c:v>
                </c:pt>
                <c:pt idx="109">
                  <c:v>0.28584999999999999</c:v>
                </c:pt>
                <c:pt idx="110">
                  <c:v>0.28758</c:v>
                </c:pt>
                <c:pt idx="111">
                  <c:v>0.28931000000000001</c:v>
                </c:pt>
                <c:pt idx="112">
                  <c:v>0.29102</c:v>
                </c:pt>
                <c:pt idx="113">
                  <c:v>0.29271999999999998</c:v>
                </c:pt>
                <c:pt idx="114">
                  <c:v>0.29441000000000001</c:v>
                </c:pt>
                <c:pt idx="115">
                  <c:v>0.29609999999999997</c:v>
                </c:pt>
                <c:pt idx="116">
                  <c:v>0.29776999999999998</c:v>
                </c:pt>
                <c:pt idx="117">
                  <c:v>0.29942999999999997</c:v>
                </c:pt>
                <c:pt idx="118">
                  <c:v>0.30109000000000002</c:v>
                </c:pt>
                <c:pt idx="119">
                  <c:v>0.30274000000000001</c:v>
                </c:pt>
                <c:pt idx="120">
                  <c:v>0.30437999999999998</c:v>
                </c:pt>
                <c:pt idx="121">
                  <c:v>0.30601</c:v>
                </c:pt>
                <c:pt idx="122">
                  <c:v>0.30763000000000001</c:v>
                </c:pt>
                <c:pt idx="123">
                  <c:v>0.30924000000000001</c:v>
                </c:pt>
                <c:pt idx="124">
                  <c:v>0.31085000000000002</c:v>
                </c:pt>
                <c:pt idx="125">
                  <c:v>0.31245000000000001</c:v>
                </c:pt>
                <c:pt idx="126">
                  <c:v>0.31403999999999999</c:v>
                </c:pt>
                <c:pt idx="127">
                  <c:v>0.31562000000000001</c:v>
                </c:pt>
                <c:pt idx="128">
                  <c:v>0.31719999999999998</c:v>
                </c:pt>
                <c:pt idx="129">
                  <c:v>0.31877</c:v>
                </c:pt>
                <c:pt idx="130">
                  <c:v>0.32033</c:v>
                </c:pt>
                <c:pt idx="131">
                  <c:v>0.32189000000000001</c:v>
                </c:pt>
                <c:pt idx="132">
                  <c:v>0.32344000000000001</c:v>
                </c:pt>
                <c:pt idx="133">
                  <c:v>0.32499</c:v>
                </c:pt>
                <c:pt idx="134">
                  <c:v>0.32652999999999999</c:v>
                </c:pt>
                <c:pt idx="135">
                  <c:v>0.32806000000000002</c:v>
                </c:pt>
                <c:pt idx="136">
                  <c:v>0.32958999999999999</c:v>
                </c:pt>
                <c:pt idx="137">
                  <c:v>0.33111000000000002</c:v>
                </c:pt>
                <c:pt idx="138">
                  <c:v>0.33262999999999998</c:v>
                </c:pt>
                <c:pt idx="139">
                  <c:v>0.33413999999999999</c:v>
                </c:pt>
                <c:pt idx="140">
                  <c:v>0.33565</c:v>
                </c:pt>
                <c:pt idx="141">
                  <c:v>0.33715000000000001</c:v>
                </c:pt>
                <c:pt idx="142">
                  <c:v>0.33865000000000001</c:v>
                </c:pt>
                <c:pt idx="143">
                  <c:v>0.34015000000000001</c:v>
                </c:pt>
                <c:pt idx="144">
                  <c:v>0.34164</c:v>
                </c:pt>
                <c:pt idx="145">
                  <c:v>0.34312999999999999</c:v>
                </c:pt>
                <c:pt idx="146">
                  <c:v>0.34461000000000003</c:v>
                </c:pt>
                <c:pt idx="147">
                  <c:v>0.34609000000000001</c:v>
                </c:pt>
                <c:pt idx="148">
                  <c:v>0.34755999999999998</c:v>
                </c:pt>
                <c:pt idx="149">
                  <c:v>0.34903000000000001</c:v>
                </c:pt>
                <c:pt idx="150">
                  <c:v>0.35049999999999998</c:v>
                </c:pt>
                <c:pt idx="151">
                  <c:v>0.35197000000000001</c:v>
                </c:pt>
                <c:pt idx="152">
                  <c:v>0.35343000000000002</c:v>
                </c:pt>
                <c:pt idx="153">
                  <c:v>0.35488999999999998</c:v>
                </c:pt>
                <c:pt idx="154">
                  <c:v>0.35633999999999999</c:v>
                </c:pt>
                <c:pt idx="155">
                  <c:v>0.35780000000000001</c:v>
                </c:pt>
                <c:pt idx="156">
                  <c:v>0.35925000000000001</c:v>
                </c:pt>
                <c:pt idx="157">
                  <c:v>0.36070000000000002</c:v>
                </c:pt>
                <c:pt idx="158">
                  <c:v>0.36214000000000002</c:v>
                </c:pt>
                <c:pt idx="159">
                  <c:v>0.36359000000000002</c:v>
                </c:pt>
                <c:pt idx="160">
                  <c:v>0.36503000000000002</c:v>
                </c:pt>
                <c:pt idx="161">
                  <c:v>0.36647000000000002</c:v>
                </c:pt>
                <c:pt idx="162">
                  <c:v>0.3679</c:v>
                </c:pt>
                <c:pt idx="163">
                  <c:v>0.36934</c:v>
                </c:pt>
                <c:pt idx="164">
                  <c:v>0.37076999999999999</c:v>
                </c:pt>
                <c:pt idx="165">
                  <c:v>0.37219999999999998</c:v>
                </c:pt>
                <c:pt idx="166">
                  <c:v>0.37363000000000002</c:v>
                </c:pt>
                <c:pt idx="167">
                  <c:v>0.37506</c:v>
                </c:pt>
                <c:pt idx="168">
                  <c:v>0.37648999999999999</c:v>
                </c:pt>
                <c:pt idx="169">
                  <c:v>0.37791000000000002</c:v>
                </c:pt>
                <c:pt idx="170">
                  <c:v>0.37934000000000001</c:v>
                </c:pt>
                <c:pt idx="171">
                  <c:v>0.38075999999999999</c:v>
                </c:pt>
                <c:pt idx="172">
                  <c:v>0.38218000000000002</c:v>
                </c:pt>
                <c:pt idx="173">
                  <c:v>0.3836</c:v>
                </c:pt>
                <c:pt idx="174">
                  <c:v>0.38501999999999997</c:v>
                </c:pt>
                <c:pt idx="175">
                  <c:v>0.38644000000000001</c:v>
                </c:pt>
                <c:pt idx="176">
                  <c:v>0.38785999999999998</c:v>
                </c:pt>
                <c:pt idx="177">
                  <c:v>0.38927</c:v>
                </c:pt>
                <c:pt idx="178">
                  <c:v>0.39068999999999998</c:v>
                </c:pt>
                <c:pt idx="179">
                  <c:v>0.3921</c:v>
                </c:pt>
                <c:pt idx="180">
                  <c:v>0.39351000000000003</c:v>
                </c:pt>
                <c:pt idx="181">
                  <c:v>0.39493</c:v>
                </c:pt>
                <c:pt idx="182">
                  <c:v>0.39634000000000003</c:v>
                </c:pt>
                <c:pt idx="183">
                  <c:v>0.39774999999999999</c:v>
                </c:pt>
                <c:pt idx="184">
                  <c:v>0.39916000000000001</c:v>
                </c:pt>
                <c:pt idx="185">
                  <c:v>0.40056000000000003</c:v>
                </c:pt>
                <c:pt idx="186">
                  <c:v>0.40196999999999999</c:v>
                </c:pt>
                <c:pt idx="187">
                  <c:v>0.40338000000000002</c:v>
                </c:pt>
                <c:pt idx="188">
                  <c:v>0.40478999999999998</c:v>
                </c:pt>
                <c:pt idx="189">
                  <c:v>0.40619</c:v>
                </c:pt>
                <c:pt idx="190">
                  <c:v>0.40760000000000002</c:v>
                </c:pt>
                <c:pt idx="191">
                  <c:v>0.40899999999999997</c:v>
                </c:pt>
                <c:pt idx="192">
                  <c:v>0.41039999999999999</c:v>
                </c:pt>
                <c:pt idx="193">
                  <c:v>0.4118</c:v>
                </c:pt>
                <c:pt idx="194">
                  <c:v>0.41321000000000002</c:v>
                </c:pt>
                <c:pt idx="195">
                  <c:v>0.41460999999999998</c:v>
                </c:pt>
                <c:pt idx="196">
                  <c:v>0.41600999999999999</c:v>
                </c:pt>
                <c:pt idx="197">
                  <c:v>0.41741</c:v>
                </c:pt>
                <c:pt idx="198">
                  <c:v>0.41880000000000001</c:v>
                </c:pt>
                <c:pt idx="199">
                  <c:v>0.42020000000000002</c:v>
                </c:pt>
                <c:pt idx="200">
                  <c:v>0.42159999999999997</c:v>
                </c:pt>
                <c:pt idx="201">
                  <c:v>0.42298999999999998</c:v>
                </c:pt>
                <c:pt idx="202">
                  <c:v>0.42438999999999999</c:v>
                </c:pt>
                <c:pt idx="203">
                  <c:v>0.42577999999999999</c:v>
                </c:pt>
                <c:pt idx="204">
                  <c:v>0.42716999999999999</c:v>
                </c:pt>
                <c:pt idx="205">
                  <c:v>0.42856</c:v>
                </c:pt>
                <c:pt idx="206">
                  <c:v>0.42995</c:v>
                </c:pt>
                <c:pt idx="207">
                  <c:v>0.43134</c:v>
                </c:pt>
                <c:pt idx="208">
                  <c:v>0.43273</c:v>
                </c:pt>
                <c:pt idx="209">
                  <c:v>0.43411</c:v>
                </c:pt>
                <c:pt idx="210">
                  <c:v>0.4355</c:v>
                </c:pt>
                <c:pt idx="211">
                  <c:v>0.43687999999999999</c:v>
                </c:pt>
                <c:pt idx="212">
                  <c:v>0.43825999999999998</c:v>
                </c:pt>
                <c:pt idx="213">
                  <c:v>0.43963999999999998</c:v>
                </c:pt>
                <c:pt idx="214">
                  <c:v>0.44102000000000002</c:v>
                </c:pt>
                <c:pt idx="215">
                  <c:v>0.44240000000000002</c:v>
                </c:pt>
                <c:pt idx="216">
                  <c:v>0.44377</c:v>
                </c:pt>
                <c:pt idx="217">
                  <c:v>0.44514999999999999</c:v>
                </c:pt>
                <c:pt idx="218">
                  <c:v>0.44651999999999997</c:v>
                </c:pt>
                <c:pt idx="219">
                  <c:v>0.44789000000000001</c:v>
                </c:pt>
                <c:pt idx="220">
                  <c:v>0.44924999999999998</c:v>
                </c:pt>
                <c:pt idx="221">
                  <c:v>0.45062000000000002</c:v>
                </c:pt>
                <c:pt idx="222">
                  <c:v>0.45197999999999999</c:v>
                </c:pt>
                <c:pt idx="223">
                  <c:v>0.45334000000000002</c:v>
                </c:pt>
                <c:pt idx="224">
                  <c:v>0.45469999999999999</c:v>
                </c:pt>
                <c:pt idx="225">
                  <c:v>0.45606000000000002</c:v>
                </c:pt>
                <c:pt idx="226">
                  <c:v>0.45740999999999998</c:v>
                </c:pt>
                <c:pt idx="227">
                  <c:v>0.45876</c:v>
                </c:pt>
                <c:pt idx="228">
                  <c:v>0.46011000000000002</c:v>
                </c:pt>
                <c:pt idx="229">
                  <c:v>0.46145999999999998</c:v>
                </c:pt>
                <c:pt idx="230">
                  <c:v>0.46279999999999999</c:v>
                </c:pt>
                <c:pt idx="231">
                  <c:v>0.46414</c:v>
                </c:pt>
                <c:pt idx="232">
                  <c:v>0.46548</c:v>
                </c:pt>
                <c:pt idx="233">
                  <c:v>0.46681</c:v>
                </c:pt>
                <c:pt idx="234">
                  <c:v>0.46815000000000001</c:v>
                </c:pt>
                <c:pt idx="235">
                  <c:v>0.46947</c:v>
                </c:pt>
                <c:pt idx="236">
                  <c:v>0.4708</c:v>
                </c:pt>
                <c:pt idx="237">
                  <c:v>0.47211999999999998</c:v>
                </c:pt>
                <c:pt idx="238">
                  <c:v>0.47344000000000003</c:v>
                </c:pt>
                <c:pt idx="239">
                  <c:v>0.47476000000000002</c:v>
                </c:pt>
                <c:pt idx="240">
                  <c:v>0.47606999999999999</c:v>
                </c:pt>
                <c:pt idx="241">
                  <c:v>0.47738000000000003</c:v>
                </c:pt>
                <c:pt idx="242">
                  <c:v>0.47867999999999999</c:v>
                </c:pt>
                <c:pt idx="243">
                  <c:v>0.47999000000000003</c:v>
                </c:pt>
                <c:pt idx="244">
                  <c:v>0.48127999999999999</c:v>
                </c:pt>
                <c:pt idx="245">
                  <c:v>0.48258000000000001</c:v>
                </c:pt>
                <c:pt idx="246">
                  <c:v>0.48387000000000002</c:v>
                </c:pt>
                <c:pt idx="247">
                  <c:v>0.48515999999999998</c:v>
                </c:pt>
                <c:pt idx="248">
                  <c:v>0.48643999999999998</c:v>
                </c:pt>
                <c:pt idx="249">
                  <c:v>0.48771999999999999</c:v>
                </c:pt>
                <c:pt idx="250">
                  <c:v>0.48899999999999999</c:v>
                </c:pt>
                <c:pt idx="251">
                  <c:v>0.49026999999999998</c:v>
                </c:pt>
                <c:pt idx="252">
                  <c:v>0.49153999999999998</c:v>
                </c:pt>
                <c:pt idx="253">
                  <c:v>0.49281000000000003</c:v>
                </c:pt>
                <c:pt idx="254">
                  <c:v>0.49407000000000001</c:v>
                </c:pt>
                <c:pt idx="255">
                  <c:v>0.49532999999999999</c:v>
                </c:pt>
                <c:pt idx="256">
                  <c:v>0.49658999999999998</c:v>
                </c:pt>
                <c:pt idx="257">
                  <c:v>0.49784</c:v>
                </c:pt>
                <c:pt idx="258">
                  <c:v>0.49908000000000002</c:v>
                </c:pt>
                <c:pt idx="259">
                  <c:v>0.50033000000000005</c:v>
                </c:pt>
                <c:pt idx="260">
                  <c:v>0.50156999999999996</c:v>
                </c:pt>
                <c:pt idx="261">
                  <c:v>0.50280000000000002</c:v>
                </c:pt>
                <c:pt idx="262">
                  <c:v>0.50402999999999998</c:v>
                </c:pt>
                <c:pt idx="263">
                  <c:v>0.50526000000000004</c:v>
                </c:pt>
                <c:pt idx="264">
                  <c:v>0.50648000000000004</c:v>
                </c:pt>
                <c:pt idx="265">
                  <c:v>0.50770000000000004</c:v>
                </c:pt>
                <c:pt idx="266">
                  <c:v>0.50892000000000004</c:v>
                </c:pt>
                <c:pt idx="267">
                  <c:v>0.51012999999999997</c:v>
                </c:pt>
                <c:pt idx="268">
                  <c:v>0.51134000000000002</c:v>
                </c:pt>
                <c:pt idx="269">
                  <c:v>0.51254</c:v>
                </c:pt>
                <c:pt idx="270">
                  <c:v>0.51373999999999997</c:v>
                </c:pt>
                <c:pt idx="271">
                  <c:v>0.51493999999999995</c:v>
                </c:pt>
                <c:pt idx="272">
                  <c:v>0.51612999999999998</c:v>
                </c:pt>
                <c:pt idx="273">
                  <c:v>0.51732</c:v>
                </c:pt>
                <c:pt idx="274">
                  <c:v>0.51849999999999996</c:v>
                </c:pt>
                <c:pt idx="275">
                  <c:v>0.51968000000000003</c:v>
                </c:pt>
                <c:pt idx="276">
                  <c:v>0.52085000000000004</c:v>
                </c:pt>
                <c:pt idx="277">
                  <c:v>0.52202000000000004</c:v>
                </c:pt>
                <c:pt idx="278">
                  <c:v>0.52317999999999998</c:v>
                </c:pt>
                <c:pt idx="279">
                  <c:v>0.52434000000000003</c:v>
                </c:pt>
                <c:pt idx="280">
                  <c:v>0.52549000000000001</c:v>
                </c:pt>
                <c:pt idx="281">
                  <c:v>0.52664</c:v>
                </c:pt>
                <c:pt idx="282">
                  <c:v>0.52778000000000003</c:v>
                </c:pt>
                <c:pt idx="283">
                  <c:v>0.52891999999999995</c:v>
                </c:pt>
                <c:pt idx="284">
                  <c:v>0.53005000000000002</c:v>
                </c:pt>
                <c:pt idx="285">
                  <c:v>0.53117000000000003</c:v>
                </c:pt>
                <c:pt idx="286">
                  <c:v>0.53229000000000004</c:v>
                </c:pt>
                <c:pt idx="287">
                  <c:v>0.53341000000000005</c:v>
                </c:pt>
                <c:pt idx="288">
                  <c:v>0.53452</c:v>
                </c:pt>
                <c:pt idx="289">
                  <c:v>0.53561999999999999</c:v>
                </c:pt>
                <c:pt idx="290">
                  <c:v>0.53671999999999997</c:v>
                </c:pt>
                <c:pt idx="291">
                  <c:v>0.53781000000000001</c:v>
                </c:pt>
                <c:pt idx="292">
                  <c:v>0.53888999999999998</c:v>
                </c:pt>
                <c:pt idx="293">
                  <c:v>0.53996999999999995</c:v>
                </c:pt>
                <c:pt idx="294">
                  <c:v>0.54105000000000003</c:v>
                </c:pt>
                <c:pt idx="295">
                  <c:v>0.54212000000000005</c:v>
                </c:pt>
                <c:pt idx="296">
                  <c:v>0.54318</c:v>
                </c:pt>
                <c:pt idx="297">
                  <c:v>0.54423999999999995</c:v>
                </c:pt>
                <c:pt idx="298">
                  <c:v>0.54530000000000001</c:v>
                </c:pt>
                <c:pt idx="299">
                  <c:v>0.54634000000000005</c:v>
                </c:pt>
                <c:pt idx="300">
                  <c:v>0.54739000000000004</c:v>
                </c:pt>
                <c:pt idx="301">
                  <c:v>0.54842999999999997</c:v>
                </c:pt>
                <c:pt idx="302">
                  <c:v>0.54947000000000001</c:v>
                </c:pt>
                <c:pt idx="303">
                  <c:v>0.55049999999999999</c:v>
                </c:pt>
                <c:pt idx="304">
                  <c:v>0.55152999999999996</c:v>
                </c:pt>
                <c:pt idx="305">
                  <c:v>0.55254999999999999</c:v>
                </c:pt>
                <c:pt idx="306">
                  <c:v>0.55357000000000001</c:v>
                </c:pt>
                <c:pt idx="307">
                  <c:v>0.55459000000000003</c:v>
                </c:pt>
                <c:pt idx="308">
                  <c:v>0.55561000000000005</c:v>
                </c:pt>
                <c:pt idx="309">
                  <c:v>0.55662</c:v>
                </c:pt>
                <c:pt idx="310">
                  <c:v>0.55762999999999996</c:v>
                </c:pt>
                <c:pt idx="311">
                  <c:v>0.55864000000000003</c:v>
                </c:pt>
                <c:pt idx="312">
                  <c:v>0.55964999999999998</c:v>
                </c:pt>
                <c:pt idx="313">
                  <c:v>0.56066000000000005</c:v>
                </c:pt>
                <c:pt idx="314">
                  <c:v>0.56166000000000005</c:v>
                </c:pt>
                <c:pt idx="315">
                  <c:v>0.56266000000000005</c:v>
                </c:pt>
                <c:pt idx="316">
                  <c:v>0.56366000000000005</c:v>
                </c:pt>
                <c:pt idx="317">
                  <c:v>0.56467000000000001</c:v>
                </c:pt>
                <c:pt idx="318">
                  <c:v>0.56567000000000001</c:v>
                </c:pt>
                <c:pt idx="319">
                  <c:v>0.56667000000000001</c:v>
                </c:pt>
                <c:pt idx="320">
                  <c:v>0.56766000000000005</c:v>
                </c:pt>
                <c:pt idx="321">
                  <c:v>0.56866000000000005</c:v>
                </c:pt>
                <c:pt idx="322">
                  <c:v>0.56966000000000006</c:v>
                </c:pt>
                <c:pt idx="323">
                  <c:v>0.57065999999999995</c:v>
                </c:pt>
                <c:pt idx="324">
                  <c:v>0.57165999999999995</c:v>
                </c:pt>
                <c:pt idx="325">
                  <c:v>0.57265999999999995</c:v>
                </c:pt>
                <c:pt idx="326">
                  <c:v>0.57364999999999999</c:v>
                </c:pt>
                <c:pt idx="327">
                  <c:v>0.57464999999999999</c:v>
                </c:pt>
                <c:pt idx="328">
                  <c:v>0.57565</c:v>
                </c:pt>
                <c:pt idx="329">
                  <c:v>0.57665</c:v>
                </c:pt>
                <c:pt idx="330">
                  <c:v>0.57765</c:v>
                </c:pt>
                <c:pt idx="331">
                  <c:v>0.57865</c:v>
                </c:pt>
                <c:pt idx="332">
                  <c:v>0.57965</c:v>
                </c:pt>
                <c:pt idx="333">
                  <c:v>0.58065</c:v>
                </c:pt>
                <c:pt idx="334">
                  <c:v>0.58165</c:v>
                </c:pt>
                <c:pt idx="335">
                  <c:v>0.58265</c:v>
                </c:pt>
                <c:pt idx="336">
                  <c:v>0.58365999999999996</c:v>
                </c:pt>
                <c:pt idx="337">
                  <c:v>0.58465999999999996</c:v>
                </c:pt>
                <c:pt idx="338">
                  <c:v>0.58565999999999996</c:v>
                </c:pt>
                <c:pt idx="339">
                  <c:v>0.58667000000000002</c:v>
                </c:pt>
                <c:pt idx="340">
                  <c:v>0.58767000000000003</c:v>
                </c:pt>
                <c:pt idx="341">
                  <c:v>0.58867999999999998</c:v>
                </c:pt>
                <c:pt idx="342">
                  <c:v>0.58969000000000005</c:v>
                </c:pt>
                <c:pt idx="343">
                  <c:v>0.5907</c:v>
                </c:pt>
                <c:pt idx="344">
                  <c:v>0.59170999999999996</c:v>
                </c:pt>
                <c:pt idx="345">
                  <c:v>0.59272000000000002</c:v>
                </c:pt>
                <c:pt idx="346">
                  <c:v>0.59374000000000005</c:v>
                </c:pt>
                <c:pt idx="347">
                  <c:v>0.59475999999999996</c:v>
                </c:pt>
                <c:pt idx="348">
                  <c:v>0.59577000000000002</c:v>
                </c:pt>
                <c:pt idx="349">
                  <c:v>0.59679000000000004</c:v>
                </c:pt>
                <c:pt idx="350">
                  <c:v>0.59780999999999995</c:v>
                </c:pt>
                <c:pt idx="351">
                  <c:v>0.59882999999999997</c:v>
                </c:pt>
                <c:pt idx="352">
                  <c:v>0.59985999999999995</c:v>
                </c:pt>
                <c:pt idx="353">
                  <c:v>0.60087999999999997</c:v>
                </c:pt>
                <c:pt idx="354">
                  <c:v>0.60189999999999999</c:v>
                </c:pt>
                <c:pt idx="355">
                  <c:v>0.60292999999999997</c:v>
                </c:pt>
                <c:pt idx="356">
                  <c:v>0.60394999999999999</c:v>
                </c:pt>
                <c:pt idx="357">
                  <c:v>0.60497000000000001</c:v>
                </c:pt>
                <c:pt idx="358">
                  <c:v>0.60599999999999998</c:v>
                </c:pt>
                <c:pt idx="359">
                  <c:v>0.60702</c:v>
                </c:pt>
                <c:pt idx="360">
                  <c:v>0.60804999999999998</c:v>
                </c:pt>
                <c:pt idx="361">
                  <c:v>0.60963999999999996</c:v>
                </c:pt>
                <c:pt idx="362">
                  <c:v>0.61216999999999999</c:v>
                </c:pt>
                <c:pt idx="363">
                  <c:v>0.61470000000000002</c:v>
                </c:pt>
                <c:pt idx="364">
                  <c:v>0.61722999999999995</c:v>
                </c:pt>
                <c:pt idx="365">
                  <c:v>0.61975999999999998</c:v>
                </c:pt>
                <c:pt idx="366">
                  <c:v>0.62229000000000001</c:v>
                </c:pt>
                <c:pt idx="367">
                  <c:v>0.62480999999999998</c:v>
                </c:pt>
                <c:pt idx="368">
                  <c:v>0.62697999999999998</c:v>
                </c:pt>
                <c:pt idx="369">
                  <c:v>0.62756999999999996</c:v>
                </c:pt>
                <c:pt idx="370">
                  <c:v>0.62807000000000002</c:v>
                </c:pt>
                <c:pt idx="371">
                  <c:v>0.62861</c:v>
                </c:pt>
                <c:pt idx="372">
                  <c:v>0.62921000000000005</c:v>
                </c:pt>
                <c:pt idx="373">
                  <c:v>0.62988</c:v>
                </c:pt>
                <c:pt idx="374">
                  <c:v>0.63060000000000005</c:v>
                </c:pt>
                <c:pt idx="375">
                  <c:v>0.63136999999999999</c:v>
                </c:pt>
                <c:pt idx="376">
                  <c:v>0.63219000000000003</c:v>
                </c:pt>
                <c:pt idx="377">
                  <c:v>0.63302999999999998</c:v>
                </c:pt>
                <c:pt idx="378">
                  <c:v>0.63390999999999997</c:v>
                </c:pt>
                <c:pt idx="379">
                  <c:v>0.63480999999999999</c:v>
                </c:pt>
                <c:pt idx="380">
                  <c:v>0.63573000000000002</c:v>
                </c:pt>
                <c:pt idx="381">
                  <c:v>0.63666999999999996</c:v>
                </c:pt>
                <c:pt idx="382">
                  <c:v>0.63763000000000003</c:v>
                </c:pt>
                <c:pt idx="383">
                  <c:v>0.63861000000000001</c:v>
                </c:pt>
                <c:pt idx="384">
                  <c:v>0.63958999999999999</c:v>
                </c:pt>
                <c:pt idx="385">
                  <c:v>0.64058999999999999</c:v>
                </c:pt>
                <c:pt idx="386">
                  <c:v>0.64158999999999999</c:v>
                </c:pt>
                <c:pt idx="387">
                  <c:v>0.64259999999999995</c:v>
                </c:pt>
                <c:pt idx="388">
                  <c:v>0.64361000000000002</c:v>
                </c:pt>
                <c:pt idx="389">
                  <c:v>0.64463000000000004</c:v>
                </c:pt>
                <c:pt idx="390">
                  <c:v>0.64564999999999995</c:v>
                </c:pt>
                <c:pt idx="391">
                  <c:v>0.64668000000000003</c:v>
                </c:pt>
                <c:pt idx="392">
                  <c:v>0.64771000000000001</c:v>
                </c:pt>
                <c:pt idx="393">
                  <c:v>0.64875000000000005</c:v>
                </c:pt>
                <c:pt idx="394">
                  <c:v>0.64978000000000002</c:v>
                </c:pt>
                <c:pt idx="395">
                  <c:v>0.65081999999999995</c:v>
                </c:pt>
                <c:pt idx="396">
                  <c:v>0.65186999999999995</c:v>
                </c:pt>
                <c:pt idx="397">
                  <c:v>0.65290999999999999</c:v>
                </c:pt>
                <c:pt idx="398">
                  <c:v>0.65395999999999999</c:v>
                </c:pt>
                <c:pt idx="399">
                  <c:v>0.65500999999999998</c:v>
                </c:pt>
                <c:pt idx="400">
                  <c:v>0.65605999999999998</c:v>
                </c:pt>
                <c:pt idx="401">
                  <c:v>0.65710999999999997</c:v>
                </c:pt>
                <c:pt idx="402">
                  <c:v>0.65817000000000003</c:v>
                </c:pt>
                <c:pt idx="403">
                  <c:v>0.65922999999999998</c:v>
                </c:pt>
                <c:pt idx="404">
                  <c:v>0.66027999999999998</c:v>
                </c:pt>
                <c:pt idx="405">
                  <c:v>0.66134000000000004</c:v>
                </c:pt>
                <c:pt idx="406">
                  <c:v>0.66239999999999999</c:v>
                </c:pt>
                <c:pt idx="407">
                  <c:v>0.66347</c:v>
                </c:pt>
                <c:pt idx="408">
                  <c:v>0.66452999999999995</c:v>
                </c:pt>
                <c:pt idx="409">
                  <c:v>0.66559000000000001</c:v>
                </c:pt>
                <c:pt idx="410">
                  <c:v>0.66666000000000003</c:v>
                </c:pt>
                <c:pt idx="411">
                  <c:v>0.66773000000000005</c:v>
                </c:pt>
                <c:pt idx="412">
                  <c:v>0.66879999999999995</c:v>
                </c:pt>
                <c:pt idx="413">
                  <c:v>0.66986999999999997</c:v>
                </c:pt>
                <c:pt idx="414">
                  <c:v>0.67093999999999998</c:v>
                </c:pt>
                <c:pt idx="415">
                  <c:v>0.67201</c:v>
                </c:pt>
                <c:pt idx="416">
                  <c:v>0.67308000000000001</c:v>
                </c:pt>
                <c:pt idx="417">
                  <c:v>0.67415999999999998</c:v>
                </c:pt>
                <c:pt idx="418">
                  <c:v>0.67523</c:v>
                </c:pt>
                <c:pt idx="419">
                  <c:v>0.67630999999999997</c:v>
                </c:pt>
                <c:pt idx="420">
                  <c:v>0.67737999999999998</c:v>
                </c:pt>
                <c:pt idx="421">
                  <c:v>0.67845999999999995</c:v>
                </c:pt>
                <c:pt idx="422">
                  <c:v>0.67954000000000003</c:v>
                </c:pt>
                <c:pt idx="423">
                  <c:v>0.68062</c:v>
                </c:pt>
                <c:pt idx="424">
                  <c:v>0.68169999999999997</c:v>
                </c:pt>
                <c:pt idx="425">
                  <c:v>0.68279000000000001</c:v>
                </c:pt>
                <c:pt idx="426">
                  <c:v>0.68386999999999998</c:v>
                </c:pt>
                <c:pt idx="427">
                  <c:v>0.68496000000000001</c:v>
                </c:pt>
                <c:pt idx="428">
                  <c:v>0.68603999999999998</c:v>
                </c:pt>
                <c:pt idx="429">
                  <c:v>0.68713000000000002</c:v>
                </c:pt>
                <c:pt idx="430">
                  <c:v>0.68822000000000005</c:v>
                </c:pt>
                <c:pt idx="431">
                  <c:v>0.68930999999999998</c:v>
                </c:pt>
                <c:pt idx="432">
                  <c:v>0.69040000000000001</c:v>
                </c:pt>
                <c:pt idx="433">
                  <c:v>0.6915</c:v>
                </c:pt>
                <c:pt idx="434">
                  <c:v>0.69259000000000004</c:v>
                </c:pt>
                <c:pt idx="435">
                  <c:v>0.69369000000000003</c:v>
                </c:pt>
                <c:pt idx="436">
                  <c:v>0.69479000000000002</c:v>
                </c:pt>
                <c:pt idx="437">
                  <c:v>0.69589000000000001</c:v>
                </c:pt>
                <c:pt idx="438">
                  <c:v>0.69699</c:v>
                </c:pt>
                <c:pt idx="439">
                  <c:v>0.69810000000000005</c:v>
                </c:pt>
                <c:pt idx="440">
                  <c:v>0.69920000000000004</c:v>
                </c:pt>
                <c:pt idx="441">
                  <c:v>0.70030000000000003</c:v>
                </c:pt>
                <c:pt idx="442">
                  <c:v>0.70140999999999998</c:v>
                </c:pt>
                <c:pt idx="443">
                  <c:v>0.70250999999999997</c:v>
                </c:pt>
                <c:pt idx="444">
                  <c:v>0.70362000000000002</c:v>
                </c:pt>
                <c:pt idx="445">
                  <c:v>0.70472000000000001</c:v>
                </c:pt>
                <c:pt idx="446">
                  <c:v>0.70582999999999996</c:v>
                </c:pt>
                <c:pt idx="447">
                  <c:v>0.70694000000000001</c:v>
                </c:pt>
                <c:pt idx="448">
                  <c:v>0.70804</c:v>
                </c:pt>
                <c:pt idx="449">
                  <c:v>0.71082000000000001</c:v>
                </c:pt>
                <c:pt idx="450">
                  <c:v>0.71382999999999996</c:v>
                </c:pt>
                <c:pt idx="451">
                  <c:v>0.71684000000000003</c:v>
                </c:pt>
                <c:pt idx="452">
                  <c:v>0.71984000000000004</c:v>
                </c:pt>
                <c:pt idx="453">
                  <c:v>0.72284999999999999</c:v>
                </c:pt>
                <c:pt idx="454">
                  <c:v>0.72585</c:v>
                </c:pt>
                <c:pt idx="455">
                  <c:v>0.72884000000000004</c:v>
                </c:pt>
                <c:pt idx="456">
                  <c:v>0.73026999999999997</c:v>
                </c:pt>
                <c:pt idx="457">
                  <c:v>0.73084000000000005</c:v>
                </c:pt>
                <c:pt idx="458">
                  <c:v>0.73140000000000005</c:v>
                </c:pt>
                <c:pt idx="459">
                  <c:v>0.73199999999999998</c:v>
                </c:pt>
                <c:pt idx="460">
                  <c:v>0.73265999999999998</c:v>
                </c:pt>
                <c:pt idx="461">
                  <c:v>0.73338999999999999</c:v>
                </c:pt>
                <c:pt idx="462">
                  <c:v>0.73418000000000005</c:v>
                </c:pt>
                <c:pt idx="463">
                  <c:v>0.73502000000000001</c:v>
                </c:pt>
                <c:pt idx="464">
                  <c:v>0.73590999999999995</c:v>
                </c:pt>
                <c:pt idx="465">
                  <c:v>0.73682000000000003</c:v>
                </c:pt>
                <c:pt idx="466">
                  <c:v>0.73777000000000004</c:v>
                </c:pt>
                <c:pt idx="467">
                  <c:v>0.73873999999999995</c:v>
                </c:pt>
                <c:pt idx="468">
                  <c:v>0.73973999999999995</c:v>
                </c:pt>
                <c:pt idx="469">
                  <c:v>0.74075000000000002</c:v>
                </c:pt>
                <c:pt idx="470">
                  <c:v>0.74177999999999999</c:v>
                </c:pt>
                <c:pt idx="471">
                  <c:v>0.74282999999999999</c:v>
                </c:pt>
                <c:pt idx="472">
                  <c:v>0.74387999999999999</c:v>
                </c:pt>
                <c:pt idx="473">
                  <c:v>0.74495</c:v>
                </c:pt>
                <c:pt idx="474">
                  <c:v>0.74602000000000002</c:v>
                </c:pt>
                <c:pt idx="475">
                  <c:v>0.74709999999999999</c:v>
                </c:pt>
                <c:pt idx="476">
                  <c:v>0.74817999999999996</c:v>
                </c:pt>
                <c:pt idx="477">
                  <c:v>0.74926999999999999</c:v>
                </c:pt>
                <c:pt idx="478">
                  <c:v>0.75036000000000003</c:v>
                </c:pt>
                <c:pt idx="479">
                  <c:v>0.75144999999999995</c:v>
                </c:pt>
                <c:pt idx="480">
                  <c:v>0.75255000000000005</c:v>
                </c:pt>
                <c:pt idx="481">
                  <c:v>0.75366</c:v>
                </c:pt>
                <c:pt idx="482">
                  <c:v>0.75475999999999999</c:v>
                </c:pt>
                <c:pt idx="483">
                  <c:v>0.75587000000000004</c:v>
                </c:pt>
                <c:pt idx="484">
                  <c:v>0.75697999999999999</c:v>
                </c:pt>
                <c:pt idx="485">
                  <c:v>0.7581</c:v>
                </c:pt>
                <c:pt idx="486">
                  <c:v>0.75921000000000005</c:v>
                </c:pt>
                <c:pt idx="487">
                  <c:v>0.76032999999999995</c:v>
                </c:pt>
                <c:pt idx="488">
                  <c:v>0.76144999999999996</c:v>
                </c:pt>
                <c:pt idx="489">
                  <c:v>0.76256999999999997</c:v>
                </c:pt>
                <c:pt idx="490">
                  <c:v>0.76368999999999998</c:v>
                </c:pt>
                <c:pt idx="491">
                  <c:v>0.76480999999999999</c:v>
                </c:pt>
                <c:pt idx="492">
                  <c:v>0.76593999999999995</c:v>
                </c:pt>
                <c:pt idx="493">
                  <c:v>0.76705999999999996</c:v>
                </c:pt>
                <c:pt idx="494">
                  <c:v>0.76819000000000004</c:v>
                </c:pt>
                <c:pt idx="495">
                  <c:v>0.76932</c:v>
                </c:pt>
                <c:pt idx="496">
                  <c:v>0.77044999999999997</c:v>
                </c:pt>
                <c:pt idx="497">
                  <c:v>0.77158000000000004</c:v>
                </c:pt>
                <c:pt idx="498">
                  <c:v>0.77271000000000001</c:v>
                </c:pt>
                <c:pt idx="499">
                  <c:v>0.77383999999999997</c:v>
                </c:pt>
                <c:pt idx="500">
                  <c:v>0.77497000000000005</c:v>
                </c:pt>
                <c:pt idx="501">
                  <c:v>0.77610999999999997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0.24046000000000001</c:v>
                </c:pt>
                <c:pt idx="2">
                  <c:v>0.76859999999999995</c:v>
                </c:pt>
                <c:pt idx="3">
                  <c:v>1.351</c:v>
                </c:pt>
                <c:pt idx="4">
                  <c:v>1.94825</c:v>
                </c:pt>
                <c:pt idx="5">
                  <c:v>2.5507399999999998</c:v>
                </c:pt>
                <c:pt idx="6">
                  <c:v>3.1562100000000002</c:v>
                </c:pt>
                <c:pt idx="7">
                  <c:v>3.7637</c:v>
                </c:pt>
                <c:pt idx="8">
                  <c:v>4.3727</c:v>
                </c:pt>
                <c:pt idx="9">
                  <c:v>4.9832200000000002</c:v>
                </c:pt>
                <c:pt idx="10">
                  <c:v>5.5949900000000001</c:v>
                </c:pt>
                <c:pt idx="11">
                  <c:v>6.2082800000000002</c:v>
                </c:pt>
                <c:pt idx="12">
                  <c:v>6.82362</c:v>
                </c:pt>
                <c:pt idx="13">
                  <c:v>7.4407300000000003</c:v>
                </c:pt>
                <c:pt idx="14">
                  <c:v>8.0597399999999997</c:v>
                </c:pt>
                <c:pt idx="15">
                  <c:v>8.6810100000000006</c:v>
                </c:pt>
                <c:pt idx="16">
                  <c:v>9.3040500000000002</c:v>
                </c:pt>
                <c:pt idx="17">
                  <c:v>9.9288399999999992</c:v>
                </c:pt>
                <c:pt idx="18">
                  <c:v>10.555630000000001</c:v>
                </c:pt>
                <c:pt idx="19">
                  <c:v>11.183870000000001</c:v>
                </c:pt>
                <c:pt idx="20">
                  <c:v>11.81349</c:v>
                </c:pt>
                <c:pt idx="21">
                  <c:v>12.44469</c:v>
                </c:pt>
                <c:pt idx="22">
                  <c:v>13.076890000000001</c:v>
                </c:pt>
                <c:pt idx="23">
                  <c:v>13.71002</c:v>
                </c:pt>
                <c:pt idx="24">
                  <c:v>14.34431</c:v>
                </c:pt>
                <c:pt idx="25">
                  <c:v>14.979200000000001</c:v>
                </c:pt>
                <c:pt idx="26">
                  <c:v>15.614660000000001</c:v>
                </c:pt>
                <c:pt idx="27">
                  <c:v>16.25093</c:v>
                </c:pt>
                <c:pt idx="28">
                  <c:v>16.88749</c:v>
                </c:pt>
                <c:pt idx="29">
                  <c:v>17.524319999999999</c:v>
                </c:pt>
                <c:pt idx="30">
                  <c:v>18.161660000000001</c:v>
                </c:pt>
                <c:pt idx="31">
                  <c:v>18.79898</c:v>
                </c:pt>
                <c:pt idx="32">
                  <c:v>19.436299999999999</c:v>
                </c:pt>
                <c:pt idx="33">
                  <c:v>20.07386</c:v>
                </c:pt>
                <c:pt idx="34">
                  <c:v>20.711169999999999</c:v>
                </c:pt>
                <c:pt idx="35">
                  <c:v>21.348240000000001</c:v>
                </c:pt>
                <c:pt idx="36">
                  <c:v>21.985330000000001</c:v>
                </c:pt>
                <c:pt idx="37">
                  <c:v>22.621970000000001</c:v>
                </c:pt>
                <c:pt idx="38">
                  <c:v>23.25817</c:v>
                </c:pt>
                <c:pt idx="39">
                  <c:v>23.894210000000001</c:v>
                </c:pt>
                <c:pt idx="40">
                  <c:v>24.529630000000001</c:v>
                </c:pt>
                <c:pt idx="41">
                  <c:v>25.164429999999999</c:v>
                </c:pt>
                <c:pt idx="42">
                  <c:v>25.798909999999999</c:v>
                </c:pt>
                <c:pt idx="43">
                  <c:v>26.43263</c:v>
                </c:pt>
                <c:pt idx="44">
                  <c:v>27.0656</c:v>
                </c:pt>
                <c:pt idx="45">
                  <c:v>27.69811</c:v>
                </c:pt>
                <c:pt idx="46">
                  <c:v>28.329719999999998</c:v>
                </c:pt>
                <c:pt idx="47">
                  <c:v>28.960460000000001</c:v>
                </c:pt>
                <c:pt idx="48">
                  <c:v>29.590630000000001</c:v>
                </c:pt>
                <c:pt idx="49">
                  <c:v>30.21979</c:v>
                </c:pt>
                <c:pt idx="50">
                  <c:v>30.84796</c:v>
                </c:pt>
                <c:pt idx="51">
                  <c:v>31.475439999999999</c:v>
                </c:pt>
                <c:pt idx="52">
                  <c:v>32.10181</c:v>
                </c:pt>
                <c:pt idx="53">
                  <c:v>32.727089999999997</c:v>
                </c:pt>
                <c:pt idx="54">
                  <c:v>33.351579999999998</c:v>
                </c:pt>
                <c:pt idx="55">
                  <c:v>33.974829999999997</c:v>
                </c:pt>
                <c:pt idx="56">
                  <c:v>34.596899999999998</c:v>
                </c:pt>
                <c:pt idx="57">
                  <c:v>35.21808</c:v>
                </c:pt>
                <c:pt idx="58">
                  <c:v>35.83793</c:v>
                </c:pt>
                <c:pt idx="59">
                  <c:v>36.456499999999998</c:v>
                </c:pt>
                <c:pt idx="60">
                  <c:v>37.074069999999999</c:v>
                </c:pt>
                <c:pt idx="61">
                  <c:v>37.69021</c:v>
                </c:pt>
                <c:pt idx="62">
                  <c:v>38.304960000000001</c:v>
                </c:pt>
                <c:pt idx="63">
                  <c:v>38.91863</c:v>
                </c:pt>
                <c:pt idx="64">
                  <c:v>39.530769999999997</c:v>
                </c:pt>
                <c:pt idx="65">
                  <c:v>40.141419999999997</c:v>
                </c:pt>
                <c:pt idx="66">
                  <c:v>40.750860000000003</c:v>
                </c:pt>
                <c:pt idx="67">
                  <c:v>41.358690000000003</c:v>
                </c:pt>
                <c:pt idx="68">
                  <c:v>41.964919999999999</c:v>
                </c:pt>
                <c:pt idx="69">
                  <c:v>42.569859999999998</c:v>
                </c:pt>
                <c:pt idx="70">
                  <c:v>43.173050000000003</c:v>
                </c:pt>
                <c:pt idx="71">
                  <c:v>43.774540000000002</c:v>
                </c:pt>
                <c:pt idx="72">
                  <c:v>44.374639999999999</c:v>
                </c:pt>
                <c:pt idx="73">
                  <c:v>44.97289</c:v>
                </c:pt>
                <c:pt idx="74">
                  <c:v>45.569339999999997</c:v>
                </c:pt>
                <c:pt idx="75">
                  <c:v>46.164270000000002</c:v>
                </c:pt>
                <c:pt idx="76">
                  <c:v>46.757240000000003</c:v>
                </c:pt>
                <c:pt idx="77">
                  <c:v>47.348309999999998</c:v>
                </c:pt>
                <c:pt idx="78">
                  <c:v>47.937750000000001</c:v>
                </c:pt>
                <c:pt idx="79">
                  <c:v>48.525129999999997</c:v>
                </c:pt>
                <c:pt idx="80">
                  <c:v>49.110480000000003</c:v>
                </c:pt>
                <c:pt idx="81">
                  <c:v>49.694090000000003</c:v>
                </c:pt>
                <c:pt idx="82">
                  <c:v>50.275530000000003</c:v>
                </c:pt>
                <c:pt idx="83">
                  <c:v>50.854840000000003</c:v>
                </c:pt>
                <c:pt idx="84">
                  <c:v>51.432290000000002</c:v>
                </c:pt>
                <c:pt idx="85">
                  <c:v>52.007449999999999</c:v>
                </c:pt>
                <c:pt idx="86">
                  <c:v>52.580370000000002</c:v>
                </c:pt>
                <c:pt idx="87">
                  <c:v>53.151330000000002</c:v>
                </c:pt>
                <c:pt idx="88">
                  <c:v>53.719900000000003</c:v>
                </c:pt>
                <c:pt idx="89">
                  <c:v>54.286099999999998</c:v>
                </c:pt>
                <c:pt idx="90">
                  <c:v>54.850230000000003</c:v>
                </c:pt>
                <c:pt idx="91">
                  <c:v>55.411859999999997</c:v>
                </c:pt>
                <c:pt idx="92">
                  <c:v>55.971040000000002</c:v>
                </c:pt>
                <c:pt idx="93">
                  <c:v>56.52805</c:v>
                </c:pt>
                <c:pt idx="94">
                  <c:v>57.082439999999998</c:v>
                </c:pt>
                <c:pt idx="95">
                  <c:v>57.634259999999998</c:v>
                </c:pt>
                <c:pt idx="96">
                  <c:v>58.183819999999997</c:v>
                </c:pt>
                <c:pt idx="97">
                  <c:v>58.73068</c:v>
                </c:pt>
                <c:pt idx="98">
                  <c:v>59.274889999999999</c:v>
                </c:pt>
                <c:pt idx="99">
                  <c:v>59.81671</c:v>
                </c:pt>
                <c:pt idx="100">
                  <c:v>60.355759999999997</c:v>
                </c:pt>
                <c:pt idx="101">
                  <c:v>60.892060000000001</c:v>
                </c:pt>
                <c:pt idx="102">
                  <c:v>61.425919999999998</c:v>
                </c:pt>
                <c:pt idx="103">
                  <c:v>61.956910000000001</c:v>
                </c:pt>
                <c:pt idx="104">
                  <c:v>62.485059999999997</c:v>
                </c:pt>
                <c:pt idx="105">
                  <c:v>63.0107</c:v>
                </c:pt>
                <c:pt idx="106">
                  <c:v>63.5334</c:v>
                </c:pt>
                <c:pt idx="107">
                  <c:v>64.053229999999999</c:v>
                </c:pt>
                <c:pt idx="108">
                  <c:v>64.570459999999997</c:v>
                </c:pt>
                <c:pt idx="109">
                  <c:v>65.084680000000006</c:v>
                </c:pt>
                <c:pt idx="110">
                  <c:v>65.595969999999994</c:v>
                </c:pt>
                <c:pt idx="111">
                  <c:v>66.10463</c:v>
                </c:pt>
                <c:pt idx="112">
                  <c:v>66.610249999999994</c:v>
                </c:pt>
                <c:pt idx="113">
                  <c:v>67.112880000000004</c:v>
                </c:pt>
                <c:pt idx="114">
                  <c:v>67.612830000000002</c:v>
                </c:pt>
                <c:pt idx="115">
                  <c:v>68.109710000000007</c:v>
                </c:pt>
                <c:pt idx="116">
                  <c:v>68.603579999999994</c:v>
                </c:pt>
                <c:pt idx="117">
                  <c:v>69.094759999999994</c:v>
                </c:pt>
                <c:pt idx="118">
                  <c:v>69.582840000000004</c:v>
                </c:pt>
                <c:pt idx="119">
                  <c:v>70.067880000000002</c:v>
                </c:pt>
                <c:pt idx="120">
                  <c:v>70.550210000000007</c:v>
                </c:pt>
                <c:pt idx="121">
                  <c:v>71.02946</c:v>
                </c:pt>
                <c:pt idx="122">
                  <c:v>71.505669999999995</c:v>
                </c:pt>
                <c:pt idx="123">
                  <c:v>71.979169999999996</c:v>
                </c:pt>
                <c:pt idx="124">
                  <c:v>72.449569999999994</c:v>
                </c:pt>
                <c:pt idx="125">
                  <c:v>72.91695</c:v>
                </c:pt>
                <c:pt idx="126">
                  <c:v>73.381649999999993</c:v>
                </c:pt>
                <c:pt idx="127">
                  <c:v>73.843270000000004</c:v>
                </c:pt>
                <c:pt idx="128">
                  <c:v>74.301869999999994</c:v>
                </c:pt>
                <c:pt idx="129">
                  <c:v>74.757810000000006</c:v>
                </c:pt>
                <c:pt idx="130">
                  <c:v>75.210710000000006</c:v>
                </c:pt>
                <c:pt idx="131">
                  <c:v>75.660650000000004</c:v>
                </c:pt>
                <c:pt idx="132">
                  <c:v>76.107950000000002</c:v>
                </c:pt>
                <c:pt idx="133">
                  <c:v>76.552220000000005</c:v>
                </c:pt>
                <c:pt idx="134">
                  <c:v>76.993570000000005</c:v>
                </c:pt>
                <c:pt idx="135">
                  <c:v>77.43235</c:v>
                </c:pt>
                <c:pt idx="136">
                  <c:v>77.868160000000003</c:v>
                </c:pt>
                <c:pt idx="137">
                  <c:v>78.301090000000002</c:v>
                </c:pt>
                <c:pt idx="138">
                  <c:v>78.731459999999998</c:v>
                </c:pt>
                <c:pt idx="139">
                  <c:v>79.158929999999998</c:v>
                </c:pt>
                <c:pt idx="140">
                  <c:v>79.583579999999998</c:v>
                </c:pt>
                <c:pt idx="141">
                  <c:v>80.005759999999995</c:v>
                </c:pt>
                <c:pt idx="142">
                  <c:v>80.425070000000005</c:v>
                </c:pt>
                <c:pt idx="143">
                  <c:v>80.8416</c:v>
                </c:pt>
                <c:pt idx="144">
                  <c:v>81.255719999999997</c:v>
                </c:pt>
                <c:pt idx="145">
                  <c:v>81.667050000000003</c:v>
                </c:pt>
                <c:pt idx="146">
                  <c:v>82.075680000000006</c:v>
                </c:pt>
                <c:pt idx="147">
                  <c:v>82.481949999999998</c:v>
                </c:pt>
                <c:pt idx="148">
                  <c:v>82.885459999999995</c:v>
                </c:pt>
                <c:pt idx="149">
                  <c:v>83.286339999999996</c:v>
                </c:pt>
                <c:pt idx="150">
                  <c:v>83.684939999999997</c:v>
                </c:pt>
                <c:pt idx="151">
                  <c:v>84.080870000000004</c:v>
                </c:pt>
                <c:pt idx="152">
                  <c:v>84.474199999999996</c:v>
                </c:pt>
                <c:pt idx="153">
                  <c:v>84.865300000000005</c:v>
                </c:pt>
                <c:pt idx="154">
                  <c:v>85.253799999999998</c:v>
                </c:pt>
                <c:pt idx="155">
                  <c:v>85.639780000000002</c:v>
                </c:pt>
                <c:pt idx="156">
                  <c:v>86.023600000000002</c:v>
                </c:pt>
                <c:pt idx="157">
                  <c:v>86.404849999999996</c:v>
                </c:pt>
                <c:pt idx="158">
                  <c:v>86.783640000000005</c:v>
                </c:pt>
                <c:pt idx="159">
                  <c:v>87.160330000000002</c:v>
                </c:pt>
                <c:pt idx="160">
                  <c:v>87.534530000000004</c:v>
                </c:pt>
                <c:pt idx="161">
                  <c:v>87.906329999999997</c:v>
                </c:pt>
                <c:pt idx="162">
                  <c:v>88.276070000000004</c:v>
                </c:pt>
                <c:pt idx="163">
                  <c:v>88.643360000000001</c:v>
                </c:pt>
                <c:pt idx="164">
                  <c:v>89.008300000000006</c:v>
                </c:pt>
                <c:pt idx="165">
                  <c:v>89.371260000000007</c:v>
                </c:pt>
                <c:pt idx="166">
                  <c:v>89.731830000000002</c:v>
                </c:pt>
                <c:pt idx="167">
                  <c:v>90.09008</c:v>
                </c:pt>
                <c:pt idx="168">
                  <c:v>90.446370000000002</c:v>
                </c:pt>
                <c:pt idx="169">
                  <c:v>90.800319999999999</c:v>
                </c:pt>
                <c:pt idx="170">
                  <c:v>91.152029999999996</c:v>
                </c:pt>
                <c:pt idx="171">
                  <c:v>91.501819999999995</c:v>
                </c:pt>
                <c:pt idx="172">
                  <c:v>91.849289999999996</c:v>
                </c:pt>
                <c:pt idx="173">
                  <c:v>92.194540000000003</c:v>
                </c:pt>
                <c:pt idx="174">
                  <c:v>92.53792</c:v>
                </c:pt>
                <c:pt idx="175">
                  <c:v>92.879040000000003</c:v>
                </c:pt>
                <c:pt idx="176">
                  <c:v>93.217960000000005</c:v>
                </c:pt>
                <c:pt idx="177">
                  <c:v>93.555030000000002</c:v>
                </c:pt>
                <c:pt idx="178">
                  <c:v>93.889849999999996</c:v>
                </c:pt>
                <c:pt idx="179">
                  <c:v>94.222520000000003</c:v>
                </c:pt>
                <c:pt idx="180">
                  <c:v>94.553380000000004</c:v>
                </c:pt>
                <c:pt idx="181">
                  <c:v>94.882009999999994</c:v>
                </c:pt>
                <c:pt idx="182">
                  <c:v>95.208479999999994</c:v>
                </c:pt>
                <c:pt idx="183">
                  <c:v>95.533169999999998</c:v>
                </c:pt>
                <c:pt idx="184">
                  <c:v>95.855649999999997</c:v>
                </c:pt>
                <c:pt idx="185">
                  <c:v>96.176019999999994</c:v>
                </c:pt>
                <c:pt idx="186">
                  <c:v>96.494600000000005</c:v>
                </c:pt>
                <c:pt idx="187">
                  <c:v>96.810969999999998</c:v>
                </c:pt>
                <c:pt idx="188">
                  <c:v>97.125230000000002</c:v>
                </c:pt>
                <c:pt idx="189">
                  <c:v>97.437719999999999</c:v>
                </c:pt>
                <c:pt idx="190">
                  <c:v>97.748050000000006</c:v>
                </c:pt>
                <c:pt idx="191">
                  <c:v>98.056250000000006</c:v>
                </c:pt>
                <c:pt idx="192">
                  <c:v>98.362669999999994</c:v>
                </c:pt>
                <c:pt idx="193">
                  <c:v>98.666920000000005</c:v>
                </c:pt>
                <c:pt idx="194">
                  <c:v>98.969059999999999</c:v>
                </c:pt>
                <c:pt idx="195">
                  <c:v>99.269450000000006</c:v>
                </c:pt>
                <c:pt idx="196">
                  <c:v>99.56765</c:v>
                </c:pt>
                <c:pt idx="197">
                  <c:v>99.863730000000004</c:v>
                </c:pt>
                <c:pt idx="198">
                  <c:v>100.15804</c:v>
                </c:pt>
                <c:pt idx="199">
                  <c:v>100.45017</c:v>
                </c:pt>
                <c:pt idx="200">
                  <c:v>100.74021</c:v>
                </c:pt>
                <c:pt idx="201">
                  <c:v>101.02846</c:v>
                </c:pt>
                <c:pt idx="202">
                  <c:v>101.3145</c:v>
                </c:pt>
                <c:pt idx="203">
                  <c:v>101.59842999999999</c:v>
                </c:pt>
                <c:pt idx="204">
                  <c:v>101.8806</c:v>
                </c:pt>
                <c:pt idx="205">
                  <c:v>102.16058</c:v>
                </c:pt>
                <c:pt idx="206">
                  <c:v>102.43841999999999</c:v>
                </c:pt>
                <c:pt idx="207">
                  <c:v>102.71446</c:v>
                </c:pt>
                <c:pt idx="208">
                  <c:v>102.98831</c:v>
                </c:pt>
                <c:pt idx="209">
                  <c:v>103.26004</c:v>
                </c:pt>
                <c:pt idx="210">
                  <c:v>103.52999</c:v>
                </c:pt>
                <c:pt idx="211">
                  <c:v>103.79772</c:v>
                </c:pt>
                <c:pt idx="212">
                  <c:v>104.06328999999999</c:v>
                </c:pt>
                <c:pt idx="213">
                  <c:v>104.32709</c:v>
                </c:pt>
                <c:pt idx="214">
                  <c:v>104.58869</c:v>
                </c:pt>
                <c:pt idx="215">
                  <c:v>104.84818</c:v>
                </c:pt>
                <c:pt idx="216">
                  <c:v>105.10583</c:v>
                </c:pt>
                <c:pt idx="217">
                  <c:v>105.36127999999999</c:v>
                </c:pt>
                <c:pt idx="218">
                  <c:v>105.61461</c:v>
                </c:pt>
                <c:pt idx="219">
                  <c:v>105.86617</c:v>
                </c:pt>
                <c:pt idx="220">
                  <c:v>106.11554</c:v>
                </c:pt>
                <c:pt idx="221">
                  <c:v>106.36277</c:v>
                </c:pt>
                <c:pt idx="222">
                  <c:v>106.60821</c:v>
                </c:pt>
                <c:pt idx="223">
                  <c:v>106.85149</c:v>
                </c:pt>
                <c:pt idx="224">
                  <c:v>107.09269</c:v>
                </c:pt>
                <c:pt idx="225">
                  <c:v>107.33213000000001</c:v>
                </c:pt>
                <c:pt idx="226">
                  <c:v>107.56939</c:v>
                </c:pt>
                <c:pt idx="227">
                  <c:v>107.80457</c:v>
                </c:pt>
                <c:pt idx="228">
                  <c:v>108.03803000000001</c:v>
                </c:pt>
                <c:pt idx="229">
                  <c:v>108.2694</c:v>
                </c:pt>
                <c:pt idx="230">
                  <c:v>108.49872999999999</c:v>
                </c:pt>
                <c:pt idx="231">
                  <c:v>108.72633</c:v>
                </c:pt>
                <c:pt idx="232">
                  <c:v>108.95184999999999</c:v>
                </c:pt>
                <c:pt idx="233">
                  <c:v>109.17538999999999</c:v>
                </c:pt>
                <c:pt idx="234">
                  <c:v>109.39731</c:v>
                </c:pt>
                <c:pt idx="235">
                  <c:v>109.6172</c:v>
                </c:pt>
                <c:pt idx="236">
                  <c:v>109.83512</c:v>
                </c:pt>
                <c:pt idx="237">
                  <c:v>110.05143</c:v>
                </c:pt>
                <c:pt idx="238">
                  <c:v>110.26581</c:v>
                </c:pt>
                <c:pt idx="239">
                  <c:v>110.47834</c:v>
                </c:pt>
                <c:pt idx="240">
                  <c:v>110.68933</c:v>
                </c:pt>
                <c:pt idx="241">
                  <c:v>110.89839000000001</c:v>
                </c:pt>
                <c:pt idx="242">
                  <c:v>111.10563999999999</c:v>
                </c:pt>
                <c:pt idx="243">
                  <c:v>111.31146</c:v>
                </c:pt>
                <c:pt idx="244">
                  <c:v>111.51549</c:v>
                </c:pt>
                <c:pt idx="245">
                  <c:v>111.71778</c:v>
                </c:pt>
                <c:pt idx="246">
                  <c:v>111.91865</c:v>
                </c:pt>
                <c:pt idx="247">
                  <c:v>112.11778</c:v>
                </c:pt>
                <c:pt idx="248">
                  <c:v>112.31531</c:v>
                </c:pt>
                <c:pt idx="249">
                  <c:v>112.51156</c:v>
                </c:pt>
                <c:pt idx="250">
                  <c:v>112.70613</c:v>
                </c:pt>
                <c:pt idx="251">
                  <c:v>112.8991</c:v>
                </c:pt>
                <c:pt idx="252">
                  <c:v>113.09086000000001</c:v>
                </c:pt>
                <c:pt idx="253">
                  <c:v>113.2811</c:v>
                </c:pt>
                <c:pt idx="254">
                  <c:v>113.46989000000001</c:v>
                </c:pt>
                <c:pt idx="255">
                  <c:v>113.65748000000001</c:v>
                </c:pt>
                <c:pt idx="256">
                  <c:v>113.84357</c:v>
                </c:pt>
                <c:pt idx="257">
                  <c:v>114.02827000000001</c:v>
                </c:pt>
                <c:pt idx="258">
                  <c:v>114.21194</c:v>
                </c:pt>
                <c:pt idx="259">
                  <c:v>114.39422999999999</c:v>
                </c:pt>
                <c:pt idx="260">
                  <c:v>114.57513</c:v>
                </c:pt>
                <c:pt idx="261">
                  <c:v>114.75501</c:v>
                </c:pt>
                <c:pt idx="262">
                  <c:v>114.93355</c:v>
                </c:pt>
                <c:pt idx="263">
                  <c:v>115.11087000000001</c:v>
                </c:pt>
                <c:pt idx="264">
                  <c:v>115.28725</c:v>
                </c:pt>
                <c:pt idx="265">
                  <c:v>115.46227</c:v>
                </c:pt>
                <c:pt idx="266">
                  <c:v>115.63605</c:v>
                </c:pt>
                <c:pt idx="267">
                  <c:v>115.80891</c:v>
                </c:pt>
                <c:pt idx="268">
                  <c:v>115.98056</c:v>
                </c:pt>
                <c:pt idx="269">
                  <c:v>116.15102</c:v>
                </c:pt>
                <c:pt idx="270">
                  <c:v>116.3205</c:v>
                </c:pt>
                <c:pt idx="271">
                  <c:v>116.48871</c:v>
                </c:pt>
                <c:pt idx="272">
                  <c:v>116.65573999999999</c:v>
                </c:pt>
                <c:pt idx="273">
                  <c:v>116.82194</c:v>
                </c:pt>
                <c:pt idx="274">
                  <c:v>116.98685999999999</c:v>
                </c:pt>
                <c:pt idx="275">
                  <c:v>117.15053</c:v>
                </c:pt>
                <c:pt idx="276">
                  <c:v>117.31323999999999</c:v>
                </c:pt>
                <c:pt idx="277">
                  <c:v>117.47472</c:v>
                </c:pt>
                <c:pt idx="278">
                  <c:v>117.63506</c:v>
                </c:pt>
                <c:pt idx="279">
                  <c:v>117.79442</c:v>
                </c:pt>
                <c:pt idx="280">
                  <c:v>117.95242</c:v>
                </c:pt>
                <c:pt idx="281">
                  <c:v>118.10917000000001</c:v>
                </c:pt>
                <c:pt idx="282">
                  <c:v>118.265</c:v>
                </c:pt>
                <c:pt idx="283">
                  <c:v>118.4196</c:v>
                </c:pt>
                <c:pt idx="284">
                  <c:v>118.5729</c:v>
                </c:pt>
                <c:pt idx="285">
                  <c:v>118.72514</c:v>
                </c:pt>
                <c:pt idx="286">
                  <c:v>118.87608</c:v>
                </c:pt>
                <c:pt idx="287">
                  <c:v>119.02583</c:v>
                </c:pt>
                <c:pt idx="288">
                  <c:v>119.17466</c:v>
                </c:pt>
                <c:pt idx="289">
                  <c:v>119.32213</c:v>
                </c:pt>
                <c:pt idx="290">
                  <c:v>119.4683</c:v>
                </c:pt>
                <c:pt idx="291">
                  <c:v>119.61353</c:v>
                </c:pt>
                <c:pt idx="292">
                  <c:v>119.75757</c:v>
                </c:pt>
                <c:pt idx="293">
                  <c:v>119.90048</c:v>
                </c:pt>
                <c:pt idx="294">
                  <c:v>120.04237999999999</c:v>
                </c:pt>
                <c:pt idx="295">
                  <c:v>120.18303</c:v>
                </c:pt>
                <c:pt idx="296">
                  <c:v>120.32258</c:v>
                </c:pt>
                <c:pt idx="297">
                  <c:v>120.46135</c:v>
                </c:pt>
                <c:pt idx="298">
                  <c:v>120.59905999999999</c:v>
                </c:pt>
                <c:pt idx="299">
                  <c:v>120.73563</c:v>
                </c:pt>
                <c:pt idx="300">
                  <c:v>120.87141</c:v>
                </c:pt>
                <c:pt idx="301">
                  <c:v>121.00620000000001</c:v>
                </c:pt>
                <c:pt idx="302">
                  <c:v>121.14015000000001</c:v>
                </c:pt>
                <c:pt idx="303">
                  <c:v>121.27349</c:v>
                </c:pt>
                <c:pt idx="304">
                  <c:v>121.40582000000001</c:v>
                </c:pt>
                <c:pt idx="305">
                  <c:v>121.5373</c:v>
                </c:pt>
                <c:pt idx="306">
                  <c:v>121.66827000000001</c:v>
                </c:pt>
                <c:pt idx="307">
                  <c:v>121.79855000000001</c:v>
                </c:pt>
                <c:pt idx="308">
                  <c:v>121.92813</c:v>
                </c:pt>
                <c:pt idx="309">
                  <c:v>122.05718</c:v>
                </c:pt>
                <c:pt idx="310">
                  <c:v>122.18552</c:v>
                </c:pt>
                <c:pt idx="311">
                  <c:v>122.31328999999999</c:v>
                </c:pt>
                <c:pt idx="312">
                  <c:v>122.44085</c:v>
                </c:pt>
                <c:pt idx="313">
                  <c:v>122.56779</c:v>
                </c:pt>
                <c:pt idx="314">
                  <c:v>122.69414</c:v>
                </c:pt>
                <c:pt idx="315">
                  <c:v>122.82022000000001</c:v>
                </c:pt>
                <c:pt idx="316">
                  <c:v>122.94584999999999</c:v>
                </c:pt>
                <c:pt idx="317">
                  <c:v>123.07117</c:v>
                </c:pt>
                <c:pt idx="318">
                  <c:v>123.19629</c:v>
                </c:pt>
                <c:pt idx="319">
                  <c:v>123.32088</c:v>
                </c:pt>
                <c:pt idx="320">
                  <c:v>123.4451</c:v>
                </c:pt>
                <c:pt idx="321">
                  <c:v>123.5693</c:v>
                </c:pt>
                <c:pt idx="322">
                  <c:v>123.69323</c:v>
                </c:pt>
                <c:pt idx="323">
                  <c:v>123.81681</c:v>
                </c:pt>
                <c:pt idx="324">
                  <c:v>123.94023</c:v>
                </c:pt>
                <c:pt idx="325">
                  <c:v>124.06336</c:v>
                </c:pt>
                <c:pt idx="326">
                  <c:v>124.18631999999999</c:v>
                </c:pt>
                <c:pt idx="327">
                  <c:v>124.30934999999999</c:v>
                </c:pt>
                <c:pt idx="328">
                  <c:v>124.43203</c:v>
                </c:pt>
                <c:pt idx="329">
                  <c:v>124.55441</c:v>
                </c:pt>
                <c:pt idx="330">
                  <c:v>124.67685</c:v>
                </c:pt>
                <c:pt idx="331">
                  <c:v>124.79913000000001</c:v>
                </c:pt>
                <c:pt idx="332">
                  <c:v>124.9213</c:v>
                </c:pt>
                <c:pt idx="333">
                  <c:v>125.04342</c:v>
                </c:pt>
                <c:pt idx="334">
                  <c:v>125.16526</c:v>
                </c:pt>
                <c:pt idx="335">
                  <c:v>125.28698</c:v>
                </c:pt>
                <c:pt idx="336">
                  <c:v>125.40885</c:v>
                </c:pt>
                <c:pt idx="337">
                  <c:v>125.53060000000001</c:v>
                </c:pt>
                <c:pt idx="338">
                  <c:v>125.65208</c:v>
                </c:pt>
                <c:pt idx="339">
                  <c:v>125.77361999999999</c:v>
                </c:pt>
                <c:pt idx="340">
                  <c:v>125.895</c:v>
                </c:pt>
                <c:pt idx="341">
                  <c:v>126.01639</c:v>
                </c:pt>
                <c:pt idx="342">
                  <c:v>126.13814000000001</c:v>
                </c:pt>
                <c:pt idx="343">
                  <c:v>126.25977</c:v>
                </c:pt>
                <c:pt idx="344">
                  <c:v>126.38139</c:v>
                </c:pt>
                <c:pt idx="345">
                  <c:v>126.50327</c:v>
                </c:pt>
                <c:pt idx="346">
                  <c:v>126.62517</c:v>
                </c:pt>
                <c:pt idx="347">
                  <c:v>126.74702000000001</c:v>
                </c:pt>
                <c:pt idx="348">
                  <c:v>126.86892</c:v>
                </c:pt>
                <c:pt idx="349">
                  <c:v>126.99064</c:v>
                </c:pt>
                <c:pt idx="350">
                  <c:v>127.11229</c:v>
                </c:pt>
                <c:pt idx="351">
                  <c:v>127.23419</c:v>
                </c:pt>
                <c:pt idx="352">
                  <c:v>127.35587</c:v>
                </c:pt>
                <c:pt idx="353">
                  <c:v>127.47731</c:v>
                </c:pt>
                <c:pt idx="354">
                  <c:v>127.59881</c:v>
                </c:pt>
                <c:pt idx="355">
                  <c:v>127.72017</c:v>
                </c:pt>
                <c:pt idx="356">
                  <c:v>127.84151</c:v>
                </c:pt>
                <c:pt idx="357">
                  <c:v>127.96288</c:v>
                </c:pt>
                <c:pt idx="358">
                  <c:v>128.08396999999999</c:v>
                </c:pt>
                <c:pt idx="359">
                  <c:v>128.20489000000001</c:v>
                </c:pt>
                <c:pt idx="360">
                  <c:v>128.32601</c:v>
                </c:pt>
                <c:pt idx="361">
                  <c:v>128.48047</c:v>
                </c:pt>
                <c:pt idx="362">
                  <c:v>128.65226000000001</c:v>
                </c:pt>
                <c:pt idx="363">
                  <c:v>128.79771</c:v>
                </c:pt>
                <c:pt idx="364">
                  <c:v>128.93525</c:v>
                </c:pt>
                <c:pt idx="365">
                  <c:v>129.07050000000001</c:v>
                </c:pt>
                <c:pt idx="366">
                  <c:v>129.20523</c:v>
                </c:pt>
                <c:pt idx="367">
                  <c:v>129.33884</c:v>
                </c:pt>
                <c:pt idx="368">
                  <c:v>129.44738000000001</c:v>
                </c:pt>
                <c:pt idx="369">
                  <c:v>129.48667</c:v>
                </c:pt>
                <c:pt idx="370">
                  <c:v>129.53286</c:v>
                </c:pt>
                <c:pt idx="371">
                  <c:v>129.58545000000001</c:v>
                </c:pt>
                <c:pt idx="372">
                  <c:v>129.64393999999999</c:v>
                </c:pt>
                <c:pt idx="373">
                  <c:v>129.70804000000001</c:v>
                </c:pt>
                <c:pt idx="374">
                  <c:v>129.77771999999999</c:v>
                </c:pt>
                <c:pt idx="375">
                  <c:v>129.85278</c:v>
                </c:pt>
                <c:pt idx="376">
                  <c:v>129.93247</c:v>
                </c:pt>
                <c:pt idx="377">
                  <c:v>130.01626999999999</c:v>
                </c:pt>
                <c:pt idx="378">
                  <c:v>130.10423</c:v>
                </c:pt>
                <c:pt idx="379">
                  <c:v>130.19585000000001</c:v>
                </c:pt>
                <c:pt idx="380">
                  <c:v>130.29097999999999</c:v>
                </c:pt>
                <c:pt idx="381">
                  <c:v>130.38947999999999</c:v>
                </c:pt>
                <c:pt idx="382">
                  <c:v>130.49046000000001</c:v>
                </c:pt>
                <c:pt idx="383">
                  <c:v>130.59371999999999</c:v>
                </c:pt>
                <c:pt idx="384">
                  <c:v>130.69922</c:v>
                </c:pt>
                <c:pt idx="385">
                  <c:v>130.80645999999999</c:v>
                </c:pt>
                <c:pt idx="386">
                  <c:v>130.91517999999999</c:v>
                </c:pt>
                <c:pt idx="387">
                  <c:v>131.02530999999999</c:v>
                </c:pt>
                <c:pt idx="388">
                  <c:v>131.13649000000001</c:v>
                </c:pt>
                <c:pt idx="389">
                  <c:v>131.24871999999999</c:v>
                </c:pt>
                <c:pt idx="390">
                  <c:v>131.36221</c:v>
                </c:pt>
                <c:pt idx="391">
                  <c:v>131.47641999999999</c:v>
                </c:pt>
                <c:pt idx="392">
                  <c:v>131.59123</c:v>
                </c:pt>
                <c:pt idx="393">
                  <c:v>131.70683</c:v>
                </c:pt>
                <c:pt idx="394">
                  <c:v>131.82297</c:v>
                </c:pt>
                <c:pt idx="395">
                  <c:v>131.93967000000001</c:v>
                </c:pt>
                <c:pt idx="396">
                  <c:v>132.05692999999999</c:v>
                </c:pt>
                <c:pt idx="397">
                  <c:v>132.17436000000001</c:v>
                </c:pt>
                <c:pt idx="398">
                  <c:v>132.29204999999999</c:v>
                </c:pt>
                <c:pt idx="399">
                  <c:v>132.41029</c:v>
                </c:pt>
                <c:pt idx="400">
                  <c:v>132.52878000000001</c:v>
                </c:pt>
                <c:pt idx="401">
                  <c:v>132.64737</c:v>
                </c:pt>
                <c:pt idx="402">
                  <c:v>132.76622</c:v>
                </c:pt>
                <c:pt idx="403">
                  <c:v>132.88516000000001</c:v>
                </c:pt>
                <c:pt idx="404">
                  <c:v>133.00426999999999</c:v>
                </c:pt>
                <c:pt idx="405">
                  <c:v>133.12378000000001</c:v>
                </c:pt>
                <c:pt idx="406">
                  <c:v>133.2432</c:v>
                </c:pt>
                <c:pt idx="407">
                  <c:v>133.36258000000001</c:v>
                </c:pt>
                <c:pt idx="408">
                  <c:v>133.48223999999999</c:v>
                </c:pt>
                <c:pt idx="409">
                  <c:v>133.60195999999999</c:v>
                </c:pt>
                <c:pt idx="410">
                  <c:v>133.72176999999999</c:v>
                </c:pt>
                <c:pt idx="411">
                  <c:v>133.84168</c:v>
                </c:pt>
                <c:pt idx="412">
                  <c:v>133.96147999999999</c:v>
                </c:pt>
                <c:pt idx="413">
                  <c:v>134.08129</c:v>
                </c:pt>
                <c:pt idx="414">
                  <c:v>134.20140000000001</c:v>
                </c:pt>
                <c:pt idx="415">
                  <c:v>134.32149999999999</c:v>
                </c:pt>
                <c:pt idx="416">
                  <c:v>134.44144</c:v>
                </c:pt>
                <c:pt idx="417">
                  <c:v>134.56154000000001</c:v>
                </c:pt>
                <c:pt idx="418">
                  <c:v>134.68156999999999</c:v>
                </c:pt>
                <c:pt idx="419">
                  <c:v>134.80167</c:v>
                </c:pt>
                <c:pt idx="420">
                  <c:v>134.92198999999999</c:v>
                </c:pt>
                <c:pt idx="421">
                  <c:v>135.04209</c:v>
                </c:pt>
                <c:pt idx="422">
                  <c:v>135.16211000000001</c:v>
                </c:pt>
                <c:pt idx="423">
                  <c:v>135.28234</c:v>
                </c:pt>
                <c:pt idx="424">
                  <c:v>135.40259</c:v>
                </c:pt>
                <c:pt idx="425">
                  <c:v>135.52278999999999</c:v>
                </c:pt>
                <c:pt idx="426">
                  <c:v>135.64304999999999</c:v>
                </c:pt>
                <c:pt idx="427">
                  <c:v>135.76318000000001</c:v>
                </c:pt>
                <c:pt idx="428">
                  <c:v>135.88328999999999</c:v>
                </c:pt>
                <c:pt idx="429">
                  <c:v>136.00379000000001</c:v>
                </c:pt>
                <c:pt idx="430">
                  <c:v>136.12432999999999</c:v>
                </c:pt>
                <c:pt idx="431">
                  <c:v>136.24484000000001</c:v>
                </c:pt>
                <c:pt idx="432">
                  <c:v>136.36559</c:v>
                </c:pt>
                <c:pt idx="433">
                  <c:v>136.48638</c:v>
                </c:pt>
                <c:pt idx="434">
                  <c:v>136.60728</c:v>
                </c:pt>
                <c:pt idx="435">
                  <c:v>136.72835000000001</c:v>
                </c:pt>
                <c:pt idx="436">
                  <c:v>136.84922</c:v>
                </c:pt>
                <c:pt idx="437">
                  <c:v>136.97002000000001</c:v>
                </c:pt>
                <c:pt idx="438">
                  <c:v>137.09108000000001</c:v>
                </c:pt>
                <c:pt idx="439">
                  <c:v>137.21211</c:v>
                </c:pt>
                <c:pt idx="440">
                  <c:v>137.33297999999999</c:v>
                </c:pt>
                <c:pt idx="441">
                  <c:v>137.45386999999999</c:v>
                </c:pt>
                <c:pt idx="442">
                  <c:v>137.57462000000001</c:v>
                </c:pt>
                <c:pt idx="443">
                  <c:v>137.69535999999999</c:v>
                </c:pt>
                <c:pt idx="444">
                  <c:v>137.81631999999999</c:v>
                </c:pt>
                <c:pt idx="445">
                  <c:v>137.93701999999999</c:v>
                </c:pt>
                <c:pt idx="446">
                  <c:v>138.05753999999999</c:v>
                </c:pt>
                <c:pt idx="447">
                  <c:v>138.17821000000001</c:v>
                </c:pt>
                <c:pt idx="448">
                  <c:v>138.29882000000001</c:v>
                </c:pt>
                <c:pt idx="449">
                  <c:v>138.48346000000001</c:v>
                </c:pt>
                <c:pt idx="450">
                  <c:v>138.63815</c:v>
                </c:pt>
                <c:pt idx="451">
                  <c:v>138.77833999999999</c:v>
                </c:pt>
                <c:pt idx="452">
                  <c:v>138.9145</c:v>
                </c:pt>
                <c:pt idx="453">
                  <c:v>139.04981000000001</c:v>
                </c:pt>
                <c:pt idx="454">
                  <c:v>139.1842</c:v>
                </c:pt>
                <c:pt idx="455">
                  <c:v>139.31769</c:v>
                </c:pt>
                <c:pt idx="456">
                  <c:v>139.37907999999999</c:v>
                </c:pt>
                <c:pt idx="457">
                  <c:v>139.42291</c:v>
                </c:pt>
                <c:pt idx="458">
                  <c:v>139.47338999999999</c:v>
                </c:pt>
                <c:pt idx="459">
                  <c:v>139.52994000000001</c:v>
                </c:pt>
                <c:pt idx="460">
                  <c:v>139.59181000000001</c:v>
                </c:pt>
                <c:pt idx="461">
                  <c:v>139.65923000000001</c:v>
                </c:pt>
                <c:pt idx="462">
                  <c:v>139.73205999999999</c:v>
                </c:pt>
                <c:pt idx="463">
                  <c:v>139.80969999999999</c:v>
                </c:pt>
                <c:pt idx="464">
                  <c:v>139.89170999999999</c:v>
                </c:pt>
                <c:pt idx="465">
                  <c:v>139.97789</c:v>
                </c:pt>
                <c:pt idx="466">
                  <c:v>140.06774999999999</c:v>
                </c:pt>
                <c:pt idx="467">
                  <c:v>140.16117</c:v>
                </c:pt>
                <c:pt idx="468">
                  <c:v>140.25819000000001</c:v>
                </c:pt>
                <c:pt idx="469">
                  <c:v>140.35795999999999</c:v>
                </c:pt>
                <c:pt idx="470">
                  <c:v>140.46008</c:v>
                </c:pt>
                <c:pt idx="471">
                  <c:v>140.56451000000001</c:v>
                </c:pt>
                <c:pt idx="472">
                  <c:v>140.67075</c:v>
                </c:pt>
                <c:pt idx="473">
                  <c:v>140.77866</c:v>
                </c:pt>
                <c:pt idx="474">
                  <c:v>140.88813999999999</c:v>
                </c:pt>
                <c:pt idx="475">
                  <c:v>140.99866</c:v>
                </c:pt>
                <c:pt idx="476">
                  <c:v>141.11023</c:v>
                </c:pt>
                <c:pt idx="477">
                  <c:v>141.22309000000001</c:v>
                </c:pt>
                <c:pt idx="478">
                  <c:v>141.33685</c:v>
                </c:pt>
                <c:pt idx="479">
                  <c:v>141.45128</c:v>
                </c:pt>
                <c:pt idx="480">
                  <c:v>141.56648999999999</c:v>
                </c:pt>
                <c:pt idx="481">
                  <c:v>141.68221</c:v>
                </c:pt>
                <c:pt idx="482">
                  <c:v>141.79850999999999</c:v>
                </c:pt>
                <c:pt idx="483">
                  <c:v>141.91555</c:v>
                </c:pt>
                <c:pt idx="484">
                  <c:v>142.03279000000001</c:v>
                </c:pt>
                <c:pt idx="485">
                  <c:v>142.15024</c:v>
                </c:pt>
                <c:pt idx="486">
                  <c:v>142.26821000000001</c:v>
                </c:pt>
                <c:pt idx="487">
                  <c:v>142.38643999999999</c:v>
                </c:pt>
                <c:pt idx="488">
                  <c:v>142.50494</c:v>
                </c:pt>
                <c:pt idx="489">
                  <c:v>142.62370000000001</c:v>
                </c:pt>
                <c:pt idx="490">
                  <c:v>142.74248</c:v>
                </c:pt>
                <c:pt idx="491">
                  <c:v>142.8614</c:v>
                </c:pt>
                <c:pt idx="492">
                  <c:v>142.98071999999999</c:v>
                </c:pt>
                <c:pt idx="493">
                  <c:v>143.10013000000001</c:v>
                </c:pt>
                <c:pt idx="494">
                  <c:v>143.21946</c:v>
                </c:pt>
                <c:pt idx="495">
                  <c:v>143.33902</c:v>
                </c:pt>
                <c:pt idx="496">
                  <c:v>143.45858000000001</c:v>
                </c:pt>
                <c:pt idx="497">
                  <c:v>143.57825</c:v>
                </c:pt>
                <c:pt idx="498">
                  <c:v>143.69820000000001</c:v>
                </c:pt>
                <c:pt idx="499">
                  <c:v>143.81797</c:v>
                </c:pt>
                <c:pt idx="500">
                  <c:v>143.93770000000001</c:v>
                </c:pt>
                <c:pt idx="501">
                  <c:v>144.05767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4.52318</c:v>
                      </c:pt>
                      <c:pt idx="2">
                        <c:v>10.26595</c:v>
                      </c:pt>
                      <c:pt idx="3">
                        <c:v>16.153739999999999</c:v>
                      </c:pt>
                      <c:pt idx="4">
                        <c:v>22.041530000000002</c:v>
                      </c:pt>
                      <c:pt idx="5">
                        <c:v>27.929310000000001</c:v>
                      </c:pt>
                      <c:pt idx="6">
                        <c:v>33.817100000000003</c:v>
                      </c:pt>
                      <c:pt idx="7">
                        <c:v>36.210949999999997</c:v>
                      </c:pt>
                      <c:pt idx="8">
                        <c:v>37.905470000000001</c:v>
                      </c:pt>
                      <c:pt idx="9">
                        <c:v>39.716670000000001</c:v>
                      </c:pt>
                      <c:pt idx="10">
                        <c:v>41.657209999999999</c:v>
                      </c:pt>
                      <c:pt idx="11">
                        <c:v>43.712820000000001</c:v>
                      </c:pt>
                      <c:pt idx="12">
                        <c:v>45.471130000000002</c:v>
                      </c:pt>
                      <c:pt idx="13">
                        <c:v>47.240549999999999</c:v>
                      </c:pt>
                      <c:pt idx="14">
                        <c:v>49.138449999999999</c:v>
                      </c:pt>
                      <c:pt idx="15">
                        <c:v>51.158360000000002</c:v>
                      </c:pt>
                      <c:pt idx="16">
                        <c:v>53.048749999999998</c:v>
                      </c:pt>
                      <c:pt idx="17">
                        <c:v>54.778970000000001</c:v>
                      </c:pt>
                      <c:pt idx="18">
                        <c:v>56.633400000000002</c:v>
                      </c:pt>
                      <c:pt idx="19">
                        <c:v>58.614820000000002</c:v>
                      </c:pt>
                      <c:pt idx="20">
                        <c:v>60.63693</c:v>
                      </c:pt>
                      <c:pt idx="21">
                        <c:v>62.331449999999997</c:v>
                      </c:pt>
                      <c:pt idx="22">
                        <c:v>64.142660000000006</c:v>
                      </c:pt>
                      <c:pt idx="23">
                        <c:v>66.083190000000002</c:v>
                      </c:pt>
                      <c:pt idx="24">
                        <c:v>68.138810000000007</c:v>
                      </c:pt>
                      <c:pt idx="25">
                        <c:v>69.897109999999998</c:v>
                      </c:pt>
                      <c:pt idx="26">
                        <c:v>71.666539999999998</c:v>
                      </c:pt>
                      <c:pt idx="27">
                        <c:v>73.564440000000005</c:v>
                      </c:pt>
                      <c:pt idx="28">
                        <c:v>75.584350000000001</c:v>
                      </c:pt>
                      <c:pt idx="29">
                        <c:v>77.474739999999997</c:v>
                      </c:pt>
                      <c:pt idx="30">
                        <c:v>79.20496</c:v>
                      </c:pt>
                      <c:pt idx="31">
                        <c:v>81.059389999999993</c:v>
                      </c:pt>
                      <c:pt idx="32">
                        <c:v>83.040809999999993</c:v>
                      </c:pt>
                      <c:pt idx="33">
                        <c:v>85.062920000000005</c:v>
                      </c:pt>
                      <c:pt idx="34">
                        <c:v>86.757440000000003</c:v>
                      </c:pt>
                      <c:pt idx="35">
                        <c:v>88.568640000000002</c:v>
                      </c:pt>
                      <c:pt idx="36">
                        <c:v>90.509180000000001</c:v>
                      </c:pt>
                      <c:pt idx="37">
                        <c:v>92.564790000000002</c:v>
                      </c:pt>
                      <c:pt idx="38">
                        <c:v>94.323099999999997</c:v>
                      </c:pt>
                      <c:pt idx="39">
                        <c:v>96.092519999999993</c:v>
                      </c:pt>
                      <c:pt idx="40">
                        <c:v>97.990430000000003</c:v>
                      </c:pt>
                      <c:pt idx="41">
                        <c:v>100.01034</c:v>
                      </c:pt>
                      <c:pt idx="42">
                        <c:v>101.90073</c:v>
                      </c:pt>
                      <c:pt idx="43">
                        <c:v>103.63095</c:v>
                      </c:pt>
                      <c:pt idx="44">
                        <c:v>105.48537</c:v>
                      </c:pt>
                      <c:pt idx="45">
                        <c:v>107.46679</c:v>
                      </c:pt>
                      <c:pt idx="46">
                        <c:v>109.48891</c:v>
                      </c:pt>
                      <c:pt idx="47">
                        <c:v>111.18343</c:v>
                      </c:pt>
                      <c:pt idx="48">
                        <c:v>112.99463</c:v>
                      </c:pt>
                      <c:pt idx="49">
                        <c:v>114.93517</c:v>
                      </c:pt>
                      <c:pt idx="50">
                        <c:v>116.99078</c:v>
                      </c:pt>
                      <c:pt idx="51">
                        <c:v>118.74908000000001</c:v>
                      </c:pt>
                      <c:pt idx="52">
                        <c:v>120.51851000000001</c:v>
                      </c:pt>
                      <c:pt idx="53">
                        <c:v>122.41641</c:v>
                      </c:pt>
                      <c:pt idx="54">
                        <c:v>124.43631999999999</c:v>
                      </c:pt>
                      <c:pt idx="55">
                        <c:v>126.32671000000001</c:v>
                      </c:pt>
                      <c:pt idx="56">
                        <c:v>128.05692999999999</c:v>
                      </c:pt>
                      <c:pt idx="57">
                        <c:v>129.91136</c:v>
                      </c:pt>
                      <c:pt idx="58">
                        <c:v>131.89277999999999</c:v>
                      </c:pt>
                      <c:pt idx="59">
                        <c:v>133.91489000000001</c:v>
                      </c:pt>
                      <c:pt idx="60">
                        <c:v>135.60941</c:v>
                      </c:pt>
                      <c:pt idx="61">
                        <c:v>137.42062000000001</c:v>
                      </c:pt>
                      <c:pt idx="62">
                        <c:v>139.36115000000001</c:v>
                      </c:pt>
                      <c:pt idx="63">
                        <c:v>141.41677000000001</c:v>
                      </c:pt>
                      <c:pt idx="64">
                        <c:v>143.17507000000001</c:v>
                      </c:pt>
                      <c:pt idx="65">
                        <c:v>144.94450000000001</c:v>
                      </c:pt>
                      <c:pt idx="66">
                        <c:v>146.8424</c:v>
                      </c:pt>
                      <c:pt idx="67">
                        <c:v>148.86231000000001</c:v>
                      </c:pt>
                      <c:pt idx="68">
                        <c:v>150.7527</c:v>
                      </c:pt>
                      <c:pt idx="69">
                        <c:v>152.48292000000001</c:v>
                      </c:pt>
                      <c:pt idx="70">
                        <c:v>154.33734000000001</c:v>
                      </c:pt>
                      <c:pt idx="71">
                        <c:v>156.31876</c:v>
                      </c:pt>
                      <c:pt idx="72">
                        <c:v>158.34088</c:v>
                      </c:pt>
                      <c:pt idx="73">
                        <c:v>160.03540000000001</c:v>
                      </c:pt>
                      <c:pt idx="74">
                        <c:v>161.8466</c:v>
                      </c:pt>
                      <c:pt idx="75">
                        <c:v>163.78713999999999</c:v>
                      </c:pt>
                      <c:pt idx="76">
                        <c:v>165.84275</c:v>
                      </c:pt>
                      <c:pt idx="77">
                        <c:v>167.60105999999999</c:v>
                      </c:pt>
                      <c:pt idx="78">
                        <c:v>169.37047999999999</c:v>
                      </c:pt>
                      <c:pt idx="79">
                        <c:v>171.26839000000001</c:v>
                      </c:pt>
                      <c:pt idx="80">
                        <c:v>173.28828999999999</c:v>
                      </c:pt>
                      <c:pt idx="81">
                        <c:v>175.17868000000001</c:v>
                      </c:pt>
                      <c:pt idx="82">
                        <c:v>176.90890999999999</c:v>
                      </c:pt>
                      <c:pt idx="83">
                        <c:v>178.76333</c:v>
                      </c:pt>
                      <c:pt idx="84">
                        <c:v>180.74475000000001</c:v>
                      </c:pt>
                      <c:pt idx="85">
                        <c:v>182.76687000000001</c:v>
                      </c:pt>
                      <c:pt idx="86">
                        <c:v>184.46138999999999</c:v>
                      </c:pt>
                      <c:pt idx="87">
                        <c:v>186.27259000000001</c:v>
                      </c:pt>
                      <c:pt idx="88">
                        <c:v>188.21313000000001</c:v>
                      </c:pt>
                      <c:pt idx="89">
                        <c:v>190.26874000000001</c:v>
                      </c:pt>
                      <c:pt idx="90">
                        <c:v>192.02704</c:v>
                      </c:pt>
                      <c:pt idx="91">
                        <c:v>193.79647</c:v>
                      </c:pt>
                      <c:pt idx="92">
                        <c:v>195.69436999999999</c:v>
                      </c:pt>
                      <c:pt idx="93">
                        <c:v>197.71428</c:v>
                      </c:pt>
                      <c:pt idx="94">
                        <c:v>199.60467</c:v>
                      </c:pt>
                      <c:pt idx="95">
                        <c:v>201.33489</c:v>
                      </c:pt>
                      <c:pt idx="96">
                        <c:v>203.18932000000001</c:v>
                      </c:pt>
                      <c:pt idx="97">
                        <c:v>205.17074</c:v>
                      </c:pt>
                      <c:pt idx="98">
                        <c:v>207.19284999999999</c:v>
                      </c:pt>
                      <c:pt idx="99">
                        <c:v>208.88737</c:v>
                      </c:pt>
                      <c:pt idx="100">
                        <c:v>210.69857999999999</c:v>
                      </c:pt>
                      <c:pt idx="101">
                        <c:v>212.63910999999999</c:v>
                      </c:pt>
                      <c:pt idx="102">
                        <c:v>214.69472999999999</c:v>
                      </c:pt>
                      <c:pt idx="103">
                        <c:v>216.45303000000001</c:v>
                      </c:pt>
                      <c:pt idx="104">
                        <c:v>218.22245000000001</c:v>
                      </c:pt>
                      <c:pt idx="105">
                        <c:v>220.12036000000001</c:v>
                      </c:pt>
                      <c:pt idx="106">
                        <c:v>222.14026999999999</c:v>
                      </c:pt>
                      <c:pt idx="107">
                        <c:v>224.03066000000001</c:v>
                      </c:pt>
                      <c:pt idx="108">
                        <c:v>225.76087999999999</c:v>
                      </c:pt>
                      <c:pt idx="109">
                        <c:v>227.61529999999999</c:v>
                      </c:pt>
                      <c:pt idx="110">
                        <c:v>229.59672</c:v>
                      </c:pt>
                      <c:pt idx="111">
                        <c:v>231.61884000000001</c:v>
                      </c:pt>
                      <c:pt idx="112">
                        <c:v>233.31335999999999</c:v>
                      </c:pt>
                      <c:pt idx="113">
                        <c:v>235.12456</c:v>
                      </c:pt>
                      <c:pt idx="114">
                        <c:v>237.0651</c:v>
                      </c:pt>
                      <c:pt idx="115">
                        <c:v>239.12071</c:v>
                      </c:pt>
                      <c:pt idx="116">
                        <c:v>240.87902</c:v>
                      </c:pt>
                      <c:pt idx="117">
                        <c:v>242.64843999999999</c:v>
                      </c:pt>
                      <c:pt idx="118">
                        <c:v>244.54633999999999</c:v>
                      </c:pt>
                      <c:pt idx="119">
                        <c:v>246.56625</c:v>
                      </c:pt>
                      <c:pt idx="120">
                        <c:v>248.45663999999999</c:v>
                      </c:pt>
                      <c:pt idx="121">
                        <c:v>250.18686</c:v>
                      </c:pt>
                      <c:pt idx="122">
                        <c:v>252.04129</c:v>
                      </c:pt>
                      <c:pt idx="123">
                        <c:v>254.02270999999999</c:v>
                      </c:pt>
                      <c:pt idx="124">
                        <c:v>256.04482999999999</c:v>
                      </c:pt>
                      <c:pt idx="125">
                        <c:v>257.73935</c:v>
                      </c:pt>
                      <c:pt idx="126">
                        <c:v>259.55054999999999</c:v>
                      </c:pt>
                      <c:pt idx="127">
                        <c:v>261.49108000000001</c:v>
                      </c:pt>
                      <c:pt idx="128">
                        <c:v>263.54669999999999</c:v>
                      </c:pt>
                      <c:pt idx="129">
                        <c:v>265.30500000000001</c:v>
                      </c:pt>
                      <c:pt idx="130">
                        <c:v>267.07443000000001</c:v>
                      </c:pt>
                      <c:pt idx="131">
                        <c:v>268.97233</c:v>
                      </c:pt>
                      <c:pt idx="132">
                        <c:v>270.99223999999998</c:v>
                      </c:pt>
                      <c:pt idx="133">
                        <c:v>272.88263000000001</c:v>
                      </c:pt>
                      <c:pt idx="134">
                        <c:v>274.61284999999998</c:v>
                      </c:pt>
                      <c:pt idx="135">
                        <c:v>276.46728000000002</c:v>
                      </c:pt>
                      <c:pt idx="136">
                        <c:v>278.44869999999997</c:v>
                      </c:pt>
                      <c:pt idx="137">
                        <c:v>280.47080999999997</c:v>
                      </c:pt>
                      <c:pt idx="138">
                        <c:v>282.16532999999998</c:v>
                      </c:pt>
                      <c:pt idx="139">
                        <c:v>283.97654</c:v>
                      </c:pt>
                      <c:pt idx="140">
                        <c:v>285.91707000000002</c:v>
                      </c:pt>
                      <c:pt idx="141">
                        <c:v>287.97268000000003</c:v>
                      </c:pt>
                      <c:pt idx="142">
                        <c:v>289.73099000000002</c:v>
                      </c:pt>
                      <c:pt idx="143">
                        <c:v>291.50040999999999</c:v>
                      </c:pt>
                      <c:pt idx="144">
                        <c:v>293.39832000000001</c:v>
                      </c:pt>
                      <c:pt idx="145">
                        <c:v>295.41822999999999</c:v>
                      </c:pt>
                      <c:pt idx="146">
                        <c:v>297.30862000000002</c:v>
                      </c:pt>
                      <c:pt idx="147">
                        <c:v>299.03883999999999</c:v>
                      </c:pt>
                      <c:pt idx="148">
                        <c:v>300.89326</c:v>
                      </c:pt>
                      <c:pt idx="149">
                        <c:v>302.87468000000001</c:v>
                      </c:pt>
                      <c:pt idx="150">
                        <c:v>304.89679999999998</c:v>
                      </c:pt>
                      <c:pt idx="151">
                        <c:v>306.59132</c:v>
                      </c:pt>
                      <c:pt idx="152">
                        <c:v>308.40251999999998</c:v>
                      </c:pt>
                      <c:pt idx="153">
                        <c:v>310.34305999999998</c:v>
                      </c:pt>
                      <c:pt idx="154">
                        <c:v>312.39866999999998</c:v>
                      </c:pt>
                      <c:pt idx="155">
                        <c:v>314.15697999999998</c:v>
                      </c:pt>
                      <c:pt idx="156">
                        <c:v>315.9264</c:v>
                      </c:pt>
                      <c:pt idx="157">
                        <c:v>317.82429999999999</c:v>
                      </c:pt>
                      <c:pt idx="158">
                        <c:v>319.84420999999998</c:v>
                      </c:pt>
                      <c:pt idx="159">
                        <c:v>321.7346</c:v>
                      </c:pt>
                      <c:pt idx="160">
                        <c:v>323.46481999999997</c:v>
                      </c:pt>
                      <c:pt idx="161">
                        <c:v>325.31925000000001</c:v>
                      </c:pt>
                      <c:pt idx="162">
                        <c:v>327.30067000000003</c:v>
                      </c:pt>
                      <c:pt idx="163">
                        <c:v>329.32278000000002</c:v>
                      </c:pt>
                      <c:pt idx="164">
                        <c:v>331.01731000000001</c:v>
                      </c:pt>
                      <c:pt idx="165">
                        <c:v>332.82850999999999</c:v>
                      </c:pt>
                      <c:pt idx="166">
                        <c:v>334.76904000000002</c:v>
                      </c:pt>
                      <c:pt idx="167">
                        <c:v>336.82465999999999</c:v>
                      </c:pt>
                      <c:pt idx="168">
                        <c:v>338.58296000000001</c:v>
                      </c:pt>
                      <c:pt idx="169">
                        <c:v>340.35239000000001</c:v>
                      </c:pt>
                      <c:pt idx="170">
                        <c:v>342.25029000000001</c:v>
                      </c:pt>
                      <c:pt idx="171">
                        <c:v>344.27019999999999</c:v>
                      </c:pt>
                      <c:pt idx="172">
                        <c:v>346.16059000000001</c:v>
                      </c:pt>
                      <c:pt idx="173">
                        <c:v>347.89080999999999</c:v>
                      </c:pt>
                      <c:pt idx="174">
                        <c:v>349.74524000000002</c:v>
                      </c:pt>
                      <c:pt idx="175">
                        <c:v>351.72665999999998</c:v>
                      </c:pt>
                      <c:pt idx="176">
                        <c:v>353.74876999999998</c:v>
                      </c:pt>
                      <c:pt idx="177">
                        <c:v>355.44328999999999</c:v>
                      </c:pt>
                      <c:pt idx="178">
                        <c:v>357.25448999999998</c:v>
                      </c:pt>
                      <c:pt idx="179">
                        <c:v>359.19502999999997</c:v>
                      </c:pt>
                      <c:pt idx="180">
                        <c:v>361.25063999999998</c:v>
                      </c:pt>
                      <c:pt idx="181">
                        <c:v>363.00895000000003</c:v>
                      </c:pt>
                      <c:pt idx="182">
                        <c:v>364.77837</c:v>
                      </c:pt>
                      <c:pt idx="183">
                        <c:v>366.67628000000002</c:v>
                      </c:pt>
                      <c:pt idx="184">
                        <c:v>368.69619</c:v>
                      </c:pt>
                      <c:pt idx="185">
                        <c:v>370.58658000000003</c:v>
                      </c:pt>
                      <c:pt idx="186">
                        <c:v>372.3168</c:v>
                      </c:pt>
                      <c:pt idx="187">
                        <c:v>374.17122000000001</c:v>
                      </c:pt>
                      <c:pt idx="188">
                        <c:v>376.15264000000002</c:v>
                      </c:pt>
                      <c:pt idx="189">
                        <c:v>378.17475999999999</c:v>
                      </c:pt>
                      <c:pt idx="190">
                        <c:v>379.86928</c:v>
                      </c:pt>
                      <c:pt idx="191">
                        <c:v>381.68047999999999</c:v>
                      </c:pt>
                      <c:pt idx="192">
                        <c:v>383.62101999999999</c:v>
                      </c:pt>
                      <c:pt idx="193">
                        <c:v>385.67662999999999</c:v>
                      </c:pt>
                      <c:pt idx="194">
                        <c:v>387.43493000000001</c:v>
                      </c:pt>
                      <c:pt idx="195">
                        <c:v>389.20436000000001</c:v>
                      </c:pt>
                      <c:pt idx="196">
                        <c:v>391.10226</c:v>
                      </c:pt>
                      <c:pt idx="197">
                        <c:v>393.12216999999998</c:v>
                      </c:pt>
                      <c:pt idx="198">
                        <c:v>395.01256000000001</c:v>
                      </c:pt>
                      <c:pt idx="199">
                        <c:v>396.74277999999998</c:v>
                      </c:pt>
                      <c:pt idx="200">
                        <c:v>398.59721000000002</c:v>
                      </c:pt>
                      <c:pt idx="201">
                        <c:v>400.57862999999998</c:v>
                      </c:pt>
                      <c:pt idx="202">
                        <c:v>402.60073999999997</c:v>
                      </c:pt>
                      <c:pt idx="203">
                        <c:v>404.29525999999998</c:v>
                      </c:pt>
                      <c:pt idx="204">
                        <c:v>406.10647</c:v>
                      </c:pt>
                      <c:pt idx="205">
                        <c:v>408.04700000000003</c:v>
                      </c:pt>
                      <c:pt idx="206">
                        <c:v>410.10262</c:v>
                      </c:pt>
                      <c:pt idx="207">
                        <c:v>411.86092000000002</c:v>
                      </c:pt>
                      <c:pt idx="208">
                        <c:v>413.63035000000002</c:v>
                      </c:pt>
                      <c:pt idx="209">
                        <c:v>415.52825000000001</c:v>
                      </c:pt>
                      <c:pt idx="210">
                        <c:v>417.54816</c:v>
                      </c:pt>
                      <c:pt idx="211">
                        <c:v>419.43855000000002</c:v>
                      </c:pt>
                      <c:pt idx="212">
                        <c:v>421.16876999999999</c:v>
                      </c:pt>
                      <c:pt idx="213">
                        <c:v>423.02319999999997</c:v>
                      </c:pt>
                      <c:pt idx="214">
                        <c:v>425.00461000000001</c:v>
                      </c:pt>
                      <c:pt idx="215">
                        <c:v>427.02672999999999</c:v>
                      </c:pt>
                      <c:pt idx="216">
                        <c:v>428.72125</c:v>
                      </c:pt>
                      <c:pt idx="217">
                        <c:v>430.53244999999998</c:v>
                      </c:pt>
                      <c:pt idx="218">
                        <c:v>432.47298999999998</c:v>
                      </c:pt>
                      <c:pt idx="219">
                        <c:v>434.52859999999998</c:v>
                      </c:pt>
                      <c:pt idx="220">
                        <c:v>436.28690999999998</c:v>
                      </c:pt>
                      <c:pt idx="221">
                        <c:v>438.05633</c:v>
                      </c:pt>
                      <c:pt idx="222">
                        <c:v>439.95424000000003</c:v>
                      </c:pt>
                      <c:pt idx="223">
                        <c:v>441.97413999999998</c:v>
                      </c:pt>
                      <c:pt idx="224">
                        <c:v>443.86453</c:v>
                      </c:pt>
                      <c:pt idx="225">
                        <c:v>445.59476000000001</c:v>
                      </c:pt>
                      <c:pt idx="226">
                        <c:v>447.44918000000001</c:v>
                      </c:pt>
                      <c:pt idx="227">
                        <c:v>449.43060000000003</c:v>
                      </c:pt>
                      <c:pt idx="228">
                        <c:v>451.45272</c:v>
                      </c:pt>
                      <c:pt idx="229">
                        <c:v>453.14724000000001</c:v>
                      </c:pt>
                      <c:pt idx="230">
                        <c:v>454.95844</c:v>
                      </c:pt>
                      <c:pt idx="231">
                        <c:v>456.89897999999999</c:v>
                      </c:pt>
                      <c:pt idx="232">
                        <c:v>458.95459</c:v>
                      </c:pt>
                      <c:pt idx="233">
                        <c:v>460.71289000000002</c:v>
                      </c:pt>
                      <c:pt idx="234">
                        <c:v>462.48232000000002</c:v>
                      </c:pt>
                      <c:pt idx="235">
                        <c:v>464.38022000000001</c:v>
                      </c:pt>
                      <c:pt idx="236">
                        <c:v>466.40012999999999</c:v>
                      </c:pt>
                      <c:pt idx="237">
                        <c:v>468.29052000000001</c:v>
                      </c:pt>
                      <c:pt idx="238">
                        <c:v>470.02073999999999</c:v>
                      </c:pt>
                      <c:pt idx="239">
                        <c:v>471.87517000000003</c:v>
                      </c:pt>
                      <c:pt idx="240">
                        <c:v>473.85658999999998</c:v>
                      </c:pt>
                      <c:pt idx="241">
                        <c:v>475.87869999999998</c:v>
                      </c:pt>
                      <c:pt idx="242">
                        <c:v>477.57321999999999</c:v>
                      </c:pt>
                      <c:pt idx="243">
                        <c:v>479.38443000000001</c:v>
                      </c:pt>
                      <c:pt idx="244">
                        <c:v>481.32495999999998</c:v>
                      </c:pt>
                      <c:pt idx="245">
                        <c:v>483.38058000000001</c:v>
                      </c:pt>
                      <c:pt idx="246">
                        <c:v>485.13887999999997</c:v>
                      </c:pt>
                      <c:pt idx="247">
                        <c:v>486.9083</c:v>
                      </c:pt>
                      <c:pt idx="248">
                        <c:v>488.80621000000002</c:v>
                      </c:pt>
                      <c:pt idx="249">
                        <c:v>490.82612</c:v>
                      </c:pt>
                      <c:pt idx="250">
                        <c:v>492.71651000000003</c:v>
                      </c:pt>
                      <c:pt idx="251">
                        <c:v>494.44673</c:v>
                      </c:pt>
                      <c:pt idx="252">
                        <c:v>496.30115000000001</c:v>
                      </c:pt>
                      <c:pt idx="253">
                        <c:v>498.28257000000002</c:v>
                      </c:pt>
                      <c:pt idx="254">
                        <c:v>500.30468999999999</c:v>
                      </c:pt>
                      <c:pt idx="255">
                        <c:v>501.99921000000001</c:v>
                      </c:pt>
                      <c:pt idx="256">
                        <c:v>503.81040999999999</c:v>
                      </c:pt>
                      <c:pt idx="257">
                        <c:v>505.75094999999999</c:v>
                      </c:pt>
                      <c:pt idx="258">
                        <c:v>507.80655999999999</c:v>
                      </c:pt>
                      <c:pt idx="259">
                        <c:v>509.56486999999998</c:v>
                      </c:pt>
                      <c:pt idx="260">
                        <c:v>511.33429000000001</c:v>
                      </c:pt>
                      <c:pt idx="261">
                        <c:v>513.23218999999995</c:v>
                      </c:pt>
                      <c:pt idx="262">
                        <c:v>515.25210000000004</c:v>
                      </c:pt>
                      <c:pt idx="263">
                        <c:v>517.14248999999995</c:v>
                      </c:pt>
                      <c:pt idx="264">
                        <c:v>518.87270999999998</c:v>
                      </c:pt>
                      <c:pt idx="265">
                        <c:v>520.72713999999996</c:v>
                      </c:pt>
                      <c:pt idx="266">
                        <c:v>522.70856000000003</c:v>
                      </c:pt>
                      <c:pt idx="267">
                        <c:v>524.73068000000001</c:v>
                      </c:pt>
                      <c:pt idx="268">
                        <c:v>526.42520000000002</c:v>
                      </c:pt>
                      <c:pt idx="269">
                        <c:v>528.2364</c:v>
                      </c:pt>
                      <c:pt idx="270">
                        <c:v>530.17692999999997</c:v>
                      </c:pt>
                      <c:pt idx="271">
                        <c:v>532.23254999999995</c:v>
                      </c:pt>
                      <c:pt idx="272">
                        <c:v>533.99085000000002</c:v>
                      </c:pt>
                      <c:pt idx="273">
                        <c:v>535.76027999999997</c:v>
                      </c:pt>
                      <c:pt idx="274">
                        <c:v>537.65818000000002</c:v>
                      </c:pt>
                      <c:pt idx="275">
                        <c:v>539.67809</c:v>
                      </c:pt>
                      <c:pt idx="276">
                        <c:v>541.56848000000002</c:v>
                      </c:pt>
                      <c:pt idx="277">
                        <c:v>543.29870000000005</c:v>
                      </c:pt>
                      <c:pt idx="278">
                        <c:v>545.15313000000003</c:v>
                      </c:pt>
                      <c:pt idx="279">
                        <c:v>547.13454999999999</c:v>
                      </c:pt>
                      <c:pt idx="280">
                        <c:v>549.15665999999999</c:v>
                      </c:pt>
                      <c:pt idx="281">
                        <c:v>550.85118</c:v>
                      </c:pt>
                      <c:pt idx="282">
                        <c:v>552.66238999999996</c:v>
                      </c:pt>
                      <c:pt idx="283">
                        <c:v>554.60292000000004</c:v>
                      </c:pt>
                      <c:pt idx="284">
                        <c:v>556.65854000000002</c:v>
                      </c:pt>
                      <c:pt idx="285">
                        <c:v>558.41683999999998</c:v>
                      </c:pt>
                      <c:pt idx="286">
                        <c:v>560.18625999999995</c:v>
                      </c:pt>
                      <c:pt idx="287">
                        <c:v>562.08416999999997</c:v>
                      </c:pt>
                      <c:pt idx="288">
                        <c:v>564.10407999999995</c:v>
                      </c:pt>
                      <c:pt idx="289">
                        <c:v>565.99446999999998</c:v>
                      </c:pt>
                      <c:pt idx="290">
                        <c:v>567.72469000000001</c:v>
                      </c:pt>
                      <c:pt idx="291">
                        <c:v>569.57911000000001</c:v>
                      </c:pt>
                      <c:pt idx="292">
                        <c:v>571.56052999999997</c:v>
                      </c:pt>
                      <c:pt idx="293">
                        <c:v>573.58264999999994</c:v>
                      </c:pt>
                      <c:pt idx="294">
                        <c:v>575.27716999999996</c:v>
                      </c:pt>
                      <c:pt idx="295">
                        <c:v>577.08837000000005</c:v>
                      </c:pt>
                      <c:pt idx="296">
                        <c:v>579.02891</c:v>
                      </c:pt>
                      <c:pt idx="297">
                        <c:v>581.08452</c:v>
                      </c:pt>
                      <c:pt idx="298">
                        <c:v>582.84283000000005</c:v>
                      </c:pt>
                      <c:pt idx="299">
                        <c:v>584.61225000000002</c:v>
                      </c:pt>
                      <c:pt idx="300">
                        <c:v>586.51014999999995</c:v>
                      </c:pt>
                      <c:pt idx="301">
                        <c:v>588.53006000000005</c:v>
                      </c:pt>
                      <c:pt idx="302">
                        <c:v>590.42044999999996</c:v>
                      </c:pt>
                      <c:pt idx="303">
                        <c:v>592.15066999999999</c:v>
                      </c:pt>
                      <c:pt idx="304">
                        <c:v>594.00509999999997</c:v>
                      </c:pt>
                      <c:pt idx="305">
                        <c:v>595.98652000000004</c:v>
                      </c:pt>
                      <c:pt idx="306">
                        <c:v>598.00863000000004</c:v>
                      </c:pt>
                      <c:pt idx="307">
                        <c:v>599.70316000000003</c:v>
                      </c:pt>
                      <c:pt idx="308">
                        <c:v>601.51436000000001</c:v>
                      </c:pt>
                      <c:pt idx="309">
                        <c:v>603.45488999999998</c:v>
                      </c:pt>
                      <c:pt idx="310">
                        <c:v>605.51050999999995</c:v>
                      </c:pt>
                      <c:pt idx="311">
                        <c:v>607.26881000000003</c:v>
                      </c:pt>
                      <c:pt idx="312">
                        <c:v>609.03823999999997</c:v>
                      </c:pt>
                      <c:pt idx="313">
                        <c:v>610.93614000000002</c:v>
                      </c:pt>
                      <c:pt idx="314">
                        <c:v>612.95605</c:v>
                      </c:pt>
                      <c:pt idx="315">
                        <c:v>614.84644000000003</c:v>
                      </c:pt>
                      <c:pt idx="316">
                        <c:v>616.57665999999995</c:v>
                      </c:pt>
                      <c:pt idx="317">
                        <c:v>618.43109000000004</c:v>
                      </c:pt>
                      <c:pt idx="318">
                        <c:v>620.41251</c:v>
                      </c:pt>
                      <c:pt idx="319">
                        <c:v>622.43462</c:v>
                      </c:pt>
                      <c:pt idx="320">
                        <c:v>624.12914000000001</c:v>
                      </c:pt>
                      <c:pt idx="321">
                        <c:v>625.94034999999997</c:v>
                      </c:pt>
                      <c:pt idx="322">
                        <c:v>627.88088000000005</c:v>
                      </c:pt>
                      <c:pt idx="323">
                        <c:v>629.93649000000005</c:v>
                      </c:pt>
                      <c:pt idx="324">
                        <c:v>631.69479999999999</c:v>
                      </c:pt>
                      <c:pt idx="325">
                        <c:v>633.46421999999995</c:v>
                      </c:pt>
                      <c:pt idx="326">
                        <c:v>635.36212999999998</c:v>
                      </c:pt>
                      <c:pt idx="327">
                        <c:v>637.38203999999996</c:v>
                      </c:pt>
                      <c:pt idx="328">
                        <c:v>639.27242999999999</c:v>
                      </c:pt>
                      <c:pt idx="329">
                        <c:v>641.00265000000002</c:v>
                      </c:pt>
                      <c:pt idx="330">
                        <c:v>642.85707000000002</c:v>
                      </c:pt>
                      <c:pt idx="331">
                        <c:v>644.83848999999998</c:v>
                      </c:pt>
                      <c:pt idx="332">
                        <c:v>646.86060999999995</c:v>
                      </c:pt>
                      <c:pt idx="333">
                        <c:v>648.55512999999996</c:v>
                      </c:pt>
                      <c:pt idx="334">
                        <c:v>650.36632999999995</c:v>
                      </c:pt>
                      <c:pt idx="335">
                        <c:v>652.30687</c:v>
                      </c:pt>
                      <c:pt idx="336">
                        <c:v>654.36248000000001</c:v>
                      </c:pt>
                      <c:pt idx="337">
                        <c:v>656.12077999999997</c:v>
                      </c:pt>
                      <c:pt idx="338">
                        <c:v>657.89021000000002</c:v>
                      </c:pt>
                      <c:pt idx="339">
                        <c:v>659.78810999999996</c:v>
                      </c:pt>
                      <c:pt idx="340">
                        <c:v>661.80802000000006</c:v>
                      </c:pt>
                      <c:pt idx="341">
                        <c:v>663.69840999999997</c:v>
                      </c:pt>
                      <c:pt idx="342">
                        <c:v>665.42863</c:v>
                      </c:pt>
                      <c:pt idx="343">
                        <c:v>667.28305999999998</c:v>
                      </c:pt>
                      <c:pt idx="344">
                        <c:v>669.26448000000005</c:v>
                      </c:pt>
                      <c:pt idx="345">
                        <c:v>671.28659000000005</c:v>
                      </c:pt>
                      <c:pt idx="346">
                        <c:v>672.98110999999994</c:v>
                      </c:pt>
                      <c:pt idx="347">
                        <c:v>674.79232000000002</c:v>
                      </c:pt>
                      <c:pt idx="348">
                        <c:v>676.73284999999998</c:v>
                      </c:pt>
                      <c:pt idx="349">
                        <c:v>678.78846999999996</c:v>
                      </c:pt>
                      <c:pt idx="350">
                        <c:v>680.54677000000004</c:v>
                      </c:pt>
                      <c:pt idx="351">
                        <c:v>682.31619999999998</c:v>
                      </c:pt>
                      <c:pt idx="352">
                        <c:v>684.21410000000003</c:v>
                      </c:pt>
                      <c:pt idx="353">
                        <c:v>686.23401000000001</c:v>
                      </c:pt>
                      <c:pt idx="354">
                        <c:v>688.12440000000004</c:v>
                      </c:pt>
                      <c:pt idx="355">
                        <c:v>689.85461999999995</c:v>
                      </c:pt>
                      <c:pt idx="356">
                        <c:v>691.70905000000005</c:v>
                      </c:pt>
                      <c:pt idx="357">
                        <c:v>693.69046000000003</c:v>
                      </c:pt>
                      <c:pt idx="358">
                        <c:v>695.71258</c:v>
                      </c:pt>
                      <c:pt idx="359">
                        <c:v>697.40710000000001</c:v>
                      </c:pt>
                      <c:pt idx="360">
                        <c:v>699.2183</c:v>
                      </c:pt>
                      <c:pt idx="361">
                        <c:v>701.15884000000005</c:v>
                      </c:pt>
                      <c:pt idx="362">
                        <c:v>703.21445000000006</c:v>
                      </c:pt>
                      <c:pt idx="363">
                        <c:v>704.97275999999999</c:v>
                      </c:pt>
                      <c:pt idx="364">
                        <c:v>706.74217999999996</c:v>
                      </c:pt>
                      <c:pt idx="365">
                        <c:v>708.64008999999999</c:v>
                      </c:pt>
                      <c:pt idx="366">
                        <c:v>710.65998999999999</c:v>
                      </c:pt>
                      <c:pt idx="367">
                        <c:v>712.55038000000002</c:v>
                      </c:pt>
                      <c:pt idx="368">
                        <c:v>714.28061000000002</c:v>
                      </c:pt>
                      <c:pt idx="369">
                        <c:v>716.13503000000003</c:v>
                      </c:pt>
                      <c:pt idx="370">
                        <c:v>718.11644999999999</c:v>
                      </c:pt>
                      <c:pt idx="371">
                        <c:v>720.13856999999996</c:v>
                      </c:pt>
                      <c:pt idx="372">
                        <c:v>721.83308999999997</c:v>
                      </c:pt>
                      <c:pt idx="373">
                        <c:v>723.64428999999996</c:v>
                      </c:pt>
                      <c:pt idx="374">
                        <c:v>725.58483000000001</c:v>
                      </c:pt>
                      <c:pt idx="375">
                        <c:v>727.64044000000001</c:v>
                      </c:pt>
                      <c:pt idx="376">
                        <c:v>729.39873999999998</c:v>
                      </c:pt>
                      <c:pt idx="377">
                        <c:v>731.16817000000003</c:v>
                      </c:pt>
                      <c:pt idx="378">
                        <c:v>733.06606999999997</c:v>
                      </c:pt>
                      <c:pt idx="379">
                        <c:v>735.08597999999995</c:v>
                      </c:pt>
                      <c:pt idx="380">
                        <c:v>736.97636999999997</c:v>
                      </c:pt>
                      <c:pt idx="381">
                        <c:v>738.70659000000001</c:v>
                      </c:pt>
                      <c:pt idx="382">
                        <c:v>740.56101999999998</c:v>
                      </c:pt>
                      <c:pt idx="383">
                        <c:v>742.54244000000006</c:v>
                      </c:pt>
                      <c:pt idx="384">
                        <c:v>744.56455000000005</c:v>
                      </c:pt>
                      <c:pt idx="385">
                        <c:v>746.25906999999995</c:v>
                      </c:pt>
                      <c:pt idx="386">
                        <c:v>748.07028000000003</c:v>
                      </c:pt>
                      <c:pt idx="387">
                        <c:v>750.01080999999999</c:v>
                      </c:pt>
                      <c:pt idx="388">
                        <c:v>752.06642999999997</c:v>
                      </c:pt>
                      <c:pt idx="389">
                        <c:v>753.82473000000005</c:v>
                      </c:pt>
                      <c:pt idx="390">
                        <c:v>755.59415999999999</c:v>
                      </c:pt>
                      <c:pt idx="391">
                        <c:v>757.49206000000004</c:v>
                      </c:pt>
                      <c:pt idx="392">
                        <c:v>759.51197000000002</c:v>
                      </c:pt>
                      <c:pt idx="393">
                        <c:v>761.40236000000004</c:v>
                      </c:pt>
                      <c:pt idx="394">
                        <c:v>763.13257999999996</c:v>
                      </c:pt>
                      <c:pt idx="395">
                        <c:v>764.98699999999997</c:v>
                      </c:pt>
                      <c:pt idx="396">
                        <c:v>766.96842000000004</c:v>
                      </c:pt>
                      <c:pt idx="397">
                        <c:v>768.99054000000001</c:v>
                      </c:pt>
                      <c:pt idx="398">
                        <c:v>770.68506000000002</c:v>
                      </c:pt>
                      <c:pt idx="399">
                        <c:v>772.49626000000001</c:v>
                      </c:pt>
                      <c:pt idx="400">
                        <c:v>774.43679999999995</c:v>
                      </c:pt>
                      <c:pt idx="401">
                        <c:v>776.49240999999995</c:v>
                      </c:pt>
                      <c:pt idx="402">
                        <c:v>778.25072</c:v>
                      </c:pt>
                      <c:pt idx="403">
                        <c:v>780.02013999999997</c:v>
                      </c:pt>
                      <c:pt idx="404">
                        <c:v>781.91804000000002</c:v>
                      </c:pt>
                      <c:pt idx="405">
                        <c:v>783.93795</c:v>
                      </c:pt>
                      <c:pt idx="406">
                        <c:v>785.82834000000003</c:v>
                      </c:pt>
                      <c:pt idx="407">
                        <c:v>787.55857000000003</c:v>
                      </c:pt>
                      <c:pt idx="408">
                        <c:v>789.41299000000004</c:v>
                      </c:pt>
                      <c:pt idx="409">
                        <c:v>791.39440999999999</c:v>
                      </c:pt>
                      <c:pt idx="410">
                        <c:v>793.41652999999997</c:v>
                      </c:pt>
                      <c:pt idx="411">
                        <c:v>795.11104999999998</c:v>
                      </c:pt>
                      <c:pt idx="412">
                        <c:v>796.92224999999996</c:v>
                      </c:pt>
                      <c:pt idx="413">
                        <c:v>798.86278000000004</c:v>
                      </c:pt>
                      <c:pt idx="414">
                        <c:v>800.91840000000002</c:v>
                      </c:pt>
                      <c:pt idx="415">
                        <c:v>802.67669999999998</c:v>
                      </c:pt>
                      <c:pt idx="416">
                        <c:v>804.44613000000004</c:v>
                      </c:pt>
                      <c:pt idx="417">
                        <c:v>806.34402999999998</c:v>
                      </c:pt>
                      <c:pt idx="418">
                        <c:v>808.36393999999996</c:v>
                      </c:pt>
                      <c:pt idx="419">
                        <c:v>810.25432999999998</c:v>
                      </c:pt>
                      <c:pt idx="420">
                        <c:v>811.98455000000001</c:v>
                      </c:pt>
                      <c:pt idx="421">
                        <c:v>813.83897999999999</c:v>
                      </c:pt>
                      <c:pt idx="422">
                        <c:v>815.82039999999995</c:v>
                      </c:pt>
                      <c:pt idx="423">
                        <c:v>817.84250999999995</c:v>
                      </c:pt>
                      <c:pt idx="424">
                        <c:v>819.53702999999996</c:v>
                      </c:pt>
                      <c:pt idx="425">
                        <c:v>821.34824000000003</c:v>
                      </c:pt>
                      <c:pt idx="426">
                        <c:v>823.28877</c:v>
                      </c:pt>
                      <c:pt idx="427">
                        <c:v>825.34438999999998</c:v>
                      </c:pt>
                      <c:pt idx="428">
                        <c:v>827.10269000000005</c:v>
                      </c:pt>
                      <c:pt idx="429">
                        <c:v>828.87211000000002</c:v>
                      </c:pt>
                      <c:pt idx="430">
                        <c:v>830.77002000000005</c:v>
                      </c:pt>
                      <c:pt idx="431">
                        <c:v>832.78993000000003</c:v>
                      </c:pt>
                      <c:pt idx="432">
                        <c:v>834.68032000000005</c:v>
                      </c:pt>
                      <c:pt idx="433">
                        <c:v>836.41053999999997</c:v>
                      </c:pt>
                      <c:pt idx="434">
                        <c:v>838.26495999999997</c:v>
                      </c:pt>
                      <c:pt idx="435">
                        <c:v>840.24638000000004</c:v>
                      </c:pt>
                      <c:pt idx="436">
                        <c:v>842.26850000000002</c:v>
                      </c:pt>
                      <c:pt idx="437">
                        <c:v>843.96302000000003</c:v>
                      </c:pt>
                      <c:pt idx="438">
                        <c:v>845.77422000000001</c:v>
                      </c:pt>
                      <c:pt idx="439">
                        <c:v>847.71475999999996</c:v>
                      </c:pt>
                      <c:pt idx="440">
                        <c:v>849.77036999999996</c:v>
                      </c:pt>
                      <c:pt idx="441">
                        <c:v>851.52868000000001</c:v>
                      </c:pt>
                      <c:pt idx="442">
                        <c:v>853.29809999999998</c:v>
                      </c:pt>
                      <c:pt idx="443">
                        <c:v>855.19600000000003</c:v>
                      </c:pt>
                      <c:pt idx="444">
                        <c:v>857.21591000000001</c:v>
                      </c:pt>
                      <c:pt idx="445">
                        <c:v>859.10630000000003</c:v>
                      </c:pt>
                      <c:pt idx="446">
                        <c:v>860.83651999999995</c:v>
                      </c:pt>
                      <c:pt idx="447">
                        <c:v>862.69095000000004</c:v>
                      </c:pt>
                      <c:pt idx="448">
                        <c:v>864.67237</c:v>
                      </c:pt>
                      <c:pt idx="449">
                        <c:v>866.69448</c:v>
                      </c:pt>
                      <c:pt idx="450">
                        <c:v>868.38900999999998</c:v>
                      </c:pt>
                      <c:pt idx="451">
                        <c:v>870.20020999999997</c:v>
                      </c:pt>
                      <c:pt idx="452">
                        <c:v>872.14074000000005</c:v>
                      </c:pt>
                      <c:pt idx="453">
                        <c:v>874.19636000000003</c:v>
                      </c:pt>
                      <c:pt idx="454">
                        <c:v>875.95465999999999</c:v>
                      </c:pt>
                      <c:pt idx="455">
                        <c:v>877.72409000000005</c:v>
                      </c:pt>
                      <c:pt idx="456">
                        <c:v>879.62198999999998</c:v>
                      </c:pt>
                      <c:pt idx="457">
                        <c:v>881.64189999999996</c:v>
                      </c:pt>
                      <c:pt idx="458">
                        <c:v>883.53228999999999</c:v>
                      </c:pt>
                      <c:pt idx="459">
                        <c:v>885.26251000000002</c:v>
                      </c:pt>
                      <c:pt idx="460">
                        <c:v>887.11694</c:v>
                      </c:pt>
                      <c:pt idx="461">
                        <c:v>889.09835999999996</c:v>
                      </c:pt>
                      <c:pt idx="462">
                        <c:v>891.12046999999995</c:v>
                      </c:pt>
                      <c:pt idx="463">
                        <c:v>892.81498999999997</c:v>
                      </c:pt>
                      <c:pt idx="464">
                        <c:v>894.62620000000004</c:v>
                      </c:pt>
                      <c:pt idx="465">
                        <c:v>896.56673000000001</c:v>
                      </c:pt>
                      <c:pt idx="466">
                        <c:v>898.62234000000001</c:v>
                      </c:pt>
                      <c:pt idx="467">
                        <c:v>900.38064999999995</c:v>
                      </c:pt>
                      <c:pt idx="468">
                        <c:v>902.15007000000003</c:v>
                      </c:pt>
                      <c:pt idx="469">
                        <c:v>904.04798000000005</c:v>
                      </c:pt>
                      <c:pt idx="470">
                        <c:v>906.06789000000003</c:v>
                      </c:pt>
                      <c:pt idx="471">
                        <c:v>907.95827999999995</c:v>
                      </c:pt>
                      <c:pt idx="472">
                        <c:v>909.68849999999998</c:v>
                      </c:pt>
                      <c:pt idx="473">
                        <c:v>911.54291999999998</c:v>
                      </c:pt>
                      <c:pt idx="474">
                        <c:v>913.52434000000005</c:v>
                      </c:pt>
                      <c:pt idx="475">
                        <c:v>915.54646000000002</c:v>
                      </c:pt>
                      <c:pt idx="476">
                        <c:v>917.24098000000004</c:v>
                      </c:pt>
                      <c:pt idx="477">
                        <c:v>919.05218000000002</c:v>
                      </c:pt>
                      <c:pt idx="478">
                        <c:v>920.99271999999996</c:v>
                      </c:pt>
                      <c:pt idx="479">
                        <c:v>923.04832999999996</c:v>
                      </c:pt>
                      <c:pt idx="480">
                        <c:v>924.80664000000002</c:v>
                      </c:pt>
                      <c:pt idx="481">
                        <c:v>926.57605999999998</c:v>
                      </c:pt>
                      <c:pt idx="482">
                        <c:v>928.47396000000003</c:v>
                      </c:pt>
                      <c:pt idx="483">
                        <c:v>930.49387000000002</c:v>
                      </c:pt>
                      <c:pt idx="484">
                        <c:v>932.38426000000004</c:v>
                      </c:pt>
                      <c:pt idx="485">
                        <c:v>934.11447999999996</c:v>
                      </c:pt>
                      <c:pt idx="486">
                        <c:v>935.96891000000005</c:v>
                      </c:pt>
                      <c:pt idx="487">
                        <c:v>937.95033000000001</c:v>
                      </c:pt>
                      <c:pt idx="488">
                        <c:v>939.97244000000001</c:v>
                      </c:pt>
                      <c:pt idx="489">
                        <c:v>941.66696000000002</c:v>
                      </c:pt>
                      <c:pt idx="490">
                        <c:v>943.47816999999998</c:v>
                      </c:pt>
                      <c:pt idx="491">
                        <c:v>945.41869999999994</c:v>
                      </c:pt>
                      <c:pt idx="492">
                        <c:v>947.47432000000003</c:v>
                      </c:pt>
                      <c:pt idx="493">
                        <c:v>949.23262</c:v>
                      </c:pt>
                      <c:pt idx="494">
                        <c:v>951.00205000000005</c:v>
                      </c:pt>
                      <c:pt idx="495">
                        <c:v>952.89994999999999</c:v>
                      </c:pt>
                      <c:pt idx="496">
                        <c:v>954.91985999999997</c:v>
                      </c:pt>
                      <c:pt idx="497">
                        <c:v>956.81025</c:v>
                      </c:pt>
                      <c:pt idx="498">
                        <c:v>958.54047000000003</c:v>
                      </c:pt>
                      <c:pt idx="499">
                        <c:v>960.39490000000001</c:v>
                      </c:pt>
                      <c:pt idx="500">
                        <c:v>962.37631999999996</c:v>
                      </c:pt>
                      <c:pt idx="501">
                        <c:v>964.39842999999996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96.048389999999998</c:v>
                      </c:pt>
                      <c:pt idx="2">
                        <c:v>96.368660000000006</c:v>
                      </c:pt>
                      <c:pt idx="3">
                        <c:v>96.718159999999997</c:v>
                      </c:pt>
                      <c:pt idx="4">
                        <c:v>97.075559999999996</c:v>
                      </c:pt>
                      <c:pt idx="5">
                        <c:v>97.434250000000006</c:v>
                      </c:pt>
                      <c:pt idx="6">
                        <c:v>97.79195</c:v>
                      </c:pt>
                      <c:pt idx="7">
                        <c:v>98.147639999999996</c:v>
                      </c:pt>
                      <c:pt idx="8">
                        <c:v>98.500789999999995</c:v>
                      </c:pt>
                      <c:pt idx="9">
                        <c:v>98.851280000000003</c:v>
                      </c:pt>
                      <c:pt idx="10">
                        <c:v>99.199259999999995</c:v>
                      </c:pt>
                      <c:pt idx="11">
                        <c:v>99.544889999999995</c:v>
                      </c:pt>
                      <c:pt idx="12">
                        <c:v>99.888339999999999</c:v>
                      </c:pt>
                      <c:pt idx="13">
                        <c:v>100.22976</c:v>
                      </c:pt>
                      <c:pt idx="14">
                        <c:v>100.56926</c:v>
                      </c:pt>
                      <c:pt idx="15">
                        <c:v>100.90694999999999</c:v>
                      </c:pt>
                      <c:pt idx="16">
                        <c:v>101.24292</c:v>
                      </c:pt>
                      <c:pt idx="17">
                        <c:v>101.57722</c:v>
                      </c:pt>
                      <c:pt idx="18">
                        <c:v>101.90992</c:v>
                      </c:pt>
                      <c:pt idx="19">
                        <c:v>102.24108</c:v>
                      </c:pt>
                      <c:pt idx="20">
                        <c:v>102.57073</c:v>
                      </c:pt>
                      <c:pt idx="21">
                        <c:v>102.89892</c:v>
                      </c:pt>
                      <c:pt idx="22">
                        <c:v>103.22566999999999</c:v>
                      </c:pt>
                      <c:pt idx="23">
                        <c:v>103.55101000000001</c:v>
                      </c:pt>
                      <c:pt idx="24">
                        <c:v>103.87497</c:v>
                      </c:pt>
                      <c:pt idx="25">
                        <c:v>104.19758</c:v>
                      </c:pt>
                      <c:pt idx="26">
                        <c:v>104.51888</c:v>
                      </c:pt>
                      <c:pt idx="27">
                        <c:v>104.83889000000001</c:v>
                      </c:pt>
                      <c:pt idx="28">
                        <c:v>105.15765</c:v>
                      </c:pt>
                      <c:pt idx="29">
                        <c:v>105.47517999999999</c:v>
                      </c:pt>
                      <c:pt idx="30">
                        <c:v>105.79149</c:v>
                      </c:pt>
                      <c:pt idx="31">
                        <c:v>106.10661</c:v>
                      </c:pt>
                      <c:pt idx="32">
                        <c:v>106.42055999999999</c:v>
                      </c:pt>
                      <c:pt idx="33">
                        <c:v>106.73334</c:v>
                      </c:pt>
                      <c:pt idx="34">
                        <c:v>107.04499</c:v>
                      </c:pt>
                      <c:pt idx="35">
                        <c:v>107.35550000000001</c:v>
                      </c:pt>
                      <c:pt idx="36">
                        <c:v>107.6649</c:v>
                      </c:pt>
                      <c:pt idx="37">
                        <c:v>107.97320000000001</c:v>
                      </c:pt>
                      <c:pt idx="38">
                        <c:v>108.2804</c:v>
                      </c:pt>
                      <c:pt idx="39">
                        <c:v>108.58651999999999</c:v>
                      </c:pt>
                      <c:pt idx="40">
                        <c:v>108.89156</c:v>
                      </c:pt>
                      <c:pt idx="41">
                        <c:v>109.19553999999999</c:v>
                      </c:pt>
                      <c:pt idx="42">
                        <c:v>109.49845999999999</c:v>
                      </c:pt>
                      <c:pt idx="43">
                        <c:v>109.80033</c:v>
                      </c:pt>
                      <c:pt idx="44">
                        <c:v>110.10115999999999</c:v>
                      </c:pt>
                      <c:pt idx="45">
                        <c:v>110.40094999999999</c:v>
                      </c:pt>
                      <c:pt idx="46">
                        <c:v>110.69971</c:v>
                      </c:pt>
                      <c:pt idx="47">
                        <c:v>110.99744</c:v>
                      </c:pt>
                      <c:pt idx="48">
                        <c:v>111.29415</c:v>
                      </c:pt>
                      <c:pt idx="49">
                        <c:v>111.58985</c:v>
                      </c:pt>
                      <c:pt idx="50">
                        <c:v>111.88453</c:v>
                      </c:pt>
                      <c:pt idx="51">
                        <c:v>112.17821000000001</c:v>
                      </c:pt>
                      <c:pt idx="52">
                        <c:v>112.47087999999999</c:v>
                      </c:pt>
                      <c:pt idx="53">
                        <c:v>112.76255</c:v>
                      </c:pt>
                      <c:pt idx="54">
                        <c:v>113.05322</c:v>
                      </c:pt>
                      <c:pt idx="55">
                        <c:v>113.3429</c:v>
                      </c:pt>
                      <c:pt idx="56">
                        <c:v>113.63158</c:v>
                      </c:pt>
                      <c:pt idx="57">
                        <c:v>113.91927</c:v>
                      </c:pt>
                      <c:pt idx="58">
                        <c:v>114.20598</c:v>
                      </c:pt>
                      <c:pt idx="59">
                        <c:v>114.49169999999999</c:v>
                      </c:pt>
                      <c:pt idx="60">
                        <c:v>114.77643</c:v>
                      </c:pt>
                      <c:pt idx="61">
                        <c:v>115.06018</c:v>
                      </c:pt>
                      <c:pt idx="62">
                        <c:v>115.34295</c:v>
                      </c:pt>
                      <c:pt idx="63">
                        <c:v>115.62475000000001</c:v>
                      </c:pt>
                      <c:pt idx="64">
                        <c:v>115.90557</c:v>
                      </c:pt>
                      <c:pt idx="65">
                        <c:v>116.18541</c:v>
                      </c:pt>
                      <c:pt idx="66">
                        <c:v>116.46428</c:v>
                      </c:pt>
                      <c:pt idx="67">
                        <c:v>116.74218</c:v>
                      </c:pt>
                      <c:pt idx="68">
                        <c:v>117.01911</c:v>
                      </c:pt>
                      <c:pt idx="69">
                        <c:v>117.29506000000001</c:v>
                      </c:pt>
                      <c:pt idx="70">
                        <c:v>117.57004999999999</c:v>
                      </c:pt>
                      <c:pt idx="71">
                        <c:v>117.84408000000001</c:v>
                      </c:pt>
                      <c:pt idx="72">
                        <c:v>118.11714000000001</c:v>
                      </c:pt>
                      <c:pt idx="73">
                        <c:v>118.38924</c:v>
                      </c:pt>
                      <c:pt idx="74">
                        <c:v>118.66037</c:v>
                      </c:pt>
                      <c:pt idx="75">
                        <c:v>118.93055</c:v>
                      </c:pt>
                      <c:pt idx="76">
                        <c:v>119.19976</c:v>
                      </c:pt>
                      <c:pt idx="77">
                        <c:v>119.46802</c:v>
                      </c:pt>
                      <c:pt idx="78">
                        <c:v>119.73532</c:v>
                      </c:pt>
                      <c:pt idx="79">
                        <c:v>120.00166</c:v>
                      </c:pt>
                      <c:pt idx="80">
                        <c:v>120.26705</c:v>
                      </c:pt>
                      <c:pt idx="81">
                        <c:v>120.53149000000001</c:v>
                      </c:pt>
                      <c:pt idx="82">
                        <c:v>120.79497000000001</c:v>
                      </c:pt>
                      <c:pt idx="83">
                        <c:v>121.05750999999999</c:v>
                      </c:pt>
                      <c:pt idx="84">
                        <c:v>121.31909</c:v>
                      </c:pt>
                      <c:pt idx="85">
                        <c:v>121.57974</c:v>
                      </c:pt>
                      <c:pt idx="86">
                        <c:v>121.83942999999999</c:v>
                      </c:pt>
                      <c:pt idx="87">
                        <c:v>122.09819</c:v>
                      </c:pt>
                      <c:pt idx="88">
                        <c:v>122.35601</c:v>
                      </c:pt>
                      <c:pt idx="89">
                        <c:v>122.61288</c:v>
                      </c:pt>
                      <c:pt idx="90">
                        <c:v>122.86883</c:v>
                      </c:pt>
                      <c:pt idx="91">
                        <c:v>123.12384</c:v>
                      </c:pt>
                      <c:pt idx="92">
                        <c:v>123.37792</c:v>
                      </c:pt>
                      <c:pt idx="93">
                        <c:v>123.63108</c:v>
                      </c:pt>
                      <c:pt idx="94">
                        <c:v>123.88330999999999</c:v>
                      </c:pt>
                      <c:pt idx="95">
                        <c:v>124.13462</c:v>
                      </c:pt>
                      <c:pt idx="96">
                        <c:v>124.38502</c:v>
                      </c:pt>
                      <c:pt idx="97">
                        <c:v>124.63451000000001</c:v>
                      </c:pt>
                      <c:pt idx="98">
                        <c:v>124.88309</c:v>
                      </c:pt>
                      <c:pt idx="99">
                        <c:v>125.13076</c:v>
                      </c:pt>
                      <c:pt idx="100">
                        <c:v>125.37754</c:v>
                      </c:pt>
                      <c:pt idx="101">
                        <c:v>125.62343</c:v>
                      </c:pt>
                      <c:pt idx="102">
                        <c:v>125.86843</c:v>
                      </c:pt>
                      <c:pt idx="103">
                        <c:v>126.11254</c:v>
                      </c:pt>
                      <c:pt idx="104">
                        <c:v>126.35579</c:v>
                      </c:pt>
                      <c:pt idx="105">
                        <c:v>126.59815999999999</c:v>
                      </c:pt>
                      <c:pt idx="106">
                        <c:v>126.83968</c:v>
                      </c:pt>
                      <c:pt idx="107">
                        <c:v>127.08035</c:v>
                      </c:pt>
                      <c:pt idx="108">
                        <c:v>127.32016</c:v>
                      </c:pt>
                      <c:pt idx="109">
                        <c:v>127.55914</c:v>
                      </c:pt>
                      <c:pt idx="110">
                        <c:v>127.79729</c:v>
                      </c:pt>
                      <c:pt idx="111">
                        <c:v>128.03461999999999</c:v>
                      </c:pt>
                      <c:pt idx="112">
                        <c:v>128.27114</c:v>
                      </c:pt>
                      <c:pt idx="113">
                        <c:v>128.50685999999999</c:v>
                      </c:pt>
                      <c:pt idx="114">
                        <c:v>128.74179000000001</c:v>
                      </c:pt>
                      <c:pt idx="115">
                        <c:v>128.97594000000001</c:v>
                      </c:pt>
                      <c:pt idx="116">
                        <c:v>129.20931999999999</c:v>
                      </c:pt>
                      <c:pt idx="117">
                        <c:v>129.44193999999999</c:v>
                      </c:pt>
                      <c:pt idx="118">
                        <c:v>129.67381</c:v>
                      </c:pt>
                      <c:pt idx="119">
                        <c:v>129.90495000000001</c:v>
                      </c:pt>
                      <c:pt idx="120">
                        <c:v>130.13535999999999</c:v>
                      </c:pt>
                      <c:pt idx="121">
                        <c:v>130.36507</c:v>
                      </c:pt>
                      <c:pt idx="122">
                        <c:v>130.59406999999999</c:v>
                      </c:pt>
                      <c:pt idx="123">
                        <c:v>130.82239000000001</c:v>
                      </c:pt>
                      <c:pt idx="124">
                        <c:v>131.05004</c:v>
                      </c:pt>
                      <c:pt idx="125">
                        <c:v>131.27704</c:v>
                      </c:pt>
                      <c:pt idx="126">
                        <c:v>131.50339</c:v>
                      </c:pt>
                      <c:pt idx="127">
                        <c:v>131.72910999999999</c:v>
                      </c:pt>
                      <c:pt idx="128">
                        <c:v>131.95420999999999</c:v>
                      </c:pt>
                      <c:pt idx="129">
                        <c:v>132.17871</c:v>
                      </c:pt>
                      <c:pt idx="130">
                        <c:v>132.40262000000001</c:v>
                      </c:pt>
                      <c:pt idx="131">
                        <c:v>132.62595999999999</c:v>
                      </c:pt>
                      <c:pt idx="132">
                        <c:v>132.84873999999999</c:v>
                      </c:pt>
                      <c:pt idx="133">
                        <c:v>133.07097999999999</c:v>
                      </c:pt>
                      <c:pt idx="134">
                        <c:v>133.29268999999999</c:v>
                      </c:pt>
                      <c:pt idx="135">
                        <c:v>133.51388</c:v>
                      </c:pt>
                      <c:pt idx="136">
                        <c:v>133.73457999999999</c:v>
                      </c:pt>
                      <c:pt idx="137">
                        <c:v>133.95479</c:v>
                      </c:pt>
                      <c:pt idx="138">
                        <c:v>134.17453</c:v>
                      </c:pt>
                      <c:pt idx="139">
                        <c:v>134.39381</c:v>
                      </c:pt>
                      <c:pt idx="140">
                        <c:v>134.61266000000001</c:v>
                      </c:pt>
                      <c:pt idx="141">
                        <c:v>134.83107999999999</c:v>
                      </c:pt>
                      <c:pt idx="142">
                        <c:v>135.04908</c:v>
                      </c:pt>
                      <c:pt idx="143">
                        <c:v>135.26669000000001</c:v>
                      </c:pt>
                      <c:pt idx="144">
                        <c:v>135.48391000000001</c:v>
                      </c:pt>
                      <c:pt idx="145">
                        <c:v>135.70077000000001</c:v>
                      </c:pt>
                      <c:pt idx="146">
                        <c:v>135.91727</c:v>
                      </c:pt>
                      <c:pt idx="147">
                        <c:v>136.13342</c:v>
                      </c:pt>
                      <c:pt idx="148">
                        <c:v>136.34925000000001</c:v>
                      </c:pt>
                      <c:pt idx="149">
                        <c:v>136.56476000000001</c:v>
                      </c:pt>
                      <c:pt idx="150">
                        <c:v>136.77996999999999</c:v>
                      </c:pt>
                      <c:pt idx="151">
                        <c:v>136.99487999999999</c:v>
                      </c:pt>
                      <c:pt idx="152">
                        <c:v>137.20953</c:v>
                      </c:pt>
                      <c:pt idx="153">
                        <c:v>137.4239</c:v>
                      </c:pt>
                      <c:pt idx="154">
                        <c:v>137.63802000000001</c:v>
                      </c:pt>
                      <c:pt idx="155">
                        <c:v>137.8519</c:v>
                      </c:pt>
                      <c:pt idx="156">
                        <c:v>138.06555</c:v>
                      </c:pt>
                      <c:pt idx="157">
                        <c:v>138.27897999999999</c:v>
                      </c:pt>
                      <c:pt idx="158">
                        <c:v>138.4922</c:v>
                      </c:pt>
                      <c:pt idx="159">
                        <c:v>138.70522</c:v>
                      </c:pt>
                      <c:pt idx="160">
                        <c:v>138.91804999999999</c:v>
                      </c:pt>
                      <c:pt idx="161">
                        <c:v>139.13070999999999</c:v>
                      </c:pt>
                      <c:pt idx="162">
                        <c:v>139.3432</c:v>
                      </c:pt>
                      <c:pt idx="163">
                        <c:v>139.55553</c:v>
                      </c:pt>
                      <c:pt idx="164">
                        <c:v>139.76770999999999</c:v>
                      </c:pt>
                      <c:pt idx="165">
                        <c:v>139.97973999999999</c:v>
                      </c:pt>
                      <c:pt idx="166">
                        <c:v>140.19164000000001</c:v>
                      </c:pt>
                      <c:pt idx="167">
                        <c:v>140.40342000000001</c:v>
                      </c:pt>
                      <c:pt idx="168">
                        <c:v>140.61508000000001</c:v>
                      </c:pt>
                      <c:pt idx="169">
                        <c:v>140.82661999999999</c:v>
                      </c:pt>
                      <c:pt idx="170">
                        <c:v>141.03806</c:v>
                      </c:pt>
                      <c:pt idx="171">
                        <c:v>141.24940000000001</c:v>
                      </c:pt>
                      <c:pt idx="172">
                        <c:v>141.46064999999999</c:v>
                      </c:pt>
                      <c:pt idx="173">
                        <c:v>141.67182</c:v>
                      </c:pt>
                      <c:pt idx="174">
                        <c:v>141.88290000000001</c:v>
                      </c:pt>
                      <c:pt idx="175">
                        <c:v>142.09390999999999</c:v>
                      </c:pt>
                      <c:pt idx="176">
                        <c:v>142.30484000000001</c:v>
                      </c:pt>
                      <c:pt idx="177">
                        <c:v>142.51571000000001</c:v>
                      </c:pt>
                      <c:pt idx="178">
                        <c:v>142.72650999999999</c:v>
                      </c:pt>
                      <c:pt idx="179">
                        <c:v>142.93725000000001</c:v>
                      </c:pt>
                      <c:pt idx="180">
                        <c:v>143.14793</c:v>
                      </c:pt>
                      <c:pt idx="181">
                        <c:v>143.35856000000001</c:v>
                      </c:pt>
                      <c:pt idx="182">
                        <c:v>143.56914</c:v>
                      </c:pt>
                      <c:pt idx="183">
                        <c:v>143.77966000000001</c:v>
                      </c:pt>
                      <c:pt idx="184">
                        <c:v>143.99012999999999</c:v>
                      </c:pt>
                      <c:pt idx="185">
                        <c:v>144.20056</c:v>
                      </c:pt>
                      <c:pt idx="186">
                        <c:v>144.41094000000001</c:v>
                      </c:pt>
                      <c:pt idx="187">
                        <c:v>144.62127000000001</c:v>
                      </c:pt>
                      <c:pt idx="188">
                        <c:v>144.83154999999999</c:v>
                      </c:pt>
                      <c:pt idx="189">
                        <c:v>145.04177999999999</c:v>
                      </c:pt>
                      <c:pt idx="190">
                        <c:v>145.25197</c:v>
                      </c:pt>
                      <c:pt idx="191">
                        <c:v>145.46211</c:v>
                      </c:pt>
                      <c:pt idx="192">
                        <c:v>145.67219</c:v>
                      </c:pt>
                      <c:pt idx="193">
                        <c:v>145.88220999999999</c:v>
                      </c:pt>
                      <c:pt idx="194">
                        <c:v>146.09218999999999</c:v>
                      </c:pt>
                      <c:pt idx="195">
                        <c:v>146.3021</c:v>
                      </c:pt>
                      <c:pt idx="196">
                        <c:v>146.51195000000001</c:v>
                      </c:pt>
                      <c:pt idx="197">
                        <c:v>146.72173000000001</c:v>
                      </c:pt>
                      <c:pt idx="198">
                        <c:v>146.93144000000001</c:v>
                      </c:pt>
                      <c:pt idx="199">
                        <c:v>147.14107999999999</c:v>
                      </c:pt>
                      <c:pt idx="200">
                        <c:v>147.35064</c:v>
                      </c:pt>
                      <c:pt idx="201">
                        <c:v>147.56012000000001</c:v>
                      </c:pt>
                      <c:pt idx="202">
                        <c:v>147.76949999999999</c:v>
                      </c:pt>
                      <c:pt idx="203">
                        <c:v>147.97879</c:v>
                      </c:pt>
                      <c:pt idx="204">
                        <c:v>148.18797000000001</c:v>
                      </c:pt>
                      <c:pt idx="205">
                        <c:v>148.39705000000001</c:v>
                      </c:pt>
                      <c:pt idx="206">
                        <c:v>148.60602</c:v>
                      </c:pt>
                      <c:pt idx="207">
                        <c:v>148.81486000000001</c:v>
                      </c:pt>
                      <c:pt idx="208">
                        <c:v>149.02357000000001</c:v>
                      </c:pt>
                      <c:pt idx="209">
                        <c:v>149.23213999999999</c:v>
                      </c:pt>
                      <c:pt idx="210">
                        <c:v>149.44057000000001</c:v>
                      </c:pt>
                      <c:pt idx="211">
                        <c:v>149.64885000000001</c:v>
                      </c:pt>
                      <c:pt idx="212">
                        <c:v>149.85695999999999</c:v>
                      </c:pt>
                      <c:pt idx="213">
                        <c:v>150.06489999999999</c:v>
                      </c:pt>
                      <c:pt idx="214">
                        <c:v>150.27266</c:v>
                      </c:pt>
                      <c:pt idx="215">
                        <c:v>150.48023000000001</c:v>
                      </c:pt>
                      <c:pt idx="216">
                        <c:v>150.68761000000001</c:v>
                      </c:pt>
                      <c:pt idx="217">
                        <c:v>150.89476999999999</c:v>
                      </c:pt>
                      <c:pt idx="218">
                        <c:v>151.10172</c:v>
                      </c:pt>
                      <c:pt idx="219">
                        <c:v>151.30842999999999</c:v>
                      </c:pt>
                      <c:pt idx="220">
                        <c:v>151.51490999999999</c:v>
                      </c:pt>
                      <c:pt idx="221">
                        <c:v>151.72114999999999</c:v>
                      </c:pt>
                      <c:pt idx="222">
                        <c:v>151.92712</c:v>
                      </c:pt>
                      <c:pt idx="223">
                        <c:v>152.13282000000001</c:v>
                      </c:pt>
                      <c:pt idx="224">
                        <c:v>152.33824000000001</c:v>
                      </c:pt>
                      <c:pt idx="225">
                        <c:v>152.54338000000001</c:v>
                      </c:pt>
                      <c:pt idx="226">
                        <c:v>152.74822</c:v>
                      </c:pt>
                      <c:pt idx="227">
                        <c:v>152.95275000000001</c:v>
                      </c:pt>
                      <c:pt idx="228">
                        <c:v>153.15693999999999</c:v>
                      </c:pt>
                      <c:pt idx="229">
                        <c:v>153.36080999999999</c:v>
                      </c:pt>
                      <c:pt idx="230">
                        <c:v>153.56434999999999</c:v>
                      </c:pt>
                      <c:pt idx="231">
                        <c:v>153.76754</c:v>
                      </c:pt>
                      <c:pt idx="232">
                        <c:v>153.97035</c:v>
                      </c:pt>
                      <c:pt idx="233">
                        <c:v>154.1728</c:v>
                      </c:pt>
                      <c:pt idx="234">
                        <c:v>154.37486000000001</c:v>
                      </c:pt>
                      <c:pt idx="235">
                        <c:v>154.57655</c:v>
                      </c:pt>
                      <c:pt idx="236">
                        <c:v>154.77784</c:v>
                      </c:pt>
                      <c:pt idx="237">
                        <c:v>154.97871000000001</c:v>
                      </c:pt>
                      <c:pt idx="238">
                        <c:v>155.17916</c:v>
                      </c:pt>
                      <c:pt idx="239">
                        <c:v>155.3792</c:v>
                      </c:pt>
                      <c:pt idx="240">
                        <c:v>155.57882000000001</c:v>
                      </c:pt>
                      <c:pt idx="241">
                        <c:v>155.77798999999999</c:v>
                      </c:pt>
                      <c:pt idx="242">
                        <c:v>155.97672</c:v>
                      </c:pt>
                      <c:pt idx="243">
                        <c:v>156.17498000000001</c:v>
                      </c:pt>
                      <c:pt idx="244">
                        <c:v>156.37280000000001</c:v>
                      </c:pt>
                      <c:pt idx="245">
                        <c:v>156.57017999999999</c:v>
                      </c:pt>
                      <c:pt idx="246">
                        <c:v>156.76706999999999</c:v>
                      </c:pt>
                      <c:pt idx="247">
                        <c:v>156.96347</c:v>
                      </c:pt>
                      <c:pt idx="248">
                        <c:v>157.15941000000001</c:v>
                      </c:pt>
                      <c:pt idx="249">
                        <c:v>157.35486</c:v>
                      </c:pt>
                      <c:pt idx="250">
                        <c:v>157.54984999999999</c:v>
                      </c:pt>
                      <c:pt idx="251">
                        <c:v>157.74432999999999</c:v>
                      </c:pt>
                      <c:pt idx="252">
                        <c:v>157.93831</c:v>
                      </c:pt>
                      <c:pt idx="253">
                        <c:v>158.13179</c:v>
                      </c:pt>
                      <c:pt idx="254">
                        <c:v>158.32480000000001</c:v>
                      </c:pt>
                      <c:pt idx="255">
                        <c:v>158.51730000000001</c:v>
                      </c:pt>
                      <c:pt idx="256">
                        <c:v>158.70929000000001</c:v>
                      </c:pt>
                      <c:pt idx="257">
                        <c:v>158.90075999999999</c:v>
                      </c:pt>
                      <c:pt idx="258">
                        <c:v>159.09172000000001</c:v>
                      </c:pt>
                      <c:pt idx="259">
                        <c:v>159.28219000000001</c:v>
                      </c:pt>
                      <c:pt idx="260">
                        <c:v>159.47215</c:v>
                      </c:pt>
                      <c:pt idx="261">
                        <c:v>159.66157999999999</c:v>
                      </c:pt>
                      <c:pt idx="262">
                        <c:v>159.85046</c:v>
                      </c:pt>
                      <c:pt idx="263">
                        <c:v>160.03882999999999</c:v>
                      </c:pt>
                      <c:pt idx="264">
                        <c:v>160.22668999999999</c:v>
                      </c:pt>
                      <c:pt idx="265">
                        <c:v>160.41399999999999</c:v>
                      </c:pt>
                      <c:pt idx="266">
                        <c:v>160.60076000000001</c:v>
                      </c:pt>
                      <c:pt idx="267">
                        <c:v>160.78694999999999</c:v>
                      </c:pt>
                      <c:pt idx="268">
                        <c:v>160.97257999999999</c:v>
                      </c:pt>
                      <c:pt idx="269">
                        <c:v>161.15768</c:v>
                      </c:pt>
                      <c:pt idx="270">
                        <c:v>161.34218000000001</c:v>
                      </c:pt>
                      <c:pt idx="271">
                        <c:v>161.52608000000001</c:v>
                      </c:pt>
                      <c:pt idx="272">
                        <c:v>161.70936</c:v>
                      </c:pt>
                      <c:pt idx="273">
                        <c:v>161.89203000000001</c:v>
                      </c:pt>
                      <c:pt idx="274">
                        <c:v>162.07409999999999</c:v>
                      </c:pt>
                      <c:pt idx="275">
                        <c:v>162.25552999999999</c:v>
                      </c:pt>
                      <c:pt idx="276">
                        <c:v>162.43626</c:v>
                      </c:pt>
                      <c:pt idx="277">
                        <c:v>162.61632</c:v>
                      </c:pt>
                      <c:pt idx="278">
                        <c:v>162.79570000000001</c:v>
                      </c:pt>
                      <c:pt idx="279">
                        <c:v>162.97441000000001</c:v>
                      </c:pt>
                      <c:pt idx="280">
                        <c:v>163.15237999999999</c:v>
                      </c:pt>
                      <c:pt idx="281">
                        <c:v>163.32959</c:v>
                      </c:pt>
                      <c:pt idx="282">
                        <c:v>163.50604999999999</c:v>
                      </c:pt>
                      <c:pt idx="283">
                        <c:v>163.68177</c:v>
                      </c:pt>
                      <c:pt idx="284">
                        <c:v>163.85674</c:v>
                      </c:pt>
                      <c:pt idx="285">
                        <c:v>164.03091000000001</c:v>
                      </c:pt>
                      <c:pt idx="286">
                        <c:v>164.20426</c:v>
                      </c:pt>
                      <c:pt idx="287">
                        <c:v>164.37681000000001</c:v>
                      </c:pt>
                      <c:pt idx="288">
                        <c:v>164.54857999999999</c:v>
                      </c:pt>
                      <c:pt idx="289">
                        <c:v>164.71958000000001</c:v>
                      </c:pt>
                      <c:pt idx="290">
                        <c:v>164.88974999999999</c:v>
                      </c:pt>
                      <c:pt idx="291">
                        <c:v>165.05907999999999</c:v>
                      </c:pt>
                      <c:pt idx="292">
                        <c:v>165.22762</c:v>
                      </c:pt>
                      <c:pt idx="293">
                        <c:v>165.39542</c:v>
                      </c:pt>
                      <c:pt idx="294">
                        <c:v>165.56245000000001</c:v>
                      </c:pt>
                      <c:pt idx="295">
                        <c:v>165.72869</c:v>
                      </c:pt>
                      <c:pt idx="296">
                        <c:v>165.89415</c:v>
                      </c:pt>
                      <c:pt idx="297">
                        <c:v>166.05887999999999</c:v>
                      </c:pt>
                      <c:pt idx="298">
                        <c:v>166.22295</c:v>
                      </c:pt>
                      <c:pt idx="299">
                        <c:v>166.38634999999999</c:v>
                      </c:pt>
                      <c:pt idx="300">
                        <c:v>166.54906</c:v>
                      </c:pt>
                      <c:pt idx="301">
                        <c:v>166.71109999999999</c:v>
                      </c:pt>
                      <c:pt idx="302">
                        <c:v>166.87257</c:v>
                      </c:pt>
                      <c:pt idx="303">
                        <c:v>167.0335</c:v>
                      </c:pt>
                      <c:pt idx="304">
                        <c:v>167.19390000000001</c:v>
                      </c:pt>
                      <c:pt idx="305">
                        <c:v>167.35375999999999</c:v>
                      </c:pt>
                      <c:pt idx="306">
                        <c:v>167.51311000000001</c:v>
                      </c:pt>
                      <c:pt idx="307">
                        <c:v>167.67204000000001</c:v>
                      </c:pt>
                      <c:pt idx="308">
                        <c:v>167.8306</c:v>
                      </c:pt>
                      <c:pt idx="309">
                        <c:v>167.98876999999999</c:v>
                      </c:pt>
                      <c:pt idx="310">
                        <c:v>168.14653000000001</c:v>
                      </c:pt>
                      <c:pt idx="311">
                        <c:v>168.30394000000001</c:v>
                      </c:pt>
                      <c:pt idx="312">
                        <c:v>168.46108000000001</c:v>
                      </c:pt>
                      <c:pt idx="313">
                        <c:v>168.61797999999999</c:v>
                      </c:pt>
                      <c:pt idx="314">
                        <c:v>168.77462</c:v>
                      </c:pt>
                      <c:pt idx="315">
                        <c:v>168.93098000000001</c:v>
                      </c:pt>
                      <c:pt idx="316">
                        <c:v>169.08711</c:v>
                      </c:pt>
                      <c:pt idx="317">
                        <c:v>169.24307999999999</c:v>
                      </c:pt>
                      <c:pt idx="318">
                        <c:v>169.39893000000001</c:v>
                      </c:pt>
                      <c:pt idx="319">
                        <c:v>169.55459999999999</c:v>
                      </c:pt>
                      <c:pt idx="320">
                        <c:v>169.71008</c:v>
                      </c:pt>
                      <c:pt idx="321">
                        <c:v>169.86543</c:v>
                      </c:pt>
                      <c:pt idx="322">
                        <c:v>170.02070000000001</c:v>
                      </c:pt>
                      <c:pt idx="323">
                        <c:v>170.17591999999999</c:v>
                      </c:pt>
                      <c:pt idx="324">
                        <c:v>170.33100999999999</c:v>
                      </c:pt>
                      <c:pt idx="325">
                        <c:v>170.48598000000001</c:v>
                      </c:pt>
                      <c:pt idx="326">
                        <c:v>170.64087000000001</c:v>
                      </c:pt>
                      <c:pt idx="327">
                        <c:v>170.79575</c:v>
                      </c:pt>
                      <c:pt idx="328">
                        <c:v>170.95060000000001</c:v>
                      </c:pt>
                      <c:pt idx="329">
                        <c:v>171.10536999999999</c:v>
                      </c:pt>
                      <c:pt idx="330">
                        <c:v>171.26005000000001</c:v>
                      </c:pt>
                      <c:pt idx="331">
                        <c:v>171.41469000000001</c:v>
                      </c:pt>
                      <c:pt idx="332">
                        <c:v>171.56934999999999</c:v>
                      </c:pt>
                      <c:pt idx="333">
                        <c:v>171.72399999999999</c:v>
                      </c:pt>
                      <c:pt idx="334">
                        <c:v>171.87858</c:v>
                      </c:pt>
                      <c:pt idx="335">
                        <c:v>172.03309999999999</c:v>
                      </c:pt>
                      <c:pt idx="336">
                        <c:v>172.1876</c:v>
                      </c:pt>
                      <c:pt idx="337">
                        <c:v>172.34214</c:v>
                      </c:pt>
                      <c:pt idx="338">
                        <c:v>172.49668</c:v>
                      </c:pt>
                      <c:pt idx="339">
                        <c:v>172.65114</c:v>
                      </c:pt>
                      <c:pt idx="340">
                        <c:v>172.80556000000001</c:v>
                      </c:pt>
                      <c:pt idx="341">
                        <c:v>172.95999</c:v>
                      </c:pt>
                      <c:pt idx="342">
                        <c:v>173.11453</c:v>
                      </c:pt>
                      <c:pt idx="343">
                        <c:v>173.26920000000001</c:v>
                      </c:pt>
                      <c:pt idx="344">
                        <c:v>173.42398</c:v>
                      </c:pt>
                      <c:pt idx="345">
                        <c:v>173.57884999999999</c:v>
                      </c:pt>
                      <c:pt idx="346">
                        <c:v>173.73384999999999</c:v>
                      </c:pt>
                      <c:pt idx="347">
                        <c:v>173.88898</c:v>
                      </c:pt>
                      <c:pt idx="348">
                        <c:v>174.04414</c:v>
                      </c:pt>
                      <c:pt idx="349">
                        <c:v>174.19926000000001</c:v>
                      </c:pt>
                      <c:pt idx="350">
                        <c:v>174.35434000000001</c:v>
                      </c:pt>
                      <c:pt idx="351">
                        <c:v>174.50942000000001</c:v>
                      </c:pt>
                      <c:pt idx="352">
                        <c:v>174.66451000000001</c:v>
                      </c:pt>
                      <c:pt idx="353">
                        <c:v>174.81951000000001</c:v>
                      </c:pt>
                      <c:pt idx="354">
                        <c:v>174.97439</c:v>
                      </c:pt>
                      <c:pt idx="355">
                        <c:v>175.12916999999999</c:v>
                      </c:pt>
                      <c:pt idx="356">
                        <c:v>175.28390999999999</c:v>
                      </c:pt>
                      <c:pt idx="357">
                        <c:v>175.43861000000001</c:v>
                      </c:pt>
                      <c:pt idx="358">
                        <c:v>175.59322</c:v>
                      </c:pt>
                      <c:pt idx="359">
                        <c:v>175.74771000000001</c:v>
                      </c:pt>
                      <c:pt idx="360">
                        <c:v>175.90210999999999</c:v>
                      </c:pt>
                      <c:pt idx="361">
                        <c:v>176.12497999999999</c:v>
                      </c:pt>
                      <c:pt idx="362">
                        <c:v>176.46225000000001</c:v>
                      </c:pt>
                      <c:pt idx="363">
                        <c:v>176.79796999999999</c:v>
                      </c:pt>
                      <c:pt idx="364">
                        <c:v>177.13247999999999</c:v>
                      </c:pt>
                      <c:pt idx="365">
                        <c:v>177.46605</c:v>
                      </c:pt>
                      <c:pt idx="366">
                        <c:v>177.79872</c:v>
                      </c:pt>
                      <c:pt idx="367">
                        <c:v>178.13051999999999</c:v>
                      </c:pt>
                      <c:pt idx="368">
                        <c:v>178.41883999999999</c:v>
                      </c:pt>
                      <c:pt idx="369">
                        <c:v>178.51616999999999</c:v>
                      </c:pt>
                      <c:pt idx="370">
                        <c:v>178.6044</c:v>
                      </c:pt>
                      <c:pt idx="371">
                        <c:v>178.69674000000001</c:v>
                      </c:pt>
                      <c:pt idx="372">
                        <c:v>178.79634999999999</c:v>
                      </c:pt>
                      <c:pt idx="373">
                        <c:v>178.90369000000001</c:v>
                      </c:pt>
                      <c:pt idx="374">
                        <c:v>179.01820000000001</c:v>
                      </c:pt>
                      <c:pt idx="375">
                        <c:v>179.13882000000001</c:v>
                      </c:pt>
                      <c:pt idx="376">
                        <c:v>179.26443</c:v>
                      </c:pt>
                      <c:pt idx="377">
                        <c:v>179.39403999999999</c:v>
                      </c:pt>
                      <c:pt idx="378">
                        <c:v>179.52689000000001</c:v>
                      </c:pt>
                      <c:pt idx="379">
                        <c:v>179.66256000000001</c:v>
                      </c:pt>
                      <c:pt idx="380">
                        <c:v>179.80082999999999</c:v>
                      </c:pt>
                      <c:pt idx="381">
                        <c:v>179.94145</c:v>
                      </c:pt>
                      <c:pt idx="382">
                        <c:v>180.084</c:v>
                      </c:pt>
                      <c:pt idx="383">
                        <c:v>180.22810000000001</c:v>
                      </c:pt>
                      <c:pt idx="384">
                        <c:v>180.37345999999999</c:v>
                      </c:pt>
                      <c:pt idx="385">
                        <c:v>180.51985999999999</c:v>
                      </c:pt>
                      <c:pt idx="386">
                        <c:v>180.66713999999999</c:v>
                      </c:pt>
                      <c:pt idx="387">
                        <c:v>180.81505000000001</c:v>
                      </c:pt>
                      <c:pt idx="388">
                        <c:v>180.96343999999999</c:v>
                      </c:pt>
                      <c:pt idx="389">
                        <c:v>181.11225999999999</c:v>
                      </c:pt>
                      <c:pt idx="390">
                        <c:v>181.26150999999999</c:v>
                      </c:pt>
                      <c:pt idx="391">
                        <c:v>181.41118</c:v>
                      </c:pt>
                      <c:pt idx="392">
                        <c:v>181.56113999999999</c:v>
                      </c:pt>
                      <c:pt idx="393">
                        <c:v>181.71132</c:v>
                      </c:pt>
                      <c:pt idx="394">
                        <c:v>181.86171999999999</c:v>
                      </c:pt>
                      <c:pt idx="395">
                        <c:v>182.01236</c:v>
                      </c:pt>
                      <c:pt idx="396">
                        <c:v>182.16322</c:v>
                      </c:pt>
                      <c:pt idx="397">
                        <c:v>182.31419</c:v>
                      </c:pt>
                      <c:pt idx="398">
                        <c:v>182.46521999999999</c:v>
                      </c:pt>
                      <c:pt idx="399">
                        <c:v>182.61632</c:v>
                      </c:pt>
                      <c:pt idx="400">
                        <c:v>182.76755</c:v>
                      </c:pt>
                      <c:pt idx="401">
                        <c:v>182.91889</c:v>
                      </c:pt>
                      <c:pt idx="402">
                        <c:v>183.07024999999999</c:v>
                      </c:pt>
                      <c:pt idx="403">
                        <c:v>183.22161</c:v>
                      </c:pt>
                      <c:pt idx="404">
                        <c:v>183.37300999999999</c:v>
                      </c:pt>
                      <c:pt idx="405">
                        <c:v>183.52448000000001</c:v>
                      </c:pt>
                      <c:pt idx="406">
                        <c:v>183.67600999999999</c:v>
                      </c:pt>
                      <c:pt idx="407">
                        <c:v>183.82751999999999</c:v>
                      </c:pt>
                      <c:pt idx="408">
                        <c:v>183.97900000000001</c:v>
                      </c:pt>
                      <c:pt idx="409">
                        <c:v>184.13049000000001</c:v>
                      </c:pt>
                      <c:pt idx="410">
                        <c:v>184.28205</c:v>
                      </c:pt>
                      <c:pt idx="411">
                        <c:v>184.43362999999999</c:v>
                      </c:pt>
                      <c:pt idx="412">
                        <c:v>184.58516</c:v>
                      </c:pt>
                      <c:pt idx="413">
                        <c:v>184.73666</c:v>
                      </c:pt>
                      <c:pt idx="414">
                        <c:v>184.88815</c:v>
                      </c:pt>
                      <c:pt idx="415">
                        <c:v>185.03970000000001</c:v>
                      </c:pt>
                      <c:pt idx="416">
                        <c:v>185.19126</c:v>
                      </c:pt>
                      <c:pt idx="417">
                        <c:v>185.34276</c:v>
                      </c:pt>
                      <c:pt idx="418">
                        <c:v>185.49421000000001</c:v>
                      </c:pt>
                      <c:pt idx="419">
                        <c:v>185.64567</c:v>
                      </c:pt>
                      <c:pt idx="420">
                        <c:v>185.79716999999999</c:v>
                      </c:pt>
                      <c:pt idx="421">
                        <c:v>185.94866999999999</c:v>
                      </c:pt>
                      <c:pt idx="422">
                        <c:v>186.1001</c:v>
                      </c:pt>
                      <c:pt idx="423">
                        <c:v>186.25148999999999</c:v>
                      </c:pt>
                      <c:pt idx="424">
                        <c:v>186.40289000000001</c:v>
                      </c:pt>
                      <c:pt idx="425">
                        <c:v>186.55432999999999</c:v>
                      </c:pt>
                      <c:pt idx="426">
                        <c:v>186.70573999999999</c:v>
                      </c:pt>
                      <c:pt idx="427">
                        <c:v>186.85709</c:v>
                      </c:pt>
                      <c:pt idx="428">
                        <c:v>187.00839999999999</c:v>
                      </c:pt>
                      <c:pt idx="429">
                        <c:v>187.15973</c:v>
                      </c:pt>
                      <c:pt idx="430">
                        <c:v>187.31118000000001</c:v>
                      </c:pt>
                      <c:pt idx="431">
                        <c:v>187.46271999999999</c:v>
                      </c:pt>
                      <c:pt idx="432">
                        <c:v>187.61430999999999</c:v>
                      </c:pt>
                      <c:pt idx="433">
                        <c:v>187.76597000000001</c:v>
                      </c:pt>
                      <c:pt idx="434">
                        <c:v>187.91773000000001</c:v>
                      </c:pt>
                      <c:pt idx="435">
                        <c:v>188.06958</c:v>
                      </c:pt>
                      <c:pt idx="436">
                        <c:v>188.22141999999999</c:v>
                      </c:pt>
                      <c:pt idx="437">
                        <c:v>188.3732</c:v>
                      </c:pt>
                      <c:pt idx="438">
                        <c:v>188.52494999999999</c:v>
                      </c:pt>
                      <c:pt idx="439">
                        <c:v>188.67670000000001</c:v>
                      </c:pt>
                      <c:pt idx="440">
                        <c:v>188.82844</c:v>
                      </c:pt>
                      <c:pt idx="441">
                        <c:v>188.98008999999999</c:v>
                      </c:pt>
                      <c:pt idx="442">
                        <c:v>189.13162</c:v>
                      </c:pt>
                      <c:pt idx="443">
                        <c:v>189.28308000000001</c:v>
                      </c:pt>
                      <c:pt idx="444">
                        <c:v>189.43450999999999</c:v>
                      </c:pt>
                      <c:pt idx="445">
                        <c:v>189.58591000000001</c:v>
                      </c:pt>
                      <c:pt idx="446">
                        <c:v>189.73721</c:v>
                      </c:pt>
                      <c:pt idx="447">
                        <c:v>189.88838999999999</c:v>
                      </c:pt>
                      <c:pt idx="448">
                        <c:v>190.03951000000001</c:v>
                      </c:pt>
                      <c:pt idx="449">
                        <c:v>190.36053000000001</c:v>
                      </c:pt>
                      <c:pt idx="450">
                        <c:v>190.70486</c:v>
                      </c:pt>
                      <c:pt idx="451">
                        <c:v>191.04777999999999</c:v>
                      </c:pt>
                      <c:pt idx="452">
                        <c:v>191.38962000000001</c:v>
                      </c:pt>
                      <c:pt idx="453">
                        <c:v>191.73043999999999</c:v>
                      </c:pt>
                      <c:pt idx="454">
                        <c:v>192.07026999999999</c:v>
                      </c:pt>
                      <c:pt idx="455">
                        <c:v>192.40911</c:v>
                      </c:pt>
                      <c:pt idx="456">
                        <c:v>192.58944</c:v>
                      </c:pt>
                      <c:pt idx="457">
                        <c:v>192.68289999999999</c:v>
                      </c:pt>
                      <c:pt idx="458">
                        <c:v>192.77574999999999</c:v>
                      </c:pt>
                      <c:pt idx="459">
                        <c:v>192.87253999999999</c:v>
                      </c:pt>
                      <c:pt idx="460">
                        <c:v>192.97565</c:v>
                      </c:pt>
                      <c:pt idx="461">
                        <c:v>193.08588</c:v>
                      </c:pt>
                      <c:pt idx="462">
                        <c:v>193.20258000000001</c:v>
                      </c:pt>
                      <c:pt idx="463">
                        <c:v>193.32461000000001</c:v>
                      </c:pt>
                      <c:pt idx="464">
                        <c:v>193.45092</c:v>
                      </c:pt>
                      <c:pt idx="465">
                        <c:v>193.58061000000001</c:v>
                      </c:pt>
                      <c:pt idx="466">
                        <c:v>193.7131</c:v>
                      </c:pt>
                      <c:pt idx="467">
                        <c:v>193.84807000000001</c:v>
                      </c:pt>
                      <c:pt idx="468">
                        <c:v>193.98531</c:v>
                      </c:pt>
                      <c:pt idx="469">
                        <c:v>194.12457000000001</c:v>
                      </c:pt>
                      <c:pt idx="470">
                        <c:v>194.26544000000001</c:v>
                      </c:pt>
                      <c:pt idx="471">
                        <c:v>194.40755999999999</c:v>
                      </c:pt>
                      <c:pt idx="472">
                        <c:v>194.55070000000001</c:v>
                      </c:pt>
                      <c:pt idx="473">
                        <c:v>194.69471999999999</c:v>
                      </c:pt>
                      <c:pt idx="474">
                        <c:v>194.83944</c:v>
                      </c:pt>
                      <c:pt idx="475">
                        <c:v>194.98466999999999</c:v>
                      </c:pt>
                      <c:pt idx="476">
                        <c:v>195.13031000000001</c:v>
                      </c:pt>
                      <c:pt idx="477">
                        <c:v>195.27633</c:v>
                      </c:pt>
                      <c:pt idx="478">
                        <c:v>195.42275000000001</c:v>
                      </c:pt>
                      <c:pt idx="479">
                        <c:v>195.56952999999999</c:v>
                      </c:pt>
                      <c:pt idx="480">
                        <c:v>195.71655000000001</c:v>
                      </c:pt>
                      <c:pt idx="481">
                        <c:v>195.86376999999999</c:v>
                      </c:pt>
                      <c:pt idx="482">
                        <c:v>196.01118</c:v>
                      </c:pt>
                      <c:pt idx="483">
                        <c:v>196.15880999999999</c:v>
                      </c:pt>
                      <c:pt idx="484">
                        <c:v>196.30662000000001</c:v>
                      </c:pt>
                      <c:pt idx="485">
                        <c:v>196.45451</c:v>
                      </c:pt>
                      <c:pt idx="486">
                        <c:v>196.60245</c:v>
                      </c:pt>
                      <c:pt idx="487">
                        <c:v>196.75048000000001</c:v>
                      </c:pt>
                      <c:pt idx="488">
                        <c:v>196.89861999999999</c:v>
                      </c:pt>
                      <c:pt idx="489">
                        <c:v>197.04686000000001</c:v>
                      </c:pt>
                      <c:pt idx="490">
                        <c:v>197.19508999999999</c:v>
                      </c:pt>
                      <c:pt idx="491">
                        <c:v>197.34333000000001</c:v>
                      </c:pt>
                      <c:pt idx="492">
                        <c:v>197.49162000000001</c:v>
                      </c:pt>
                      <c:pt idx="493">
                        <c:v>197.63999000000001</c:v>
                      </c:pt>
                      <c:pt idx="494">
                        <c:v>197.7884</c:v>
                      </c:pt>
                      <c:pt idx="495">
                        <c:v>197.93678</c:v>
                      </c:pt>
                      <c:pt idx="496">
                        <c:v>198.08514</c:v>
                      </c:pt>
                      <c:pt idx="497">
                        <c:v>198.23352</c:v>
                      </c:pt>
                      <c:pt idx="498">
                        <c:v>198.38197</c:v>
                      </c:pt>
                      <c:pt idx="499">
                        <c:v>198.53043</c:v>
                      </c:pt>
                      <c:pt idx="500">
                        <c:v>198.67885000000001</c:v>
                      </c:pt>
                      <c:pt idx="501">
                        <c:v>198.82723999999999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7.2199999999999999E-3</c:v>
                </c:pt>
                <c:pt idx="2">
                  <c:v>6.6899999999999998E-3</c:v>
                </c:pt>
                <c:pt idx="3">
                  <c:v>6.3400000000000001E-3</c:v>
                </c:pt>
                <c:pt idx="4">
                  <c:v>6.11E-3</c:v>
                </c:pt>
                <c:pt idx="5">
                  <c:v>5.96E-3</c:v>
                </c:pt>
                <c:pt idx="6">
                  <c:v>5.8599999999999998E-3</c:v>
                </c:pt>
                <c:pt idx="7">
                  <c:v>5.79E-3</c:v>
                </c:pt>
                <c:pt idx="8">
                  <c:v>5.7400000000000003E-3</c:v>
                </c:pt>
                <c:pt idx="9">
                  <c:v>5.7099999999999998E-3</c:v>
                </c:pt>
                <c:pt idx="10">
                  <c:v>5.7000000000000002E-3</c:v>
                </c:pt>
                <c:pt idx="11">
                  <c:v>5.6899999999999997E-3</c:v>
                </c:pt>
                <c:pt idx="12">
                  <c:v>5.6800000000000002E-3</c:v>
                </c:pt>
                <c:pt idx="13">
                  <c:v>5.6800000000000002E-3</c:v>
                </c:pt>
                <c:pt idx="14">
                  <c:v>5.6699999999999997E-3</c:v>
                </c:pt>
                <c:pt idx="15">
                  <c:v>5.6699999999999997E-3</c:v>
                </c:pt>
                <c:pt idx="16">
                  <c:v>5.6800000000000002E-3</c:v>
                </c:pt>
                <c:pt idx="17">
                  <c:v>5.6800000000000002E-3</c:v>
                </c:pt>
                <c:pt idx="18">
                  <c:v>5.6800000000000002E-3</c:v>
                </c:pt>
                <c:pt idx="19">
                  <c:v>5.6800000000000002E-3</c:v>
                </c:pt>
                <c:pt idx="20">
                  <c:v>5.6899999999999997E-3</c:v>
                </c:pt>
                <c:pt idx="21">
                  <c:v>5.6899999999999997E-3</c:v>
                </c:pt>
                <c:pt idx="22">
                  <c:v>5.7000000000000002E-3</c:v>
                </c:pt>
                <c:pt idx="23">
                  <c:v>5.7000000000000002E-3</c:v>
                </c:pt>
                <c:pt idx="24">
                  <c:v>5.7000000000000002E-3</c:v>
                </c:pt>
                <c:pt idx="25">
                  <c:v>5.7099999999999998E-3</c:v>
                </c:pt>
                <c:pt idx="26">
                  <c:v>5.7200000000000003E-3</c:v>
                </c:pt>
                <c:pt idx="27">
                  <c:v>5.7200000000000003E-3</c:v>
                </c:pt>
                <c:pt idx="28">
                  <c:v>5.7299999999999999E-3</c:v>
                </c:pt>
                <c:pt idx="29">
                  <c:v>5.7299999999999999E-3</c:v>
                </c:pt>
                <c:pt idx="30">
                  <c:v>5.7400000000000003E-3</c:v>
                </c:pt>
                <c:pt idx="31">
                  <c:v>5.7499999999999999E-3</c:v>
                </c:pt>
                <c:pt idx="32">
                  <c:v>5.7499999999999999E-3</c:v>
                </c:pt>
                <c:pt idx="33">
                  <c:v>5.7600000000000004E-3</c:v>
                </c:pt>
                <c:pt idx="34">
                  <c:v>5.77E-3</c:v>
                </c:pt>
                <c:pt idx="35">
                  <c:v>5.77E-3</c:v>
                </c:pt>
                <c:pt idx="36">
                  <c:v>5.7800000000000004E-3</c:v>
                </c:pt>
                <c:pt idx="37">
                  <c:v>5.79E-3</c:v>
                </c:pt>
                <c:pt idx="38">
                  <c:v>5.7999999999999996E-3</c:v>
                </c:pt>
                <c:pt idx="39">
                  <c:v>5.7999999999999996E-3</c:v>
                </c:pt>
                <c:pt idx="40">
                  <c:v>5.8100000000000001E-3</c:v>
                </c:pt>
                <c:pt idx="41">
                  <c:v>5.8199999999999997E-3</c:v>
                </c:pt>
                <c:pt idx="42">
                  <c:v>5.8300000000000001E-3</c:v>
                </c:pt>
                <c:pt idx="43">
                  <c:v>5.8399999999999997E-3</c:v>
                </c:pt>
                <c:pt idx="44">
                  <c:v>5.8399999999999997E-3</c:v>
                </c:pt>
                <c:pt idx="45">
                  <c:v>5.8500000000000002E-3</c:v>
                </c:pt>
                <c:pt idx="46">
                  <c:v>5.8599999999999998E-3</c:v>
                </c:pt>
                <c:pt idx="47">
                  <c:v>5.8700000000000002E-3</c:v>
                </c:pt>
                <c:pt idx="48">
                  <c:v>5.8700000000000002E-3</c:v>
                </c:pt>
                <c:pt idx="49">
                  <c:v>5.8799999999999998E-3</c:v>
                </c:pt>
                <c:pt idx="50">
                  <c:v>5.8900000000000003E-3</c:v>
                </c:pt>
                <c:pt idx="51">
                  <c:v>5.8999999999999999E-3</c:v>
                </c:pt>
                <c:pt idx="52">
                  <c:v>5.8999999999999999E-3</c:v>
                </c:pt>
                <c:pt idx="53">
                  <c:v>5.9100000000000003E-3</c:v>
                </c:pt>
                <c:pt idx="54">
                  <c:v>5.9199999999999999E-3</c:v>
                </c:pt>
                <c:pt idx="55">
                  <c:v>5.9199999999999999E-3</c:v>
                </c:pt>
                <c:pt idx="56">
                  <c:v>5.9300000000000004E-3</c:v>
                </c:pt>
                <c:pt idx="57">
                  <c:v>5.94E-3</c:v>
                </c:pt>
                <c:pt idx="58">
                  <c:v>5.94E-3</c:v>
                </c:pt>
                <c:pt idx="59">
                  <c:v>5.9500000000000004E-3</c:v>
                </c:pt>
                <c:pt idx="60">
                  <c:v>5.9500000000000004E-3</c:v>
                </c:pt>
                <c:pt idx="61">
                  <c:v>5.96E-3</c:v>
                </c:pt>
                <c:pt idx="62">
                  <c:v>5.9699999999999996E-3</c:v>
                </c:pt>
                <c:pt idx="63">
                  <c:v>5.9699999999999996E-3</c:v>
                </c:pt>
                <c:pt idx="64">
                  <c:v>5.9800000000000001E-3</c:v>
                </c:pt>
                <c:pt idx="65">
                  <c:v>5.9800000000000001E-3</c:v>
                </c:pt>
                <c:pt idx="66">
                  <c:v>5.9899999999999997E-3</c:v>
                </c:pt>
                <c:pt idx="67">
                  <c:v>5.9899999999999997E-3</c:v>
                </c:pt>
                <c:pt idx="68">
                  <c:v>6.0000000000000001E-3</c:v>
                </c:pt>
                <c:pt idx="69">
                  <c:v>6.0000000000000001E-3</c:v>
                </c:pt>
                <c:pt idx="70">
                  <c:v>6.0000000000000001E-3</c:v>
                </c:pt>
                <c:pt idx="71">
                  <c:v>6.0099999999999997E-3</c:v>
                </c:pt>
                <c:pt idx="72">
                  <c:v>6.0099999999999997E-3</c:v>
                </c:pt>
                <c:pt idx="73">
                  <c:v>6.0099999999999997E-3</c:v>
                </c:pt>
                <c:pt idx="74">
                  <c:v>6.0200000000000002E-3</c:v>
                </c:pt>
                <c:pt idx="75">
                  <c:v>6.0200000000000002E-3</c:v>
                </c:pt>
                <c:pt idx="76">
                  <c:v>6.0200000000000002E-3</c:v>
                </c:pt>
                <c:pt idx="77">
                  <c:v>6.0299999999999998E-3</c:v>
                </c:pt>
                <c:pt idx="78">
                  <c:v>6.0299999999999998E-3</c:v>
                </c:pt>
                <c:pt idx="79">
                  <c:v>6.0299999999999998E-3</c:v>
                </c:pt>
                <c:pt idx="80">
                  <c:v>6.0299999999999998E-3</c:v>
                </c:pt>
                <c:pt idx="81">
                  <c:v>6.0400000000000002E-3</c:v>
                </c:pt>
                <c:pt idx="82">
                  <c:v>6.0400000000000002E-3</c:v>
                </c:pt>
                <c:pt idx="83">
                  <c:v>6.0400000000000002E-3</c:v>
                </c:pt>
                <c:pt idx="84">
                  <c:v>6.0400000000000002E-3</c:v>
                </c:pt>
                <c:pt idx="85">
                  <c:v>6.0400000000000002E-3</c:v>
                </c:pt>
                <c:pt idx="86">
                  <c:v>6.0400000000000002E-3</c:v>
                </c:pt>
                <c:pt idx="87">
                  <c:v>6.0400000000000002E-3</c:v>
                </c:pt>
                <c:pt idx="88">
                  <c:v>6.0400000000000002E-3</c:v>
                </c:pt>
                <c:pt idx="89">
                  <c:v>6.0400000000000002E-3</c:v>
                </c:pt>
                <c:pt idx="90">
                  <c:v>6.0499999999999998E-3</c:v>
                </c:pt>
                <c:pt idx="91">
                  <c:v>6.0499999999999998E-3</c:v>
                </c:pt>
                <c:pt idx="92">
                  <c:v>6.0499999999999998E-3</c:v>
                </c:pt>
                <c:pt idx="93">
                  <c:v>6.0499999999999998E-3</c:v>
                </c:pt>
                <c:pt idx="94">
                  <c:v>6.0400000000000002E-3</c:v>
                </c:pt>
                <c:pt idx="95">
                  <c:v>6.0400000000000002E-3</c:v>
                </c:pt>
                <c:pt idx="96">
                  <c:v>6.0400000000000002E-3</c:v>
                </c:pt>
                <c:pt idx="97">
                  <c:v>6.0400000000000002E-3</c:v>
                </c:pt>
                <c:pt idx="98">
                  <c:v>6.0400000000000002E-3</c:v>
                </c:pt>
                <c:pt idx="99">
                  <c:v>6.0400000000000002E-3</c:v>
                </c:pt>
                <c:pt idx="100">
                  <c:v>6.0400000000000002E-3</c:v>
                </c:pt>
                <c:pt idx="101">
                  <c:v>6.0400000000000002E-3</c:v>
                </c:pt>
                <c:pt idx="102">
                  <c:v>6.0400000000000002E-3</c:v>
                </c:pt>
                <c:pt idx="103">
                  <c:v>6.0299999999999998E-3</c:v>
                </c:pt>
                <c:pt idx="104">
                  <c:v>6.0299999999999998E-3</c:v>
                </c:pt>
                <c:pt idx="105">
                  <c:v>6.0299999999999998E-3</c:v>
                </c:pt>
                <c:pt idx="106">
                  <c:v>6.0299999999999998E-3</c:v>
                </c:pt>
                <c:pt idx="107">
                  <c:v>6.0200000000000002E-3</c:v>
                </c:pt>
                <c:pt idx="108">
                  <c:v>6.0200000000000002E-3</c:v>
                </c:pt>
                <c:pt idx="109">
                  <c:v>6.0200000000000002E-3</c:v>
                </c:pt>
                <c:pt idx="110">
                  <c:v>6.0200000000000002E-3</c:v>
                </c:pt>
                <c:pt idx="111">
                  <c:v>6.0099999999999997E-3</c:v>
                </c:pt>
                <c:pt idx="112">
                  <c:v>6.0099999999999997E-3</c:v>
                </c:pt>
                <c:pt idx="113">
                  <c:v>6.0000000000000001E-3</c:v>
                </c:pt>
                <c:pt idx="114">
                  <c:v>6.0000000000000001E-3</c:v>
                </c:pt>
                <c:pt idx="115">
                  <c:v>6.0000000000000001E-3</c:v>
                </c:pt>
                <c:pt idx="116">
                  <c:v>5.9899999999999997E-3</c:v>
                </c:pt>
                <c:pt idx="117">
                  <c:v>5.9899999999999997E-3</c:v>
                </c:pt>
                <c:pt idx="118">
                  <c:v>5.9899999999999997E-3</c:v>
                </c:pt>
                <c:pt idx="119">
                  <c:v>5.9800000000000001E-3</c:v>
                </c:pt>
                <c:pt idx="120">
                  <c:v>5.9800000000000001E-3</c:v>
                </c:pt>
                <c:pt idx="121">
                  <c:v>5.9699999999999996E-3</c:v>
                </c:pt>
                <c:pt idx="122">
                  <c:v>5.9699999999999996E-3</c:v>
                </c:pt>
                <c:pt idx="123">
                  <c:v>5.96E-3</c:v>
                </c:pt>
                <c:pt idx="124">
                  <c:v>5.96E-3</c:v>
                </c:pt>
                <c:pt idx="125">
                  <c:v>5.9500000000000004E-3</c:v>
                </c:pt>
                <c:pt idx="126">
                  <c:v>5.9500000000000004E-3</c:v>
                </c:pt>
                <c:pt idx="127">
                  <c:v>5.94E-3</c:v>
                </c:pt>
                <c:pt idx="128">
                  <c:v>5.94E-3</c:v>
                </c:pt>
                <c:pt idx="129">
                  <c:v>5.9300000000000004E-3</c:v>
                </c:pt>
                <c:pt idx="130">
                  <c:v>5.9300000000000004E-3</c:v>
                </c:pt>
                <c:pt idx="131">
                  <c:v>5.9199999999999999E-3</c:v>
                </c:pt>
                <c:pt idx="132">
                  <c:v>5.9100000000000003E-3</c:v>
                </c:pt>
                <c:pt idx="133">
                  <c:v>5.9100000000000003E-3</c:v>
                </c:pt>
                <c:pt idx="134">
                  <c:v>5.8999999999999999E-3</c:v>
                </c:pt>
                <c:pt idx="135">
                  <c:v>5.8999999999999999E-3</c:v>
                </c:pt>
                <c:pt idx="136">
                  <c:v>5.8900000000000003E-3</c:v>
                </c:pt>
                <c:pt idx="137">
                  <c:v>5.8799999999999998E-3</c:v>
                </c:pt>
                <c:pt idx="138">
                  <c:v>5.8799999999999998E-3</c:v>
                </c:pt>
                <c:pt idx="139">
                  <c:v>5.8700000000000002E-3</c:v>
                </c:pt>
                <c:pt idx="140">
                  <c:v>5.8700000000000002E-3</c:v>
                </c:pt>
                <c:pt idx="141">
                  <c:v>5.8599999999999998E-3</c:v>
                </c:pt>
                <c:pt idx="142">
                  <c:v>5.8500000000000002E-3</c:v>
                </c:pt>
                <c:pt idx="143">
                  <c:v>5.8500000000000002E-3</c:v>
                </c:pt>
                <c:pt idx="144">
                  <c:v>5.8399999999999997E-3</c:v>
                </c:pt>
                <c:pt idx="145">
                  <c:v>5.8300000000000001E-3</c:v>
                </c:pt>
                <c:pt idx="146">
                  <c:v>5.8300000000000001E-3</c:v>
                </c:pt>
                <c:pt idx="147">
                  <c:v>5.8199999999999997E-3</c:v>
                </c:pt>
                <c:pt idx="148">
                  <c:v>5.8100000000000001E-3</c:v>
                </c:pt>
                <c:pt idx="149">
                  <c:v>5.8100000000000001E-3</c:v>
                </c:pt>
                <c:pt idx="150">
                  <c:v>5.7999999999999996E-3</c:v>
                </c:pt>
                <c:pt idx="151">
                  <c:v>5.79E-3</c:v>
                </c:pt>
                <c:pt idx="152">
                  <c:v>5.79E-3</c:v>
                </c:pt>
                <c:pt idx="153">
                  <c:v>5.7800000000000004E-3</c:v>
                </c:pt>
                <c:pt idx="154">
                  <c:v>5.77E-3</c:v>
                </c:pt>
                <c:pt idx="155">
                  <c:v>5.7600000000000004E-3</c:v>
                </c:pt>
                <c:pt idx="156">
                  <c:v>5.7600000000000004E-3</c:v>
                </c:pt>
                <c:pt idx="157">
                  <c:v>5.7499999999999999E-3</c:v>
                </c:pt>
                <c:pt idx="158">
                  <c:v>5.7400000000000003E-3</c:v>
                </c:pt>
                <c:pt idx="159">
                  <c:v>5.7400000000000003E-3</c:v>
                </c:pt>
                <c:pt idx="160">
                  <c:v>5.7299999999999999E-3</c:v>
                </c:pt>
                <c:pt idx="161">
                  <c:v>5.7200000000000003E-3</c:v>
                </c:pt>
                <c:pt idx="162">
                  <c:v>5.7099999999999998E-3</c:v>
                </c:pt>
                <c:pt idx="163">
                  <c:v>5.7099999999999998E-3</c:v>
                </c:pt>
                <c:pt idx="164">
                  <c:v>5.7000000000000002E-3</c:v>
                </c:pt>
                <c:pt idx="165">
                  <c:v>5.6899999999999997E-3</c:v>
                </c:pt>
                <c:pt idx="166">
                  <c:v>5.6899999999999997E-3</c:v>
                </c:pt>
                <c:pt idx="167">
                  <c:v>5.6800000000000002E-3</c:v>
                </c:pt>
                <c:pt idx="168">
                  <c:v>5.6699999999999997E-3</c:v>
                </c:pt>
                <c:pt idx="169">
                  <c:v>5.6600000000000001E-3</c:v>
                </c:pt>
                <c:pt idx="170">
                  <c:v>5.6600000000000001E-3</c:v>
                </c:pt>
                <c:pt idx="171">
                  <c:v>5.6499999999999996E-3</c:v>
                </c:pt>
                <c:pt idx="172">
                  <c:v>5.64E-3</c:v>
                </c:pt>
                <c:pt idx="173">
                  <c:v>5.64E-3</c:v>
                </c:pt>
                <c:pt idx="174">
                  <c:v>5.6299999999999996E-3</c:v>
                </c:pt>
                <c:pt idx="175">
                  <c:v>5.62E-3</c:v>
                </c:pt>
                <c:pt idx="176">
                  <c:v>5.6100000000000004E-3</c:v>
                </c:pt>
                <c:pt idx="177">
                  <c:v>5.6100000000000004E-3</c:v>
                </c:pt>
                <c:pt idx="178">
                  <c:v>5.5999999999999999E-3</c:v>
                </c:pt>
                <c:pt idx="179">
                  <c:v>5.5900000000000004E-3</c:v>
                </c:pt>
                <c:pt idx="180">
                  <c:v>5.5900000000000004E-3</c:v>
                </c:pt>
                <c:pt idx="181">
                  <c:v>5.5799999999999999E-3</c:v>
                </c:pt>
                <c:pt idx="182">
                  <c:v>5.5700000000000003E-3</c:v>
                </c:pt>
                <c:pt idx="183">
                  <c:v>5.5599999999999998E-3</c:v>
                </c:pt>
                <c:pt idx="184">
                  <c:v>5.5599999999999998E-3</c:v>
                </c:pt>
                <c:pt idx="185">
                  <c:v>5.5500000000000002E-3</c:v>
                </c:pt>
                <c:pt idx="186">
                  <c:v>5.5399999999999998E-3</c:v>
                </c:pt>
                <c:pt idx="187">
                  <c:v>5.5399999999999998E-3</c:v>
                </c:pt>
                <c:pt idx="188">
                  <c:v>5.5300000000000002E-3</c:v>
                </c:pt>
                <c:pt idx="189">
                  <c:v>5.5199999999999997E-3</c:v>
                </c:pt>
                <c:pt idx="190">
                  <c:v>5.5100000000000001E-3</c:v>
                </c:pt>
                <c:pt idx="191">
                  <c:v>5.5100000000000001E-3</c:v>
                </c:pt>
                <c:pt idx="192">
                  <c:v>5.4999999999999997E-3</c:v>
                </c:pt>
                <c:pt idx="193">
                  <c:v>5.4900000000000001E-3</c:v>
                </c:pt>
                <c:pt idx="194">
                  <c:v>5.4900000000000001E-3</c:v>
                </c:pt>
                <c:pt idx="195">
                  <c:v>5.4799999999999996E-3</c:v>
                </c:pt>
                <c:pt idx="196">
                  <c:v>5.47E-3</c:v>
                </c:pt>
                <c:pt idx="197">
                  <c:v>5.4599999999999996E-3</c:v>
                </c:pt>
                <c:pt idx="198">
                  <c:v>5.4599999999999996E-3</c:v>
                </c:pt>
                <c:pt idx="199">
                  <c:v>5.45E-3</c:v>
                </c:pt>
                <c:pt idx="200">
                  <c:v>5.4400000000000004E-3</c:v>
                </c:pt>
                <c:pt idx="201">
                  <c:v>5.4400000000000004E-3</c:v>
                </c:pt>
                <c:pt idx="202">
                  <c:v>5.4299999999999999E-3</c:v>
                </c:pt>
                <c:pt idx="203">
                  <c:v>5.4200000000000003E-3</c:v>
                </c:pt>
                <c:pt idx="204">
                  <c:v>5.4200000000000003E-3</c:v>
                </c:pt>
                <c:pt idx="205">
                  <c:v>5.4099999999999999E-3</c:v>
                </c:pt>
                <c:pt idx="206">
                  <c:v>5.4000000000000003E-3</c:v>
                </c:pt>
                <c:pt idx="207">
                  <c:v>5.4000000000000003E-3</c:v>
                </c:pt>
                <c:pt idx="208">
                  <c:v>5.3899999999999998E-3</c:v>
                </c:pt>
                <c:pt idx="209">
                  <c:v>5.3800000000000002E-3</c:v>
                </c:pt>
                <c:pt idx="210">
                  <c:v>5.3800000000000002E-3</c:v>
                </c:pt>
                <c:pt idx="211">
                  <c:v>5.3699999999999998E-3</c:v>
                </c:pt>
                <c:pt idx="212">
                  <c:v>5.3600000000000002E-3</c:v>
                </c:pt>
                <c:pt idx="213">
                  <c:v>5.3600000000000002E-3</c:v>
                </c:pt>
                <c:pt idx="214">
                  <c:v>5.3499999999999997E-3</c:v>
                </c:pt>
                <c:pt idx="215">
                  <c:v>5.3400000000000001E-3</c:v>
                </c:pt>
                <c:pt idx="216">
                  <c:v>5.3400000000000001E-3</c:v>
                </c:pt>
                <c:pt idx="217">
                  <c:v>5.3299999999999997E-3</c:v>
                </c:pt>
                <c:pt idx="218">
                  <c:v>5.3200000000000001E-3</c:v>
                </c:pt>
                <c:pt idx="219">
                  <c:v>5.3200000000000001E-3</c:v>
                </c:pt>
                <c:pt idx="220">
                  <c:v>5.3099999999999996E-3</c:v>
                </c:pt>
                <c:pt idx="221">
                  <c:v>5.3E-3</c:v>
                </c:pt>
                <c:pt idx="222">
                  <c:v>5.3E-3</c:v>
                </c:pt>
                <c:pt idx="223">
                  <c:v>5.2900000000000004E-3</c:v>
                </c:pt>
                <c:pt idx="224">
                  <c:v>5.28E-3</c:v>
                </c:pt>
                <c:pt idx="225">
                  <c:v>5.28E-3</c:v>
                </c:pt>
                <c:pt idx="226">
                  <c:v>5.2700000000000004E-3</c:v>
                </c:pt>
                <c:pt idx="227">
                  <c:v>5.2599999999999999E-3</c:v>
                </c:pt>
                <c:pt idx="228">
                  <c:v>5.2599999999999999E-3</c:v>
                </c:pt>
                <c:pt idx="229">
                  <c:v>5.2500000000000003E-3</c:v>
                </c:pt>
                <c:pt idx="230">
                  <c:v>5.2500000000000003E-3</c:v>
                </c:pt>
                <c:pt idx="231">
                  <c:v>5.2399999999999999E-3</c:v>
                </c:pt>
                <c:pt idx="232">
                  <c:v>5.2300000000000003E-3</c:v>
                </c:pt>
                <c:pt idx="233">
                  <c:v>5.2300000000000003E-3</c:v>
                </c:pt>
                <c:pt idx="234">
                  <c:v>5.2199999999999998E-3</c:v>
                </c:pt>
                <c:pt idx="235">
                  <c:v>5.2100000000000002E-3</c:v>
                </c:pt>
                <c:pt idx="236">
                  <c:v>5.2100000000000002E-3</c:v>
                </c:pt>
                <c:pt idx="237">
                  <c:v>5.1999999999999998E-3</c:v>
                </c:pt>
                <c:pt idx="238">
                  <c:v>5.1999999999999998E-3</c:v>
                </c:pt>
                <c:pt idx="239">
                  <c:v>5.1900000000000002E-3</c:v>
                </c:pt>
                <c:pt idx="240">
                  <c:v>5.1900000000000002E-3</c:v>
                </c:pt>
                <c:pt idx="241">
                  <c:v>5.1799999999999997E-3</c:v>
                </c:pt>
                <c:pt idx="242">
                  <c:v>5.1700000000000001E-3</c:v>
                </c:pt>
                <c:pt idx="243">
                  <c:v>5.1700000000000001E-3</c:v>
                </c:pt>
                <c:pt idx="244">
                  <c:v>5.1599999999999997E-3</c:v>
                </c:pt>
                <c:pt idx="245">
                  <c:v>5.1599999999999997E-3</c:v>
                </c:pt>
                <c:pt idx="246">
                  <c:v>5.1500000000000001E-3</c:v>
                </c:pt>
                <c:pt idx="247">
                  <c:v>5.1500000000000001E-3</c:v>
                </c:pt>
                <c:pt idx="248">
                  <c:v>5.1399999999999996E-3</c:v>
                </c:pt>
                <c:pt idx="249">
                  <c:v>5.13E-3</c:v>
                </c:pt>
                <c:pt idx="250">
                  <c:v>5.13E-3</c:v>
                </c:pt>
                <c:pt idx="251">
                  <c:v>5.1200000000000004E-3</c:v>
                </c:pt>
                <c:pt idx="252">
                  <c:v>5.1200000000000004E-3</c:v>
                </c:pt>
                <c:pt idx="253">
                  <c:v>5.11E-3</c:v>
                </c:pt>
                <c:pt idx="254">
                  <c:v>5.11E-3</c:v>
                </c:pt>
                <c:pt idx="255">
                  <c:v>5.1000000000000004E-3</c:v>
                </c:pt>
                <c:pt idx="256">
                  <c:v>5.1000000000000004E-3</c:v>
                </c:pt>
                <c:pt idx="257">
                  <c:v>5.0899999999999999E-3</c:v>
                </c:pt>
                <c:pt idx="258">
                  <c:v>5.0899999999999999E-3</c:v>
                </c:pt>
                <c:pt idx="259">
                  <c:v>5.0800000000000003E-3</c:v>
                </c:pt>
                <c:pt idx="260">
                  <c:v>5.0800000000000003E-3</c:v>
                </c:pt>
                <c:pt idx="261">
                  <c:v>5.0800000000000003E-3</c:v>
                </c:pt>
                <c:pt idx="262">
                  <c:v>5.0699999999999999E-3</c:v>
                </c:pt>
                <c:pt idx="263">
                  <c:v>5.0699999999999999E-3</c:v>
                </c:pt>
                <c:pt idx="264">
                  <c:v>5.0600000000000003E-3</c:v>
                </c:pt>
                <c:pt idx="265">
                  <c:v>5.0600000000000003E-3</c:v>
                </c:pt>
                <c:pt idx="266">
                  <c:v>5.0499999999999998E-3</c:v>
                </c:pt>
                <c:pt idx="267">
                  <c:v>5.0499999999999998E-3</c:v>
                </c:pt>
                <c:pt idx="268">
                  <c:v>5.0499999999999998E-3</c:v>
                </c:pt>
                <c:pt idx="269">
                  <c:v>5.0400000000000002E-3</c:v>
                </c:pt>
                <c:pt idx="270">
                  <c:v>5.0400000000000002E-3</c:v>
                </c:pt>
                <c:pt idx="271">
                  <c:v>5.0400000000000002E-3</c:v>
                </c:pt>
                <c:pt idx="272">
                  <c:v>5.0299999999999997E-3</c:v>
                </c:pt>
                <c:pt idx="273">
                  <c:v>5.0299999999999997E-3</c:v>
                </c:pt>
                <c:pt idx="274">
                  <c:v>5.0299999999999997E-3</c:v>
                </c:pt>
                <c:pt idx="275">
                  <c:v>5.0200000000000002E-3</c:v>
                </c:pt>
                <c:pt idx="276">
                  <c:v>5.0200000000000002E-3</c:v>
                </c:pt>
                <c:pt idx="277">
                  <c:v>5.0200000000000002E-3</c:v>
                </c:pt>
                <c:pt idx="278">
                  <c:v>5.0099999999999997E-3</c:v>
                </c:pt>
                <c:pt idx="279">
                  <c:v>5.0099999999999997E-3</c:v>
                </c:pt>
                <c:pt idx="280">
                  <c:v>5.0099999999999997E-3</c:v>
                </c:pt>
                <c:pt idx="281">
                  <c:v>5.0099999999999997E-3</c:v>
                </c:pt>
                <c:pt idx="282">
                  <c:v>5.0000000000000001E-3</c:v>
                </c:pt>
                <c:pt idx="283">
                  <c:v>5.0000000000000001E-3</c:v>
                </c:pt>
                <c:pt idx="284">
                  <c:v>5.0000000000000001E-3</c:v>
                </c:pt>
                <c:pt idx="285">
                  <c:v>5.0000000000000001E-3</c:v>
                </c:pt>
                <c:pt idx="286">
                  <c:v>5.0000000000000001E-3</c:v>
                </c:pt>
                <c:pt idx="287">
                  <c:v>4.9899999999999996E-3</c:v>
                </c:pt>
                <c:pt idx="288">
                  <c:v>4.9899999999999996E-3</c:v>
                </c:pt>
                <c:pt idx="289">
                  <c:v>4.9899999999999996E-3</c:v>
                </c:pt>
                <c:pt idx="290">
                  <c:v>4.9899999999999996E-3</c:v>
                </c:pt>
                <c:pt idx="291">
                  <c:v>4.9899999999999996E-3</c:v>
                </c:pt>
                <c:pt idx="292">
                  <c:v>4.9899999999999996E-3</c:v>
                </c:pt>
                <c:pt idx="293">
                  <c:v>4.9899999999999996E-3</c:v>
                </c:pt>
                <c:pt idx="294">
                  <c:v>4.9800000000000001E-3</c:v>
                </c:pt>
                <c:pt idx="295">
                  <c:v>4.9800000000000001E-3</c:v>
                </c:pt>
                <c:pt idx="296">
                  <c:v>4.9800000000000001E-3</c:v>
                </c:pt>
                <c:pt idx="297">
                  <c:v>4.9800000000000001E-3</c:v>
                </c:pt>
                <c:pt idx="298">
                  <c:v>4.9800000000000001E-3</c:v>
                </c:pt>
                <c:pt idx="299">
                  <c:v>4.9800000000000001E-3</c:v>
                </c:pt>
                <c:pt idx="300">
                  <c:v>4.9800000000000001E-3</c:v>
                </c:pt>
                <c:pt idx="301">
                  <c:v>4.9800000000000001E-3</c:v>
                </c:pt>
                <c:pt idx="302">
                  <c:v>4.9800000000000001E-3</c:v>
                </c:pt>
                <c:pt idx="303">
                  <c:v>4.9800000000000001E-3</c:v>
                </c:pt>
                <c:pt idx="304">
                  <c:v>4.9800000000000001E-3</c:v>
                </c:pt>
                <c:pt idx="305">
                  <c:v>4.9800000000000001E-3</c:v>
                </c:pt>
                <c:pt idx="306">
                  <c:v>4.9800000000000001E-3</c:v>
                </c:pt>
                <c:pt idx="307">
                  <c:v>4.9800000000000001E-3</c:v>
                </c:pt>
                <c:pt idx="308">
                  <c:v>4.9800000000000001E-3</c:v>
                </c:pt>
                <c:pt idx="309">
                  <c:v>4.9800000000000001E-3</c:v>
                </c:pt>
                <c:pt idx="310">
                  <c:v>4.9899999999999996E-3</c:v>
                </c:pt>
                <c:pt idx="311">
                  <c:v>4.9899999999999996E-3</c:v>
                </c:pt>
                <c:pt idx="312">
                  <c:v>4.9899999999999996E-3</c:v>
                </c:pt>
                <c:pt idx="313">
                  <c:v>4.9899999999999996E-3</c:v>
                </c:pt>
                <c:pt idx="314">
                  <c:v>4.9899999999999996E-3</c:v>
                </c:pt>
                <c:pt idx="315">
                  <c:v>4.9899999999999996E-3</c:v>
                </c:pt>
                <c:pt idx="316">
                  <c:v>4.9899999999999996E-3</c:v>
                </c:pt>
                <c:pt idx="317">
                  <c:v>4.9899999999999996E-3</c:v>
                </c:pt>
                <c:pt idx="318">
                  <c:v>5.0000000000000001E-3</c:v>
                </c:pt>
                <c:pt idx="319">
                  <c:v>5.0000000000000001E-3</c:v>
                </c:pt>
                <c:pt idx="320">
                  <c:v>5.0000000000000001E-3</c:v>
                </c:pt>
                <c:pt idx="321">
                  <c:v>5.0000000000000001E-3</c:v>
                </c:pt>
                <c:pt idx="322">
                  <c:v>5.0000000000000001E-3</c:v>
                </c:pt>
                <c:pt idx="323">
                  <c:v>5.0099999999999997E-3</c:v>
                </c:pt>
                <c:pt idx="324">
                  <c:v>5.0099999999999997E-3</c:v>
                </c:pt>
                <c:pt idx="325">
                  <c:v>5.0099999999999997E-3</c:v>
                </c:pt>
                <c:pt idx="326">
                  <c:v>5.0099999999999997E-3</c:v>
                </c:pt>
                <c:pt idx="327">
                  <c:v>5.0200000000000002E-3</c:v>
                </c:pt>
                <c:pt idx="328">
                  <c:v>5.0200000000000002E-3</c:v>
                </c:pt>
                <c:pt idx="329">
                  <c:v>5.0200000000000002E-3</c:v>
                </c:pt>
                <c:pt idx="330">
                  <c:v>5.0299999999999997E-3</c:v>
                </c:pt>
                <c:pt idx="331">
                  <c:v>5.0299999999999997E-3</c:v>
                </c:pt>
                <c:pt idx="332">
                  <c:v>5.0299999999999997E-3</c:v>
                </c:pt>
                <c:pt idx="333">
                  <c:v>5.0400000000000002E-3</c:v>
                </c:pt>
                <c:pt idx="334">
                  <c:v>5.0400000000000002E-3</c:v>
                </c:pt>
                <c:pt idx="335">
                  <c:v>5.0400000000000002E-3</c:v>
                </c:pt>
                <c:pt idx="336">
                  <c:v>5.0499999999999998E-3</c:v>
                </c:pt>
                <c:pt idx="337">
                  <c:v>5.0499999999999998E-3</c:v>
                </c:pt>
                <c:pt idx="338">
                  <c:v>5.0499999999999998E-3</c:v>
                </c:pt>
                <c:pt idx="339">
                  <c:v>5.0600000000000003E-3</c:v>
                </c:pt>
                <c:pt idx="340">
                  <c:v>5.0600000000000003E-3</c:v>
                </c:pt>
                <c:pt idx="341">
                  <c:v>5.0600000000000003E-3</c:v>
                </c:pt>
                <c:pt idx="342">
                  <c:v>5.0699999999999999E-3</c:v>
                </c:pt>
                <c:pt idx="343">
                  <c:v>5.0699999999999999E-3</c:v>
                </c:pt>
                <c:pt idx="344">
                  <c:v>5.0800000000000003E-3</c:v>
                </c:pt>
                <c:pt idx="345">
                  <c:v>5.0800000000000003E-3</c:v>
                </c:pt>
                <c:pt idx="346">
                  <c:v>5.0800000000000003E-3</c:v>
                </c:pt>
                <c:pt idx="347">
                  <c:v>5.0899999999999999E-3</c:v>
                </c:pt>
                <c:pt idx="348">
                  <c:v>5.0899999999999999E-3</c:v>
                </c:pt>
                <c:pt idx="349">
                  <c:v>5.1000000000000004E-3</c:v>
                </c:pt>
                <c:pt idx="350">
                  <c:v>5.1000000000000004E-3</c:v>
                </c:pt>
                <c:pt idx="351">
                  <c:v>5.11E-3</c:v>
                </c:pt>
                <c:pt idx="352">
                  <c:v>5.11E-3</c:v>
                </c:pt>
                <c:pt idx="353">
                  <c:v>5.11E-3</c:v>
                </c:pt>
                <c:pt idx="354">
                  <c:v>5.1200000000000004E-3</c:v>
                </c:pt>
                <c:pt idx="355">
                  <c:v>5.1200000000000004E-3</c:v>
                </c:pt>
                <c:pt idx="356">
                  <c:v>5.13E-3</c:v>
                </c:pt>
                <c:pt idx="357">
                  <c:v>5.13E-3</c:v>
                </c:pt>
                <c:pt idx="358">
                  <c:v>5.1399999999999996E-3</c:v>
                </c:pt>
                <c:pt idx="359">
                  <c:v>5.1399999999999996E-3</c:v>
                </c:pt>
                <c:pt idx="360">
                  <c:v>5.1500000000000001E-3</c:v>
                </c:pt>
                <c:pt idx="361">
                  <c:v>5.1500000000000001E-3</c:v>
                </c:pt>
                <c:pt idx="362">
                  <c:v>5.1599999999999997E-3</c:v>
                </c:pt>
                <c:pt idx="363">
                  <c:v>5.1700000000000001E-3</c:v>
                </c:pt>
                <c:pt idx="364">
                  <c:v>5.1799999999999997E-3</c:v>
                </c:pt>
                <c:pt idx="365">
                  <c:v>5.1900000000000002E-3</c:v>
                </c:pt>
                <c:pt idx="366">
                  <c:v>5.1999999999999998E-3</c:v>
                </c:pt>
                <c:pt idx="367">
                  <c:v>5.2100000000000002E-3</c:v>
                </c:pt>
                <c:pt idx="368">
                  <c:v>5.2199999999999998E-3</c:v>
                </c:pt>
                <c:pt idx="369">
                  <c:v>5.2300000000000003E-3</c:v>
                </c:pt>
                <c:pt idx="370">
                  <c:v>5.2399999999999999E-3</c:v>
                </c:pt>
                <c:pt idx="371">
                  <c:v>5.2500000000000003E-3</c:v>
                </c:pt>
                <c:pt idx="372">
                  <c:v>5.2500000000000003E-3</c:v>
                </c:pt>
                <c:pt idx="373">
                  <c:v>5.2599999999999999E-3</c:v>
                </c:pt>
                <c:pt idx="374">
                  <c:v>5.2700000000000004E-3</c:v>
                </c:pt>
                <c:pt idx="375">
                  <c:v>5.2700000000000004E-3</c:v>
                </c:pt>
                <c:pt idx="376">
                  <c:v>5.28E-3</c:v>
                </c:pt>
                <c:pt idx="377">
                  <c:v>5.28E-3</c:v>
                </c:pt>
                <c:pt idx="378">
                  <c:v>5.2900000000000004E-3</c:v>
                </c:pt>
                <c:pt idx="379">
                  <c:v>5.2900000000000004E-3</c:v>
                </c:pt>
                <c:pt idx="380">
                  <c:v>5.3E-3</c:v>
                </c:pt>
                <c:pt idx="381">
                  <c:v>5.3099999999999996E-3</c:v>
                </c:pt>
                <c:pt idx="382">
                  <c:v>5.3099999999999996E-3</c:v>
                </c:pt>
                <c:pt idx="383">
                  <c:v>5.3200000000000001E-3</c:v>
                </c:pt>
                <c:pt idx="384">
                  <c:v>5.3299999999999997E-3</c:v>
                </c:pt>
                <c:pt idx="385">
                  <c:v>5.3299999999999997E-3</c:v>
                </c:pt>
                <c:pt idx="386">
                  <c:v>5.3400000000000001E-3</c:v>
                </c:pt>
                <c:pt idx="387">
                  <c:v>5.3499999999999997E-3</c:v>
                </c:pt>
                <c:pt idx="388">
                  <c:v>5.3499999999999997E-3</c:v>
                </c:pt>
                <c:pt idx="389">
                  <c:v>5.3600000000000002E-3</c:v>
                </c:pt>
                <c:pt idx="390">
                  <c:v>5.3699999999999998E-3</c:v>
                </c:pt>
                <c:pt idx="391">
                  <c:v>5.3699999999999998E-3</c:v>
                </c:pt>
                <c:pt idx="392">
                  <c:v>5.3800000000000002E-3</c:v>
                </c:pt>
                <c:pt idx="393">
                  <c:v>5.3899999999999998E-3</c:v>
                </c:pt>
                <c:pt idx="394">
                  <c:v>5.3899999999999998E-3</c:v>
                </c:pt>
                <c:pt idx="395">
                  <c:v>5.4000000000000003E-3</c:v>
                </c:pt>
                <c:pt idx="396">
                  <c:v>5.4099999999999999E-3</c:v>
                </c:pt>
                <c:pt idx="397">
                  <c:v>5.4099999999999999E-3</c:v>
                </c:pt>
                <c:pt idx="398">
                  <c:v>5.4200000000000003E-3</c:v>
                </c:pt>
                <c:pt idx="399">
                  <c:v>5.4299999999999999E-3</c:v>
                </c:pt>
                <c:pt idx="400">
                  <c:v>5.4299999999999999E-3</c:v>
                </c:pt>
                <c:pt idx="401">
                  <c:v>5.4400000000000004E-3</c:v>
                </c:pt>
                <c:pt idx="402">
                  <c:v>5.4400000000000004E-3</c:v>
                </c:pt>
                <c:pt idx="403">
                  <c:v>5.45E-3</c:v>
                </c:pt>
                <c:pt idx="404">
                  <c:v>5.4599999999999996E-3</c:v>
                </c:pt>
                <c:pt idx="405">
                  <c:v>5.4599999999999996E-3</c:v>
                </c:pt>
                <c:pt idx="406">
                  <c:v>5.47E-3</c:v>
                </c:pt>
                <c:pt idx="407">
                  <c:v>5.47E-3</c:v>
                </c:pt>
                <c:pt idx="408">
                  <c:v>5.4799999999999996E-3</c:v>
                </c:pt>
                <c:pt idx="409">
                  <c:v>5.4799999999999996E-3</c:v>
                </c:pt>
                <c:pt idx="410">
                  <c:v>5.4900000000000001E-3</c:v>
                </c:pt>
                <c:pt idx="411">
                  <c:v>5.4900000000000001E-3</c:v>
                </c:pt>
                <c:pt idx="412">
                  <c:v>5.4999999999999997E-3</c:v>
                </c:pt>
                <c:pt idx="413">
                  <c:v>5.4999999999999997E-3</c:v>
                </c:pt>
                <c:pt idx="414">
                  <c:v>5.5100000000000001E-3</c:v>
                </c:pt>
                <c:pt idx="415">
                  <c:v>5.5100000000000001E-3</c:v>
                </c:pt>
                <c:pt idx="416">
                  <c:v>5.5199999999999997E-3</c:v>
                </c:pt>
                <c:pt idx="417">
                  <c:v>5.5199999999999997E-3</c:v>
                </c:pt>
                <c:pt idx="418">
                  <c:v>5.5199999999999997E-3</c:v>
                </c:pt>
                <c:pt idx="419">
                  <c:v>5.5300000000000002E-3</c:v>
                </c:pt>
                <c:pt idx="420">
                  <c:v>5.5300000000000002E-3</c:v>
                </c:pt>
                <c:pt idx="421">
                  <c:v>5.5399999999999998E-3</c:v>
                </c:pt>
                <c:pt idx="422">
                  <c:v>5.5399999999999998E-3</c:v>
                </c:pt>
                <c:pt idx="423">
                  <c:v>5.5399999999999998E-3</c:v>
                </c:pt>
                <c:pt idx="424">
                  <c:v>5.5500000000000002E-3</c:v>
                </c:pt>
                <c:pt idx="425">
                  <c:v>5.5500000000000002E-3</c:v>
                </c:pt>
                <c:pt idx="426">
                  <c:v>5.5500000000000002E-3</c:v>
                </c:pt>
                <c:pt idx="427">
                  <c:v>5.5599999999999998E-3</c:v>
                </c:pt>
                <c:pt idx="428">
                  <c:v>5.5599999999999998E-3</c:v>
                </c:pt>
                <c:pt idx="429">
                  <c:v>5.5599999999999998E-3</c:v>
                </c:pt>
                <c:pt idx="430">
                  <c:v>5.5599999999999998E-3</c:v>
                </c:pt>
                <c:pt idx="431">
                  <c:v>5.5700000000000003E-3</c:v>
                </c:pt>
                <c:pt idx="432">
                  <c:v>5.5700000000000003E-3</c:v>
                </c:pt>
                <c:pt idx="433">
                  <c:v>5.5700000000000003E-3</c:v>
                </c:pt>
                <c:pt idx="434">
                  <c:v>5.5700000000000003E-3</c:v>
                </c:pt>
                <c:pt idx="435">
                  <c:v>5.5799999999999999E-3</c:v>
                </c:pt>
                <c:pt idx="436">
                  <c:v>5.5799999999999999E-3</c:v>
                </c:pt>
                <c:pt idx="437">
                  <c:v>5.5799999999999999E-3</c:v>
                </c:pt>
                <c:pt idx="438">
                  <c:v>5.5799999999999999E-3</c:v>
                </c:pt>
                <c:pt idx="439">
                  <c:v>5.5900000000000004E-3</c:v>
                </c:pt>
                <c:pt idx="440">
                  <c:v>5.5900000000000004E-3</c:v>
                </c:pt>
                <c:pt idx="441">
                  <c:v>5.5900000000000004E-3</c:v>
                </c:pt>
                <c:pt idx="442">
                  <c:v>5.5900000000000004E-3</c:v>
                </c:pt>
                <c:pt idx="443">
                  <c:v>5.5900000000000004E-3</c:v>
                </c:pt>
                <c:pt idx="444">
                  <c:v>5.5999999999999999E-3</c:v>
                </c:pt>
                <c:pt idx="445">
                  <c:v>5.5999999999999999E-3</c:v>
                </c:pt>
                <c:pt idx="446">
                  <c:v>5.5999999999999999E-3</c:v>
                </c:pt>
                <c:pt idx="447">
                  <c:v>5.5999999999999999E-3</c:v>
                </c:pt>
                <c:pt idx="448">
                  <c:v>5.5999999999999999E-3</c:v>
                </c:pt>
                <c:pt idx="449">
                  <c:v>5.5999999999999999E-3</c:v>
                </c:pt>
                <c:pt idx="450">
                  <c:v>5.5900000000000004E-3</c:v>
                </c:pt>
                <c:pt idx="451">
                  <c:v>5.5799999999999999E-3</c:v>
                </c:pt>
                <c:pt idx="452">
                  <c:v>5.5500000000000002E-3</c:v>
                </c:pt>
                <c:pt idx="453">
                  <c:v>5.5199999999999997E-3</c:v>
                </c:pt>
                <c:pt idx="454">
                  <c:v>5.4999999999999997E-3</c:v>
                </c:pt>
                <c:pt idx="455">
                  <c:v>5.4799999999999996E-3</c:v>
                </c:pt>
                <c:pt idx="456">
                  <c:v>5.47E-3</c:v>
                </c:pt>
                <c:pt idx="457">
                  <c:v>5.4599999999999996E-3</c:v>
                </c:pt>
                <c:pt idx="458">
                  <c:v>5.4599999999999996E-3</c:v>
                </c:pt>
                <c:pt idx="459">
                  <c:v>5.4599999999999996E-3</c:v>
                </c:pt>
                <c:pt idx="460">
                  <c:v>5.4599999999999996E-3</c:v>
                </c:pt>
                <c:pt idx="461">
                  <c:v>5.4599999999999996E-3</c:v>
                </c:pt>
                <c:pt idx="462">
                  <c:v>5.47E-3</c:v>
                </c:pt>
                <c:pt idx="463">
                  <c:v>5.47E-3</c:v>
                </c:pt>
                <c:pt idx="464">
                  <c:v>5.4799999999999996E-3</c:v>
                </c:pt>
                <c:pt idx="465">
                  <c:v>5.4799999999999996E-3</c:v>
                </c:pt>
                <c:pt idx="466">
                  <c:v>5.4900000000000001E-3</c:v>
                </c:pt>
                <c:pt idx="467">
                  <c:v>5.4900000000000001E-3</c:v>
                </c:pt>
                <c:pt idx="468">
                  <c:v>5.4999999999999997E-3</c:v>
                </c:pt>
                <c:pt idx="469">
                  <c:v>5.5100000000000001E-3</c:v>
                </c:pt>
                <c:pt idx="470">
                  <c:v>5.5100000000000001E-3</c:v>
                </c:pt>
                <c:pt idx="471">
                  <c:v>5.5199999999999997E-3</c:v>
                </c:pt>
                <c:pt idx="472">
                  <c:v>5.5300000000000002E-3</c:v>
                </c:pt>
                <c:pt idx="473">
                  <c:v>5.5300000000000002E-3</c:v>
                </c:pt>
                <c:pt idx="474">
                  <c:v>5.5399999999999998E-3</c:v>
                </c:pt>
                <c:pt idx="475">
                  <c:v>5.5500000000000002E-3</c:v>
                </c:pt>
                <c:pt idx="476">
                  <c:v>5.5599999999999998E-3</c:v>
                </c:pt>
                <c:pt idx="477">
                  <c:v>5.5599999999999998E-3</c:v>
                </c:pt>
                <c:pt idx="478">
                  <c:v>5.5700000000000003E-3</c:v>
                </c:pt>
                <c:pt idx="479">
                  <c:v>5.5799999999999999E-3</c:v>
                </c:pt>
                <c:pt idx="480">
                  <c:v>5.5900000000000004E-3</c:v>
                </c:pt>
                <c:pt idx="481">
                  <c:v>5.5900000000000004E-3</c:v>
                </c:pt>
                <c:pt idx="482">
                  <c:v>5.5999999999999999E-3</c:v>
                </c:pt>
                <c:pt idx="483">
                  <c:v>5.6100000000000004E-3</c:v>
                </c:pt>
                <c:pt idx="484">
                  <c:v>5.62E-3</c:v>
                </c:pt>
                <c:pt idx="485">
                  <c:v>5.62E-3</c:v>
                </c:pt>
                <c:pt idx="486">
                  <c:v>5.6299999999999996E-3</c:v>
                </c:pt>
                <c:pt idx="487">
                  <c:v>5.64E-3</c:v>
                </c:pt>
                <c:pt idx="488">
                  <c:v>5.64E-3</c:v>
                </c:pt>
                <c:pt idx="489">
                  <c:v>5.6499999999999996E-3</c:v>
                </c:pt>
                <c:pt idx="490">
                  <c:v>5.6600000000000001E-3</c:v>
                </c:pt>
                <c:pt idx="491">
                  <c:v>5.6600000000000001E-3</c:v>
                </c:pt>
                <c:pt idx="492">
                  <c:v>5.6699999999999997E-3</c:v>
                </c:pt>
                <c:pt idx="493">
                  <c:v>5.6699999999999997E-3</c:v>
                </c:pt>
                <c:pt idx="494">
                  <c:v>5.6800000000000002E-3</c:v>
                </c:pt>
                <c:pt idx="495">
                  <c:v>5.6800000000000002E-3</c:v>
                </c:pt>
                <c:pt idx="496">
                  <c:v>5.6899999999999997E-3</c:v>
                </c:pt>
                <c:pt idx="497">
                  <c:v>5.6899999999999997E-3</c:v>
                </c:pt>
                <c:pt idx="498">
                  <c:v>5.7000000000000002E-3</c:v>
                </c:pt>
                <c:pt idx="499">
                  <c:v>5.7000000000000002E-3</c:v>
                </c:pt>
                <c:pt idx="500">
                  <c:v>5.7099999999999998E-3</c:v>
                </c:pt>
                <c:pt idx="501">
                  <c:v>5.7099999999999998E-3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0.21707000000000001</c:v>
                      </c:pt>
                      <c:pt idx="2">
                        <c:v>0.21654999999999999</c:v>
                      </c:pt>
                      <c:pt idx="3">
                        <c:v>0.21568999999999999</c:v>
                      </c:pt>
                      <c:pt idx="4">
                        <c:v>0.21475</c:v>
                      </c:pt>
                      <c:pt idx="5">
                        <c:v>0.21379000000000001</c:v>
                      </c:pt>
                      <c:pt idx="6">
                        <c:v>0.21282999999999999</c:v>
                      </c:pt>
                      <c:pt idx="7">
                        <c:v>0.21188000000000001</c:v>
                      </c:pt>
                      <c:pt idx="8">
                        <c:v>0.21093000000000001</c:v>
                      </c:pt>
                      <c:pt idx="9">
                        <c:v>0.20999000000000001</c:v>
                      </c:pt>
                      <c:pt idx="10">
                        <c:v>0.20906</c:v>
                      </c:pt>
                      <c:pt idx="11">
                        <c:v>0.20813999999999999</c:v>
                      </c:pt>
                      <c:pt idx="12">
                        <c:v>0.20723</c:v>
                      </c:pt>
                      <c:pt idx="13">
                        <c:v>0.20632</c:v>
                      </c:pt>
                      <c:pt idx="14">
                        <c:v>0.20543</c:v>
                      </c:pt>
                      <c:pt idx="15">
                        <c:v>0.20454</c:v>
                      </c:pt>
                      <c:pt idx="16">
                        <c:v>0.20366999999999999</c:v>
                      </c:pt>
                      <c:pt idx="17">
                        <c:v>0.20280000000000001</c:v>
                      </c:pt>
                      <c:pt idx="18">
                        <c:v>0.20194000000000001</c:v>
                      </c:pt>
                      <c:pt idx="19">
                        <c:v>0.20108999999999999</c:v>
                      </c:pt>
                      <c:pt idx="20">
                        <c:v>0.20025000000000001</c:v>
                      </c:pt>
                      <c:pt idx="21">
                        <c:v>0.19941999999999999</c:v>
                      </c:pt>
                      <c:pt idx="22">
                        <c:v>0.1986</c:v>
                      </c:pt>
                      <c:pt idx="23">
                        <c:v>0.19778000000000001</c:v>
                      </c:pt>
                      <c:pt idx="24">
                        <c:v>0.19697999999999999</c:v>
                      </c:pt>
                      <c:pt idx="25">
                        <c:v>0.19617999999999999</c:v>
                      </c:pt>
                      <c:pt idx="26">
                        <c:v>0.19539000000000001</c:v>
                      </c:pt>
                      <c:pt idx="27">
                        <c:v>0.19461000000000001</c:v>
                      </c:pt>
                      <c:pt idx="28">
                        <c:v>0.19384000000000001</c:v>
                      </c:pt>
                      <c:pt idx="29">
                        <c:v>0.19308</c:v>
                      </c:pt>
                      <c:pt idx="30">
                        <c:v>0.19233</c:v>
                      </c:pt>
                      <c:pt idx="31">
                        <c:v>0.19158</c:v>
                      </c:pt>
                      <c:pt idx="32">
                        <c:v>0.19084999999999999</c:v>
                      </c:pt>
                      <c:pt idx="33">
                        <c:v>0.19012000000000001</c:v>
                      </c:pt>
                      <c:pt idx="34">
                        <c:v>0.18940000000000001</c:v>
                      </c:pt>
                      <c:pt idx="35">
                        <c:v>0.18869</c:v>
                      </c:pt>
                      <c:pt idx="36">
                        <c:v>0.18798999999999999</c:v>
                      </c:pt>
                      <c:pt idx="37">
                        <c:v>0.18729000000000001</c:v>
                      </c:pt>
                      <c:pt idx="38">
                        <c:v>0.18661</c:v>
                      </c:pt>
                      <c:pt idx="39">
                        <c:v>0.18593000000000001</c:v>
                      </c:pt>
                      <c:pt idx="40">
                        <c:v>0.18526000000000001</c:v>
                      </c:pt>
                      <c:pt idx="41">
                        <c:v>0.18461</c:v>
                      </c:pt>
                      <c:pt idx="42">
                        <c:v>0.18396000000000001</c:v>
                      </c:pt>
                      <c:pt idx="43">
                        <c:v>0.18331</c:v>
                      </c:pt>
                      <c:pt idx="44">
                        <c:v>0.18268000000000001</c:v>
                      </c:pt>
                      <c:pt idx="45">
                        <c:v>0.18206</c:v>
                      </c:pt>
                      <c:pt idx="46">
                        <c:v>0.18145</c:v>
                      </c:pt>
                      <c:pt idx="47">
                        <c:v>0.18084</c:v>
                      </c:pt>
                      <c:pt idx="48">
                        <c:v>0.18024999999999999</c:v>
                      </c:pt>
                      <c:pt idx="49">
                        <c:v>0.17965999999999999</c:v>
                      </c:pt>
                      <c:pt idx="50">
                        <c:v>0.17909</c:v>
                      </c:pt>
                      <c:pt idx="51">
                        <c:v>0.17852000000000001</c:v>
                      </c:pt>
                      <c:pt idx="52">
                        <c:v>0.17796999999999999</c:v>
                      </c:pt>
                      <c:pt idx="53">
                        <c:v>0.17741999999999999</c:v>
                      </c:pt>
                      <c:pt idx="54">
                        <c:v>0.17688999999999999</c:v>
                      </c:pt>
                      <c:pt idx="55">
                        <c:v>0.17635999999999999</c:v>
                      </c:pt>
                      <c:pt idx="56">
                        <c:v>0.17585000000000001</c:v>
                      </c:pt>
                      <c:pt idx="57">
                        <c:v>0.17535000000000001</c:v>
                      </c:pt>
                      <c:pt idx="58">
                        <c:v>0.17485999999999999</c:v>
                      </c:pt>
                      <c:pt idx="59">
                        <c:v>0.17438000000000001</c:v>
                      </c:pt>
                      <c:pt idx="60">
                        <c:v>0.17391000000000001</c:v>
                      </c:pt>
                      <c:pt idx="61">
                        <c:v>0.17344999999999999</c:v>
                      </c:pt>
                      <c:pt idx="62">
                        <c:v>0.17301</c:v>
                      </c:pt>
                      <c:pt idx="63">
                        <c:v>0.17258000000000001</c:v>
                      </c:pt>
                      <c:pt idx="64">
                        <c:v>0.17216000000000001</c:v>
                      </c:pt>
                      <c:pt idx="65">
                        <c:v>0.17176</c:v>
                      </c:pt>
                      <c:pt idx="66">
                        <c:v>0.17136000000000001</c:v>
                      </c:pt>
                      <c:pt idx="67">
                        <c:v>0.17099</c:v>
                      </c:pt>
                      <c:pt idx="68">
                        <c:v>0.17061999999999999</c:v>
                      </c:pt>
                      <c:pt idx="69">
                        <c:v>0.17027999999999999</c:v>
                      </c:pt>
                      <c:pt idx="70">
                        <c:v>0.16994000000000001</c:v>
                      </c:pt>
                      <c:pt idx="71">
                        <c:v>0.16961999999999999</c:v>
                      </c:pt>
                      <c:pt idx="72">
                        <c:v>0.16932</c:v>
                      </c:pt>
                      <c:pt idx="73">
                        <c:v>0.16904</c:v>
                      </c:pt>
                      <c:pt idx="74">
                        <c:v>0.16877</c:v>
                      </c:pt>
                      <c:pt idx="75">
                        <c:v>0.16850999999999999</c:v>
                      </c:pt>
                      <c:pt idx="76">
                        <c:v>0.16828000000000001</c:v>
                      </c:pt>
                      <c:pt idx="77">
                        <c:v>0.16805999999999999</c:v>
                      </c:pt>
                      <c:pt idx="78">
                        <c:v>0.16786000000000001</c:v>
                      </c:pt>
                      <c:pt idx="79">
                        <c:v>0.16768</c:v>
                      </c:pt>
                      <c:pt idx="80">
                        <c:v>0.16752</c:v>
                      </c:pt>
                      <c:pt idx="81">
                        <c:v>0.16738</c:v>
                      </c:pt>
                      <c:pt idx="82">
                        <c:v>0.16725999999999999</c:v>
                      </c:pt>
                      <c:pt idx="83">
                        <c:v>0.16716</c:v>
                      </c:pt>
                      <c:pt idx="84">
                        <c:v>0.16708000000000001</c:v>
                      </c:pt>
                      <c:pt idx="85">
                        <c:v>0.16703000000000001</c:v>
                      </c:pt>
                      <c:pt idx="86">
                        <c:v>0.16699</c:v>
                      </c:pt>
                      <c:pt idx="87">
                        <c:v>0.16697999999999999</c:v>
                      </c:pt>
                      <c:pt idx="88">
                        <c:v>0.16699</c:v>
                      </c:pt>
                      <c:pt idx="89">
                        <c:v>0.16703000000000001</c:v>
                      </c:pt>
                      <c:pt idx="90">
                        <c:v>0.16708999999999999</c:v>
                      </c:pt>
                      <c:pt idx="91">
                        <c:v>0.16718</c:v>
                      </c:pt>
                      <c:pt idx="92">
                        <c:v>0.16728999999999999</c:v>
                      </c:pt>
                      <c:pt idx="93">
                        <c:v>0.16743</c:v>
                      </c:pt>
                      <c:pt idx="94">
                        <c:v>0.16758999999999999</c:v>
                      </c:pt>
                      <c:pt idx="95">
                        <c:v>0.16778999999999999</c:v>
                      </c:pt>
                      <c:pt idx="96">
                        <c:v>0.16800000000000001</c:v>
                      </c:pt>
                      <c:pt idx="97">
                        <c:v>0.16825000000000001</c:v>
                      </c:pt>
                      <c:pt idx="98">
                        <c:v>0.16853000000000001</c:v>
                      </c:pt>
                      <c:pt idx="99">
                        <c:v>0.16883000000000001</c:v>
                      </c:pt>
                      <c:pt idx="100">
                        <c:v>0.16916999999999999</c:v>
                      </c:pt>
                      <c:pt idx="101">
                        <c:v>0.16952999999999999</c:v>
                      </c:pt>
                      <c:pt idx="102">
                        <c:v>0.16993</c:v>
                      </c:pt>
                      <c:pt idx="103">
                        <c:v>0.17036000000000001</c:v>
                      </c:pt>
                      <c:pt idx="104">
                        <c:v>0.17082</c:v>
                      </c:pt>
                      <c:pt idx="105">
                        <c:v>0.17130999999999999</c:v>
                      </c:pt>
                      <c:pt idx="106">
                        <c:v>0.17183000000000001</c:v>
                      </c:pt>
                      <c:pt idx="107">
                        <c:v>0.17238000000000001</c:v>
                      </c:pt>
                      <c:pt idx="108">
                        <c:v>0.17297000000000001</c:v>
                      </c:pt>
                      <c:pt idx="109">
                        <c:v>0.17358999999999999</c:v>
                      </c:pt>
                      <c:pt idx="110">
                        <c:v>0.17424999999999999</c:v>
                      </c:pt>
                      <c:pt idx="111">
                        <c:v>0.17493</c:v>
                      </c:pt>
                      <c:pt idx="112">
                        <c:v>0.17566000000000001</c:v>
                      </c:pt>
                      <c:pt idx="113">
                        <c:v>0.17641000000000001</c:v>
                      </c:pt>
                      <c:pt idx="114">
                        <c:v>0.1772</c:v>
                      </c:pt>
                      <c:pt idx="115">
                        <c:v>0.17802999999999999</c:v>
                      </c:pt>
                      <c:pt idx="116">
                        <c:v>0.17888999999999999</c:v>
                      </c:pt>
                      <c:pt idx="117">
                        <c:v>0.17978</c:v>
                      </c:pt>
                      <c:pt idx="118">
                        <c:v>0.18071000000000001</c:v>
                      </c:pt>
                      <c:pt idx="119">
                        <c:v>0.18168000000000001</c:v>
                      </c:pt>
                      <c:pt idx="120">
                        <c:v>0.18268000000000001</c:v>
                      </c:pt>
                      <c:pt idx="121">
                        <c:v>0.18371000000000001</c:v>
                      </c:pt>
                      <c:pt idx="122">
                        <c:v>0.18478</c:v>
                      </c:pt>
                      <c:pt idx="123">
                        <c:v>0.18587999999999999</c:v>
                      </c:pt>
                      <c:pt idx="124">
                        <c:v>0.18701999999999999</c:v>
                      </c:pt>
                      <c:pt idx="125">
                        <c:v>0.18820000000000001</c:v>
                      </c:pt>
                      <c:pt idx="126">
                        <c:v>0.18940000000000001</c:v>
                      </c:pt>
                      <c:pt idx="127">
                        <c:v>0.19064999999999999</c:v>
                      </c:pt>
                      <c:pt idx="128">
                        <c:v>0.19192000000000001</c:v>
                      </c:pt>
                      <c:pt idx="129">
                        <c:v>0.19323000000000001</c:v>
                      </c:pt>
                      <c:pt idx="130">
                        <c:v>0.19456999999999999</c:v>
                      </c:pt>
                      <c:pt idx="131">
                        <c:v>0.19595000000000001</c:v>
                      </c:pt>
                      <c:pt idx="132">
                        <c:v>0.19736000000000001</c:v>
                      </c:pt>
                      <c:pt idx="133">
                        <c:v>0.1988</c:v>
                      </c:pt>
                      <c:pt idx="134">
                        <c:v>0.20027</c:v>
                      </c:pt>
                      <c:pt idx="135">
                        <c:v>0.20177999999999999</c:v>
                      </c:pt>
                      <c:pt idx="136">
                        <c:v>0.20330999999999999</c:v>
                      </c:pt>
                      <c:pt idx="137">
                        <c:v>0.20488000000000001</c:v>
                      </c:pt>
                      <c:pt idx="138">
                        <c:v>0.20646999999999999</c:v>
                      </c:pt>
                      <c:pt idx="139">
                        <c:v>0.20810000000000001</c:v>
                      </c:pt>
                      <c:pt idx="140">
                        <c:v>0.20974999999999999</c:v>
                      </c:pt>
                      <c:pt idx="141">
                        <c:v>0.21143000000000001</c:v>
                      </c:pt>
                      <c:pt idx="142">
                        <c:v>0.21314</c:v>
                      </c:pt>
                      <c:pt idx="143">
                        <c:v>0.21487999999999999</c:v>
                      </c:pt>
                      <c:pt idx="144">
                        <c:v>0.21664</c:v>
                      </c:pt>
                      <c:pt idx="145">
                        <c:v>0.21843000000000001</c:v>
                      </c:pt>
                      <c:pt idx="146">
                        <c:v>0.22023999999999999</c:v>
                      </c:pt>
                      <c:pt idx="147">
                        <c:v>0.22208</c:v>
                      </c:pt>
                      <c:pt idx="148">
                        <c:v>0.22394</c:v>
                      </c:pt>
                      <c:pt idx="149">
                        <c:v>0.22581999999999999</c:v>
                      </c:pt>
                      <c:pt idx="150">
                        <c:v>0.22772999999999999</c:v>
                      </c:pt>
                      <c:pt idx="151">
                        <c:v>0.22964999999999999</c:v>
                      </c:pt>
                      <c:pt idx="152">
                        <c:v>0.23158999999999999</c:v>
                      </c:pt>
                      <c:pt idx="153">
                        <c:v>0.23355999999999999</c:v>
                      </c:pt>
                      <c:pt idx="154">
                        <c:v>0.23554</c:v>
                      </c:pt>
                      <c:pt idx="155">
                        <c:v>0.23754</c:v>
                      </c:pt>
                      <c:pt idx="156">
                        <c:v>0.23956</c:v>
                      </c:pt>
                      <c:pt idx="157">
                        <c:v>0.24159</c:v>
                      </c:pt>
                      <c:pt idx="158">
                        <c:v>0.24364</c:v>
                      </c:pt>
                      <c:pt idx="159">
                        <c:v>0.2457</c:v>
                      </c:pt>
                      <c:pt idx="160">
                        <c:v>0.24776999999999999</c:v>
                      </c:pt>
                      <c:pt idx="161">
                        <c:v>0.24986</c:v>
                      </c:pt>
                      <c:pt idx="162">
                        <c:v>0.25196000000000002</c:v>
                      </c:pt>
                      <c:pt idx="163">
                        <c:v>0.25407000000000002</c:v>
                      </c:pt>
                      <c:pt idx="164">
                        <c:v>0.25618999999999997</c:v>
                      </c:pt>
                      <c:pt idx="165">
                        <c:v>0.25830999999999998</c:v>
                      </c:pt>
                      <c:pt idx="166">
                        <c:v>0.26045000000000001</c:v>
                      </c:pt>
                      <c:pt idx="167">
                        <c:v>0.26258999999999999</c:v>
                      </c:pt>
                      <c:pt idx="168">
                        <c:v>0.26473999999999998</c:v>
                      </c:pt>
                      <c:pt idx="169">
                        <c:v>0.26689000000000002</c:v>
                      </c:pt>
                      <c:pt idx="170">
                        <c:v>0.26905000000000001</c:v>
                      </c:pt>
                      <c:pt idx="171">
                        <c:v>0.27121000000000001</c:v>
                      </c:pt>
                      <c:pt idx="172">
                        <c:v>0.27337</c:v>
                      </c:pt>
                      <c:pt idx="173">
                        <c:v>0.27553</c:v>
                      </c:pt>
                      <c:pt idx="174">
                        <c:v>0.2777</c:v>
                      </c:pt>
                      <c:pt idx="175">
                        <c:v>0.27986</c:v>
                      </c:pt>
                      <c:pt idx="176">
                        <c:v>0.28203</c:v>
                      </c:pt>
                      <c:pt idx="177">
                        <c:v>0.28419</c:v>
                      </c:pt>
                      <c:pt idx="178">
                        <c:v>0.28634999999999999</c:v>
                      </c:pt>
                      <c:pt idx="179">
                        <c:v>0.28850999999999999</c:v>
                      </c:pt>
                      <c:pt idx="180">
                        <c:v>0.29065999999999997</c:v>
                      </c:pt>
                      <c:pt idx="181">
                        <c:v>0.29281000000000001</c:v>
                      </c:pt>
                      <c:pt idx="182">
                        <c:v>0.29496</c:v>
                      </c:pt>
                      <c:pt idx="183">
                        <c:v>0.29709000000000002</c:v>
                      </c:pt>
                      <c:pt idx="184">
                        <c:v>0.29921999999999999</c:v>
                      </c:pt>
                      <c:pt idx="185">
                        <c:v>0.30135000000000001</c:v>
                      </c:pt>
                      <c:pt idx="186">
                        <c:v>0.30346000000000001</c:v>
                      </c:pt>
                      <c:pt idx="187">
                        <c:v>0.30557000000000001</c:v>
                      </c:pt>
                      <c:pt idx="188">
                        <c:v>0.30765999999999999</c:v>
                      </c:pt>
                      <c:pt idx="189">
                        <c:v>0.30975000000000003</c:v>
                      </c:pt>
                      <c:pt idx="190">
                        <c:v>0.31181999999999999</c:v>
                      </c:pt>
                      <c:pt idx="191">
                        <c:v>0.31389</c:v>
                      </c:pt>
                      <c:pt idx="192">
                        <c:v>0.31594</c:v>
                      </c:pt>
                      <c:pt idx="193">
                        <c:v>0.31797999999999998</c:v>
                      </c:pt>
                      <c:pt idx="194">
                        <c:v>0.32001000000000002</c:v>
                      </c:pt>
                      <c:pt idx="195">
                        <c:v>0.32201999999999997</c:v>
                      </c:pt>
                      <c:pt idx="196">
                        <c:v>0.32401999999999997</c:v>
                      </c:pt>
                      <c:pt idx="197">
                        <c:v>0.32601000000000002</c:v>
                      </c:pt>
                      <c:pt idx="198">
                        <c:v>0.32797999999999999</c:v>
                      </c:pt>
                      <c:pt idx="199">
                        <c:v>0.32994000000000001</c:v>
                      </c:pt>
                      <c:pt idx="200">
                        <c:v>0.33188000000000001</c:v>
                      </c:pt>
                      <c:pt idx="201">
                        <c:v>0.33381</c:v>
                      </c:pt>
                      <c:pt idx="202">
                        <c:v>0.33572000000000002</c:v>
                      </c:pt>
                      <c:pt idx="203">
                        <c:v>0.33761000000000002</c:v>
                      </c:pt>
                      <c:pt idx="204">
                        <c:v>0.33949000000000001</c:v>
                      </c:pt>
                      <c:pt idx="205">
                        <c:v>0.34134999999999999</c:v>
                      </c:pt>
                      <c:pt idx="206">
                        <c:v>0.34319</c:v>
                      </c:pt>
                      <c:pt idx="207">
                        <c:v>0.34500999999999998</c:v>
                      </c:pt>
                      <c:pt idx="208">
                        <c:v>0.34682000000000002</c:v>
                      </c:pt>
                      <c:pt idx="209">
                        <c:v>0.34860999999999998</c:v>
                      </c:pt>
                      <c:pt idx="210">
                        <c:v>0.35038000000000002</c:v>
                      </c:pt>
                      <c:pt idx="211">
                        <c:v>0.35213</c:v>
                      </c:pt>
                      <c:pt idx="212">
                        <c:v>0.35387000000000002</c:v>
                      </c:pt>
                      <c:pt idx="213">
                        <c:v>0.35559000000000002</c:v>
                      </c:pt>
                      <c:pt idx="214">
                        <c:v>0.35727999999999999</c:v>
                      </c:pt>
                      <c:pt idx="215">
                        <c:v>0.35896</c:v>
                      </c:pt>
                      <c:pt idx="216">
                        <c:v>0.36063000000000001</c:v>
                      </c:pt>
                      <c:pt idx="217">
                        <c:v>0.36226999999999998</c:v>
                      </c:pt>
                      <c:pt idx="218">
                        <c:v>0.36388999999999999</c:v>
                      </c:pt>
                      <c:pt idx="219">
                        <c:v>0.36549999999999999</c:v>
                      </c:pt>
                      <c:pt idx="220">
                        <c:v>0.36708000000000002</c:v>
                      </c:pt>
                      <c:pt idx="221">
                        <c:v>0.36864999999999998</c:v>
                      </c:pt>
                      <c:pt idx="222">
                        <c:v>0.37019999999999997</c:v>
                      </c:pt>
                      <c:pt idx="223">
                        <c:v>0.37173</c:v>
                      </c:pt>
                      <c:pt idx="224">
                        <c:v>0.37324000000000002</c:v>
                      </c:pt>
                      <c:pt idx="225">
                        <c:v>0.37474000000000002</c:v>
                      </c:pt>
                      <c:pt idx="226">
                        <c:v>0.37620999999999999</c:v>
                      </c:pt>
                      <c:pt idx="227">
                        <c:v>0.37767000000000001</c:v>
                      </c:pt>
                      <c:pt idx="228">
                        <c:v>0.37911</c:v>
                      </c:pt>
                      <c:pt idx="229">
                        <c:v>0.38052999999999998</c:v>
                      </c:pt>
                      <c:pt idx="230">
                        <c:v>0.38192999999999999</c:v>
                      </c:pt>
                      <c:pt idx="231">
                        <c:v>0.38331999999999999</c:v>
                      </c:pt>
                      <c:pt idx="232">
                        <c:v>0.38468000000000002</c:v>
                      </c:pt>
                      <c:pt idx="233">
                        <c:v>0.38602999999999998</c:v>
                      </c:pt>
                      <c:pt idx="234">
                        <c:v>0.38736999999999999</c:v>
                      </c:pt>
                      <c:pt idx="235">
                        <c:v>0.38868000000000003</c:v>
                      </c:pt>
                      <c:pt idx="236">
                        <c:v>0.38997999999999999</c:v>
                      </c:pt>
                      <c:pt idx="237">
                        <c:v>0.39126</c:v>
                      </c:pt>
                      <c:pt idx="238">
                        <c:v>0.39251999999999998</c:v>
                      </c:pt>
                      <c:pt idx="239">
                        <c:v>0.39377000000000001</c:v>
                      </c:pt>
                      <c:pt idx="240">
                        <c:v>0.39499000000000001</c:v>
                      </c:pt>
                      <c:pt idx="241">
                        <c:v>0.39621000000000001</c:v>
                      </c:pt>
                      <c:pt idx="242">
                        <c:v>0.39739999999999998</c:v>
                      </c:pt>
                      <c:pt idx="243">
                        <c:v>0.39857999999999999</c:v>
                      </c:pt>
                      <c:pt idx="244">
                        <c:v>0.39973999999999998</c:v>
                      </c:pt>
                      <c:pt idx="245">
                        <c:v>0.40088000000000001</c:v>
                      </c:pt>
                      <c:pt idx="246">
                        <c:v>0.40200999999999998</c:v>
                      </c:pt>
                      <c:pt idx="247">
                        <c:v>0.40311999999999998</c:v>
                      </c:pt>
                      <c:pt idx="248">
                        <c:v>0.40421000000000001</c:v>
                      </c:pt>
                      <c:pt idx="249">
                        <c:v>0.40527999999999997</c:v>
                      </c:pt>
                      <c:pt idx="250">
                        <c:v>0.40633999999999998</c:v>
                      </c:pt>
                      <c:pt idx="251">
                        <c:v>0.40738000000000002</c:v>
                      </c:pt>
                      <c:pt idx="252">
                        <c:v>0.40839999999999999</c:v>
                      </c:pt>
                      <c:pt idx="253">
                        <c:v>0.40941</c:v>
                      </c:pt>
                      <c:pt idx="254">
                        <c:v>0.41038999999999998</c:v>
                      </c:pt>
                      <c:pt idx="255">
                        <c:v>0.41136</c:v>
                      </c:pt>
                      <c:pt idx="256">
                        <c:v>0.41231000000000001</c:v>
                      </c:pt>
                      <c:pt idx="257">
                        <c:v>0.41322999999999999</c:v>
                      </c:pt>
                      <c:pt idx="258">
                        <c:v>0.41414000000000001</c:v>
                      </c:pt>
                      <c:pt idx="259">
                        <c:v>0.41503000000000001</c:v>
                      </c:pt>
                      <c:pt idx="260">
                        <c:v>0.41589999999999999</c:v>
                      </c:pt>
                      <c:pt idx="261">
                        <c:v>0.41675000000000001</c:v>
                      </c:pt>
                      <c:pt idx="262">
                        <c:v>0.41758000000000001</c:v>
                      </c:pt>
                      <c:pt idx="263">
                        <c:v>0.41838999999999998</c:v>
                      </c:pt>
                      <c:pt idx="264">
                        <c:v>0.41916999999999999</c:v>
                      </c:pt>
                      <c:pt idx="265">
                        <c:v>0.41993999999999998</c:v>
                      </c:pt>
                      <c:pt idx="266">
                        <c:v>0.42068</c:v>
                      </c:pt>
                      <c:pt idx="267">
                        <c:v>0.4214</c:v>
                      </c:pt>
                      <c:pt idx="268">
                        <c:v>0.42209000000000002</c:v>
                      </c:pt>
                      <c:pt idx="269">
                        <c:v>0.42276000000000002</c:v>
                      </c:pt>
                      <c:pt idx="270">
                        <c:v>0.42341000000000001</c:v>
                      </c:pt>
                      <c:pt idx="271">
                        <c:v>0.42403000000000002</c:v>
                      </c:pt>
                      <c:pt idx="272">
                        <c:v>0.42462</c:v>
                      </c:pt>
                      <c:pt idx="273">
                        <c:v>0.42519000000000001</c:v>
                      </c:pt>
                      <c:pt idx="274">
                        <c:v>0.42574000000000001</c:v>
                      </c:pt>
                      <c:pt idx="275">
                        <c:v>0.42625999999999997</c:v>
                      </c:pt>
                      <c:pt idx="276">
                        <c:v>0.42675000000000002</c:v>
                      </c:pt>
                      <c:pt idx="277">
                        <c:v>0.42720999999999998</c:v>
                      </c:pt>
                      <c:pt idx="278">
                        <c:v>0.42764999999999997</c:v>
                      </c:pt>
                      <c:pt idx="279">
                        <c:v>0.42806</c:v>
                      </c:pt>
                      <c:pt idx="280">
                        <c:v>0.42843999999999999</c:v>
                      </c:pt>
                      <c:pt idx="281">
                        <c:v>0.42879</c:v>
                      </c:pt>
                      <c:pt idx="282">
                        <c:v>0.42910999999999999</c:v>
                      </c:pt>
                      <c:pt idx="283">
                        <c:v>0.42941000000000001</c:v>
                      </c:pt>
                      <c:pt idx="284">
                        <c:v>0.42968000000000001</c:v>
                      </c:pt>
                      <c:pt idx="285">
                        <c:v>0.42991000000000001</c:v>
                      </c:pt>
                      <c:pt idx="286">
                        <c:v>0.43012</c:v>
                      </c:pt>
                      <c:pt idx="287">
                        <c:v>0.43030000000000002</c:v>
                      </c:pt>
                      <c:pt idx="288">
                        <c:v>0.43043999999999999</c:v>
                      </c:pt>
                      <c:pt idx="289">
                        <c:v>0.43056</c:v>
                      </c:pt>
                      <c:pt idx="290">
                        <c:v>0.43064999999999998</c:v>
                      </c:pt>
                      <c:pt idx="291">
                        <c:v>0.43070999999999998</c:v>
                      </c:pt>
                      <c:pt idx="292">
                        <c:v>0.43074000000000001</c:v>
                      </c:pt>
                      <c:pt idx="293">
                        <c:v>0.43074000000000001</c:v>
                      </c:pt>
                      <c:pt idx="294">
                        <c:v>0.43070999999999998</c:v>
                      </c:pt>
                      <c:pt idx="295">
                        <c:v>0.43064999999999998</c:v>
                      </c:pt>
                      <c:pt idx="296">
                        <c:v>0.43056</c:v>
                      </c:pt>
                      <c:pt idx="297">
                        <c:v>0.43043999999999999</c:v>
                      </c:pt>
                      <c:pt idx="298">
                        <c:v>0.43029000000000001</c:v>
                      </c:pt>
                      <c:pt idx="299">
                        <c:v>0.43010999999999999</c:v>
                      </c:pt>
                      <c:pt idx="300">
                        <c:v>0.42991000000000001</c:v>
                      </c:pt>
                      <c:pt idx="301">
                        <c:v>0.42967</c:v>
                      </c:pt>
                      <c:pt idx="302">
                        <c:v>0.42941000000000001</c:v>
                      </c:pt>
                      <c:pt idx="303">
                        <c:v>0.42912</c:v>
                      </c:pt>
                      <c:pt idx="304">
                        <c:v>0.42880000000000001</c:v>
                      </c:pt>
                      <c:pt idx="305">
                        <c:v>0.42845</c:v>
                      </c:pt>
                      <c:pt idx="306">
                        <c:v>0.42808000000000002</c:v>
                      </c:pt>
                      <c:pt idx="307">
                        <c:v>0.42768</c:v>
                      </c:pt>
                      <c:pt idx="308">
                        <c:v>0.42725000000000002</c:v>
                      </c:pt>
                      <c:pt idx="309">
                        <c:v>0.42680000000000001</c:v>
                      </c:pt>
                      <c:pt idx="310">
                        <c:v>0.42631999999999998</c:v>
                      </c:pt>
                      <c:pt idx="311">
                        <c:v>0.42581999999999998</c:v>
                      </c:pt>
                      <c:pt idx="312">
                        <c:v>0.42529</c:v>
                      </c:pt>
                      <c:pt idx="313">
                        <c:v>0.42473</c:v>
                      </c:pt>
                      <c:pt idx="314">
                        <c:v>0.42415000000000003</c:v>
                      </c:pt>
                      <c:pt idx="315">
                        <c:v>0.42354999999999998</c:v>
                      </c:pt>
                      <c:pt idx="316">
                        <c:v>0.42292000000000002</c:v>
                      </c:pt>
                      <c:pt idx="317">
                        <c:v>0.42226999999999998</c:v>
                      </c:pt>
                      <c:pt idx="318">
                        <c:v>0.42159999999999997</c:v>
                      </c:pt>
                      <c:pt idx="319">
                        <c:v>0.42091000000000001</c:v>
                      </c:pt>
                      <c:pt idx="320">
                        <c:v>0.42019000000000001</c:v>
                      </c:pt>
                      <c:pt idx="321">
                        <c:v>0.41946</c:v>
                      </c:pt>
                      <c:pt idx="322">
                        <c:v>0.41870000000000002</c:v>
                      </c:pt>
                      <c:pt idx="323">
                        <c:v>0.41792000000000001</c:v>
                      </c:pt>
                      <c:pt idx="324">
                        <c:v>0.41713</c:v>
                      </c:pt>
                      <c:pt idx="325">
                        <c:v>0.41631000000000001</c:v>
                      </c:pt>
                      <c:pt idx="326">
                        <c:v>0.41548000000000002</c:v>
                      </c:pt>
                      <c:pt idx="327">
                        <c:v>0.41461999999999999</c:v>
                      </c:pt>
                      <c:pt idx="328">
                        <c:v>0.41375000000000001</c:v>
                      </c:pt>
                      <c:pt idx="329">
                        <c:v>0.41286</c:v>
                      </c:pt>
                      <c:pt idx="330">
                        <c:v>0.41195999999999999</c:v>
                      </c:pt>
                      <c:pt idx="331">
                        <c:v>0.41103000000000001</c:v>
                      </c:pt>
                      <c:pt idx="332">
                        <c:v>0.41009000000000001</c:v>
                      </c:pt>
                      <c:pt idx="333">
                        <c:v>0.40914</c:v>
                      </c:pt>
                      <c:pt idx="334">
                        <c:v>0.40816999999999998</c:v>
                      </c:pt>
                      <c:pt idx="335">
                        <c:v>0.40719</c:v>
                      </c:pt>
                      <c:pt idx="336">
                        <c:v>0.40619</c:v>
                      </c:pt>
                      <c:pt idx="337">
                        <c:v>0.40517999999999998</c:v>
                      </c:pt>
                      <c:pt idx="338">
                        <c:v>0.40415000000000001</c:v>
                      </c:pt>
                      <c:pt idx="339">
                        <c:v>0.40311000000000002</c:v>
                      </c:pt>
                      <c:pt idx="340">
                        <c:v>0.40205999999999997</c:v>
                      </c:pt>
                      <c:pt idx="341">
                        <c:v>0.40100000000000002</c:v>
                      </c:pt>
                      <c:pt idx="342">
                        <c:v>0.39992</c:v>
                      </c:pt>
                      <c:pt idx="343">
                        <c:v>0.39883999999999997</c:v>
                      </c:pt>
                      <c:pt idx="344">
                        <c:v>0.39773999999999998</c:v>
                      </c:pt>
                      <c:pt idx="345">
                        <c:v>0.39662999999999998</c:v>
                      </c:pt>
                      <c:pt idx="346">
                        <c:v>0.39551999999999998</c:v>
                      </c:pt>
                      <c:pt idx="347">
                        <c:v>0.39439000000000002</c:v>
                      </c:pt>
                      <c:pt idx="348">
                        <c:v>0.39324999999999999</c:v>
                      </c:pt>
                      <c:pt idx="349">
                        <c:v>0.39211000000000001</c:v>
                      </c:pt>
                      <c:pt idx="350">
                        <c:v>0.39095000000000002</c:v>
                      </c:pt>
                      <c:pt idx="351">
                        <c:v>0.38979000000000003</c:v>
                      </c:pt>
                      <c:pt idx="352">
                        <c:v>0.38862000000000002</c:v>
                      </c:pt>
                      <c:pt idx="353">
                        <c:v>0.38745000000000002</c:v>
                      </c:pt>
                      <c:pt idx="354">
                        <c:v>0.38625999999999999</c:v>
                      </c:pt>
                      <c:pt idx="355">
                        <c:v>0.38507000000000002</c:v>
                      </c:pt>
                      <c:pt idx="356">
                        <c:v>0.38386999999999999</c:v>
                      </c:pt>
                      <c:pt idx="357">
                        <c:v>0.38267000000000001</c:v>
                      </c:pt>
                      <c:pt idx="358">
                        <c:v>0.38146000000000002</c:v>
                      </c:pt>
                      <c:pt idx="359">
                        <c:v>0.38024999999999998</c:v>
                      </c:pt>
                      <c:pt idx="360">
                        <c:v>0.37902999999999998</c:v>
                      </c:pt>
                      <c:pt idx="361">
                        <c:v>0.38516</c:v>
                      </c:pt>
                      <c:pt idx="362">
                        <c:v>0.40637000000000001</c:v>
                      </c:pt>
                      <c:pt idx="363">
                        <c:v>0.42614000000000002</c:v>
                      </c:pt>
                      <c:pt idx="364">
                        <c:v>0.44474000000000002</c:v>
                      </c:pt>
                      <c:pt idx="365">
                        <c:v>0.46239999999999998</c:v>
                      </c:pt>
                      <c:pt idx="366">
                        <c:v>0.47921999999999998</c:v>
                      </c:pt>
                      <c:pt idx="367">
                        <c:v>0.49512</c:v>
                      </c:pt>
                      <c:pt idx="368">
                        <c:v>0.50658999999999998</c:v>
                      </c:pt>
                      <c:pt idx="369">
                        <c:v>0.50338000000000005</c:v>
                      </c:pt>
                      <c:pt idx="370">
                        <c:v>0.50017999999999996</c:v>
                      </c:pt>
                      <c:pt idx="371">
                        <c:v>0.49701000000000001</c:v>
                      </c:pt>
                      <c:pt idx="372">
                        <c:v>0.49384</c:v>
                      </c:pt>
                      <c:pt idx="373">
                        <c:v>0.49070000000000003</c:v>
                      </c:pt>
                      <c:pt idx="374">
                        <c:v>0.48757</c:v>
                      </c:pt>
                      <c:pt idx="375">
                        <c:v>0.48446</c:v>
                      </c:pt>
                      <c:pt idx="376">
                        <c:v>0.48136000000000001</c:v>
                      </c:pt>
                      <c:pt idx="377">
                        <c:v>0.47826999999999997</c:v>
                      </c:pt>
                      <c:pt idx="378">
                        <c:v>0.47520000000000001</c:v>
                      </c:pt>
                      <c:pt idx="379">
                        <c:v>0.47215000000000001</c:v>
                      </c:pt>
                      <c:pt idx="380">
                        <c:v>0.46910000000000002</c:v>
                      </c:pt>
                      <c:pt idx="381">
                        <c:v>0.46606999999999998</c:v>
                      </c:pt>
                      <c:pt idx="382">
                        <c:v>0.46306000000000003</c:v>
                      </c:pt>
                      <c:pt idx="383">
                        <c:v>0.46006000000000002</c:v>
                      </c:pt>
                      <c:pt idx="384">
                        <c:v>0.45706000000000002</c:v>
                      </c:pt>
                      <c:pt idx="385">
                        <c:v>0.45408999999999999</c:v>
                      </c:pt>
                      <c:pt idx="386">
                        <c:v>0.45112000000000002</c:v>
                      </c:pt>
                      <c:pt idx="387">
                        <c:v>0.44816</c:v>
                      </c:pt>
                      <c:pt idx="388">
                        <c:v>0.44522</c:v>
                      </c:pt>
                      <c:pt idx="389">
                        <c:v>0.44229000000000002</c:v>
                      </c:pt>
                      <c:pt idx="390">
                        <c:v>0.43936999999999998</c:v>
                      </c:pt>
                      <c:pt idx="391">
                        <c:v>0.43646000000000001</c:v>
                      </c:pt>
                      <c:pt idx="392">
                        <c:v>0.43356</c:v>
                      </c:pt>
                      <c:pt idx="393">
                        <c:v>0.43067</c:v>
                      </c:pt>
                      <c:pt idx="394">
                        <c:v>0.42779</c:v>
                      </c:pt>
                      <c:pt idx="395">
                        <c:v>0.42492999999999997</c:v>
                      </c:pt>
                      <c:pt idx="396">
                        <c:v>0.42207</c:v>
                      </c:pt>
                      <c:pt idx="397">
                        <c:v>0.41922999999999999</c:v>
                      </c:pt>
                      <c:pt idx="398">
                        <c:v>0.41638999999999998</c:v>
                      </c:pt>
                      <c:pt idx="399">
                        <c:v>0.41356999999999999</c:v>
                      </c:pt>
                      <c:pt idx="400">
                        <c:v>0.41075</c:v>
                      </c:pt>
                      <c:pt idx="401">
                        <c:v>0.40794999999999998</c:v>
                      </c:pt>
                      <c:pt idx="402">
                        <c:v>0.40516000000000002</c:v>
                      </c:pt>
                      <c:pt idx="403">
                        <c:v>0.40238000000000002</c:v>
                      </c:pt>
                      <c:pt idx="404">
                        <c:v>0.39960000000000001</c:v>
                      </c:pt>
                      <c:pt idx="405">
                        <c:v>0.39684000000000003</c:v>
                      </c:pt>
                      <c:pt idx="406">
                        <c:v>0.39409</c:v>
                      </c:pt>
                      <c:pt idx="407">
                        <c:v>0.39134999999999998</c:v>
                      </c:pt>
                      <c:pt idx="408">
                        <c:v>0.38862999999999998</c:v>
                      </c:pt>
                      <c:pt idx="409">
                        <c:v>0.38590999999999998</c:v>
                      </c:pt>
                      <c:pt idx="410">
                        <c:v>0.38319999999999999</c:v>
                      </c:pt>
                      <c:pt idx="411">
                        <c:v>0.38051000000000001</c:v>
                      </c:pt>
                      <c:pt idx="412">
                        <c:v>0.37781999999999999</c:v>
                      </c:pt>
                      <c:pt idx="413">
                        <c:v>0.37514999999999998</c:v>
                      </c:pt>
                      <c:pt idx="414">
                        <c:v>0.37248999999999999</c:v>
                      </c:pt>
                      <c:pt idx="415">
                        <c:v>0.36984</c:v>
                      </c:pt>
                      <c:pt idx="416">
                        <c:v>0.36720999999999998</c:v>
                      </c:pt>
                      <c:pt idx="417">
                        <c:v>0.36458000000000002</c:v>
                      </c:pt>
                      <c:pt idx="418">
                        <c:v>0.36197000000000001</c:v>
                      </c:pt>
                      <c:pt idx="419">
                        <c:v>0.35937999999999998</c:v>
                      </c:pt>
                      <c:pt idx="420">
                        <c:v>0.35679</c:v>
                      </c:pt>
                      <c:pt idx="421">
                        <c:v>0.35421999999999998</c:v>
                      </c:pt>
                      <c:pt idx="422">
                        <c:v>0.35165999999999997</c:v>
                      </c:pt>
                      <c:pt idx="423">
                        <c:v>0.34910999999999998</c:v>
                      </c:pt>
                      <c:pt idx="424">
                        <c:v>0.34658</c:v>
                      </c:pt>
                      <c:pt idx="425">
                        <c:v>0.34406999999999999</c:v>
                      </c:pt>
                      <c:pt idx="426">
                        <c:v>0.34155999999999997</c:v>
                      </c:pt>
                      <c:pt idx="427">
                        <c:v>0.33907999999999999</c:v>
                      </c:pt>
                      <c:pt idx="428">
                        <c:v>0.33660000000000001</c:v>
                      </c:pt>
                      <c:pt idx="429">
                        <c:v>0.33415</c:v>
                      </c:pt>
                      <c:pt idx="430">
                        <c:v>0.33169999999999999</c:v>
                      </c:pt>
                      <c:pt idx="431">
                        <c:v>0.32928000000000002</c:v>
                      </c:pt>
                      <c:pt idx="432">
                        <c:v>0.32686999999999999</c:v>
                      </c:pt>
                      <c:pt idx="433">
                        <c:v>0.32447999999999999</c:v>
                      </c:pt>
                      <c:pt idx="434">
                        <c:v>0.3221</c:v>
                      </c:pt>
                      <c:pt idx="435">
                        <c:v>0.31974000000000002</c:v>
                      </c:pt>
                      <c:pt idx="436">
                        <c:v>0.31740000000000002</c:v>
                      </c:pt>
                      <c:pt idx="437">
                        <c:v>0.31508000000000003</c:v>
                      </c:pt>
                      <c:pt idx="438">
                        <c:v>0.31278</c:v>
                      </c:pt>
                      <c:pt idx="439">
                        <c:v>0.31048999999999999</c:v>
                      </c:pt>
                      <c:pt idx="440">
                        <c:v>0.30823</c:v>
                      </c:pt>
                      <c:pt idx="441">
                        <c:v>0.30597999999999997</c:v>
                      </c:pt>
                      <c:pt idx="442">
                        <c:v>0.30375999999999997</c:v>
                      </c:pt>
                      <c:pt idx="443">
                        <c:v>0.30154999999999998</c:v>
                      </c:pt>
                      <c:pt idx="444">
                        <c:v>0.29937000000000002</c:v>
                      </c:pt>
                      <c:pt idx="445">
                        <c:v>0.29720000000000002</c:v>
                      </c:pt>
                      <c:pt idx="446">
                        <c:v>0.29505999999999999</c:v>
                      </c:pt>
                      <c:pt idx="447">
                        <c:v>0.29293999999999998</c:v>
                      </c:pt>
                      <c:pt idx="448">
                        <c:v>0.29085</c:v>
                      </c:pt>
                      <c:pt idx="449">
                        <c:v>0.29581000000000002</c:v>
                      </c:pt>
                      <c:pt idx="450">
                        <c:v>0.30306</c:v>
                      </c:pt>
                      <c:pt idx="451">
                        <c:v>0.31156</c:v>
                      </c:pt>
                      <c:pt idx="452">
                        <c:v>0.32171</c:v>
                      </c:pt>
                      <c:pt idx="453">
                        <c:v>0.33361000000000002</c:v>
                      </c:pt>
                      <c:pt idx="454">
                        <c:v>0.34697</c:v>
                      </c:pt>
                      <c:pt idx="455">
                        <c:v>0.36116999999999999</c:v>
                      </c:pt>
                      <c:pt idx="456">
                        <c:v>0.36431999999999998</c:v>
                      </c:pt>
                      <c:pt idx="457">
                        <c:v>0.36237999999999998</c:v>
                      </c:pt>
                      <c:pt idx="458">
                        <c:v>0.36046</c:v>
                      </c:pt>
                      <c:pt idx="459">
                        <c:v>0.35854999999999998</c:v>
                      </c:pt>
                      <c:pt idx="460">
                        <c:v>0.35665000000000002</c:v>
                      </c:pt>
                      <c:pt idx="461">
                        <c:v>0.35476999999999997</c:v>
                      </c:pt>
                      <c:pt idx="462">
                        <c:v>0.35289999999999999</c:v>
                      </c:pt>
                      <c:pt idx="463">
                        <c:v>0.35104000000000002</c:v>
                      </c:pt>
                      <c:pt idx="464">
                        <c:v>0.34920000000000001</c:v>
                      </c:pt>
                      <c:pt idx="465">
                        <c:v>0.34736</c:v>
                      </c:pt>
                      <c:pt idx="466">
                        <c:v>0.34554000000000001</c:v>
                      </c:pt>
                      <c:pt idx="467">
                        <c:v>0.34372000000000003</c:v>
                      </c:pt>
                      <c:pt idx="468">
                        <c:v>0.34192</c:v>
                      </c:pt>
                      <c:pt idx="469">
                        <c:v>0.34011999999999998</c:v>
                      </c:pt>
                      <c:pt idx="470">
                        <c:v>0.33833000000000002</c:v>
                      </c:pt>
                      <c:pt idx="471">
                        <c:v>0.33655000000000002</c:v>
                      </c:pt>
                      <c:pt idx="472">
                        <c:v>0.33477000000000001</c:v>
                      </c:pt>
                      <c:pt idx="473">
                        <c:v>0.33300000000000002</c:v>
                      </c:pt>
                      <c:pt idx="474">
                        <c:v>0.33123000000000002</c:v>
                      </c:pt>
                      <c:pt idx="475">
                        <c:v>0.32946999999999999</c:v>
                      </c:pt>
                      <c:pt idx="476">
                        <c:v>0.32772000000000001</c:v>
                      </c:pt>
                      <c:pt idx="477">
                        <c:v>0.32596999999999998</c:v>
                      </c:pt>
                      <c:pt idx="478">
                        <c:v>0.32422000000000001</c:v>
                      </c:pt>
                      <c:pt idx="479">
                        <c:v>0.32247999999999999</c:v>
                      </c:pt>
                      <c:pt idx="480">
                        <c:v>0.32074000000000003</c:v>
                      </c:pt>
                      <c:pt idx="481">
                        <c:v>0.31900000000000001</c:v>
                      </c:pt>
                      <c:pt idx="482">
                        <c:v>0.31727</c:v>
                      </c:pt>
                      <c:pt idx="483">
                        <c:v>0.31553999999999999</c:v>
                      </c:pt>
                      <c:pt idx="484">
                        <c:v>0.31380999999999998</c:v>
                      </c:pt>
                      <c:pt idx="485">
                        <c:v>0.31208000000000002</c:v>
                      </c:pt>
                      <c:pt idx="486">
                        <c:v>0.31036000000000002</c:v>
                      </c:pt>
                      <c:pt idx="487">
                        <c:v>0.30863000000000002</c:v>
                      </c:pt>
                      <c:pt idx="488">
                        <c:v>0.30691000000000002</c:v>
                      </c:pt>
                      <c:pt idx="489">
                        <c:v>0.30520000000000003</c:v>
                      </c:pt>
                      <c:pt idx="490">
                        <c:v>0.30348000000000003</c:v>
                      </c:pt>
                      <c:pt idx="491">
                        <c:v>0.30175999999999997</c:v>
                      </c:pt>
                      <c:pt idx="492">
                        <c:v>0.30004999999999998</c:v>
                      </c:pt>
                      <c:pt idx="493">
                        <c:v>0.29833999999999999</c:v>
                      </c:pt>
                      <c:pt idx="494">
                        <c:v>0.29663</c:v>
                      </c:pt>
                      <c:pt idx="495">
                        <c:v>0.29493000000000003</c:v>
                      </c:pt>
                      <c:pt idx="496">
                        <c:v>0.29321999999999998</c:v>
                      </c:pt>
                      <c:pt idx="497">
                        <c:v>0.29152</c:v>
                      </c:pt>
                      <c:pt idx="498">
                        <c:v>0.28982000000000002</c:v>
                      </c:pt>
                      <c:pt idx="499">
                        <c:v>0.28811999999999999</c:v>
                      </c:pt>
                      <c:pt idx="500">
                        <c:v>0.28643000000000002</c:v>
                      </c:pt>
                      <c:pt idx="501">
                        <c:v>0.28473999999999999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1.112E-2</c:v>
                      </c:pt>
                      <c:pt idx="2">
                        <c:v>1.115E-2</c:v>
                      </c:pt>
                      <c:pt idx="3">
                        <c:v>1.1180000000000001E-2</c:v>
                      </c:pt>
                      <c:pt idx="4">
                        <c:v>1.12E-2</c:v>
                      </c:pt>
                      <c:pt idx="5">
                        <c:v>1.1220000000000001E-2</c:v>
                      </c:pt>
                      <c:pt idx="6">
                        <c:v>1.124E-2</c:v>
                      </c:pt>
                      <c:pt idx="7">
                        <c:v>1.125E-2</c:v>
                      </c:pt>
                      <c:pt idx="8">
                        <c:v>1.1259999999999999E-2</c:v>
                      </c:pt>
                      <c:pt idx="9">
                        <c:v>1.1259999999999999E-2</c:v>
                      </c:pt>
                      <c:pt idx="10">
                        <c:v>1.1270000000000001E-2</c:v>
                      </c:pt>
                      <c:pt idx="11">
                        <c:v>1.1270000000000001E-2</c:v>
                      </c:pt>
                      <c:pt idx="12">
                        <c:v>1.1270000000000001E-2</c:v>
                      </c:pt>
                      <c:pt idx="13">
                        <c:v>1.1270000000000001E-2</c:v>
                      </c:pt>
                      <c:pt idx="14">
                        <c:v>1.1259999999999999E-2</c:v>
                      </c:pt>
                      <c:pt idx="15">
                        <c:v>1.1259999999999999E-2</c:v>
                      </c:pt>
                      <c:pt idx="16">
                        <c:v>1.125E-2</c:v>
                      </c:pt>
                      <c:pt idx="17">
                        <c:v>1.124E-2</c:v>
                      </c:pt>
                      <c:pt idx="18">
                        <c:v>1.123E-2</c:v>
                      </c:pt>
                      <c:pt idx="19">
                        <c:v>1.1220000000000001E-2</c:v>
                      </c:pt>
                      <c:pt idx="20">
                        <c:v>1.12E-2</c:v>
                      </c:pt>
                      <c:pt idx="21">
                        <c:v>1.1180000000000001E-2</c:v>
                      </c:pt>
                      <c:pt idx="22">
                        <c:v>1.116E-2</c:v>
                      </c:pt>
                      <c:pt idx="23">
                        <c:v>1.1140000000000001E-2</c:v>
                      </c:pt>
                      <c:pt idx="24">
                        <c:v>1.112E-2</c:v>
                      </c:pt>
                      <c:pt idx="25">
                        <c:v>1.11E-2</c:v>
                      </c:pt>
                      <c:pt idx="26">
                        <c:v>1.107E-2</c:v>
                      </c:pt>
                      <c:pt idx="27">
                        <c:v>1.1039999999999999E-2</c:v>
                      </c:pt>
                      <c:pt idx="28">
                        <c:v>1.1010000000000001E-2</c:v>
                      </c:pt>
                      <c:pt idx="29">
                        <c:v>1.098E-2</c:v>
                      </c:pt>
                      <c:pt idx="30">
                        <c:v>1.095E-2</c:v>
                      </c:pt>
                      <c:pt idx="31">
                        <c:v>1.0919999999999999E-2</c:v>
                      </c:pt>
                      <c:pt idx="32">
                        <c:v>1.0880000000000001E-2</c:v>
                      </c:pt>
                      <c:pt idx="33">
                        <c:v>1.0840000000000001E-2</c:v>
                      </c:pt>
                      <c:pt idx="34">
                        <c:v>1.081E-2</c:v>
                      </c:pt>
                      <c:pt idx="35">
                        <c:v>1.077E-2</c:v>
                      </c:pt>
                      <c:pt idx="36">
                        <c:v>1.073E-2</c:v>
                      </c:pt>
                      <c:pt idx="37">
                        <c:v>1.069E-2</c:v>
                      </c:pt>
                      <c:pt idx="38">
                        <c:v>1.064E-2</c:v>
                      </c:pt>
                      <c:pt idx="39">
                        <c:v>1.06E-2</c:v>
                      </c:pt>
                      <c:pt idx="40">
                        <c:v>1.055E-2</c:v>
                      </c:pt>
                      <c:pt idx="41">
                        <c:v>1.051E-2</c:v>
                      </c:pt>
                      <c:pt idx="42">
                        <c:v>1.0460000000000001E-2</c:v>
                      </c:pt>
                      <c:pt idx="43">
                        <c:v>1.042E-2</c:v>
                      </c:pt>
                      <c:pt idx="44">
                        <c:v>1.0370000000000001E-2</c:v>
                      </c:pt>
                      <c:pt idx="45">
                        <c:v>1.0319999999999999E-2</c:v>
                      </c:pt>
                      <c:pt idx="46">
                        <c:v>1.027E-2</c:v>
                      </c:pt>
                      <c:pt idx="47">
                        <c:v>1.022E-2</c:v>
                      </c:pt>
                      <c:pt idx="48">
                        <c:v>1.017E-2</c:v>
                      </c:pt>
                      <c:pt idx="49">
                        <c:v>1.0120000000000001E-2</c:v>
                      </c:pt>
                      <c:pt idx="50">
                        <c:v>1.0070000000000001E-2</c:v>
                      </c:pt>
                      <c:pt idx="51">
                        <c:v>1.0019999999999999E-2</c:v>
                      </c:pt>
                      <c:pt idx="52">
                        <c:v>9.9600000000000001E-3</c:v>
                      </c:pt>
                      <c:pt idx="53">
                        <c:v>9.9100000000000004E-3</c:v>
                      </c:pt>
                      <c:pt idx="54">
                        <c:v>9.8600000000000007E-3</c:v>
                      </c:pt>
                      <c:pt idx="55">
                        <c:v>9.8099999999999993E-3</c:v>
                      </c:pt>
                      <c:pt idx="56">
                        <c:v>9.75E-3</c:v>
                      </c:pt>
                      <c:pt idx="57">
                        <c:v>9.7000000000000003E-3</c:v>
                      </c:pt>
                      <c:pt idx="58">
                        <c:v>9.6500000000000006E-3</c:v>
                      </c:pt>
                      <c:pt idx="59">
                        <c:v>9.5999999999999992E-3</c:v>
                      </c:pt>
                      <c:pt idx="60">
                        <c:v>9.5399999999999999E-3</c:v>
                      </c:pt>
                      <c:pt idx="61">
                        <c:v>9.4900000000000002E-3</c:v>
                      </c:pt>
                      <c:pt idx="62">
                        <c:v>9.4400000000000005E-3</c:v>
                      </c:pt>
                      <c:pt idx="63">
                        <c:v>9.3900000000000008E-3</c:v>
                      </c:pt>
                      <c:pt idx="64">
                        <c:v>9.3299999999999998E-3</c:v>
                      </c:pt>
                      <c:pt idx="65">
                        <c:v>9.2800000000000001E-3</c:v>
                      </c:pt>
                      <c:pt idx="66">
                        <c:v>9.2300000000000004E-3</c:v>
                      </c:pt>
                      <c:pt idx="67">
                        <c:v>9.1800000000000007E-3</c:v>
                      </c:pt>
                      <c:pt idx="68">
                        <c:v>9.1299999999999992E-3</c:v>
                      </c:pt>
                      <c:pt idx="69">
                        <c:v>9.0799999999999995E-3</c:v>
                      </c:pt>
                      <c:pt idx="70">
                        <c:v>9.0299999999999998E-3</c:v>
                      </c:pt>
                      <c:pt idx="71">
                        <c:v>8.9800000000000001E-3</c:v>
                      </c:pt>
                      <c:pt idx="72">
                        <c:v>8.9300000000000004E-3</c:v>
                      </c:pt>
                      <c:pt idx="73">
                        <c:v>8.8800000000000007E-3</c:v>
                      </c:pt>
                      <c:pt idx="74">
                        <c:v>8.8400000000000006E-3</c:v>
                      </c:pt>
                      <c:pt idx="75">
                        <c:v>8.7899999999999992E-3</c:v>
                      </c:pt>
                      <c:pt idx="76">
                        <c:v>8.7399999999999995E-3</c:v>
                      </c:pt>
                      <c:pt idx="77">
                        <c:v>8.6999999999999994E-3</c:v>
                      </c:pt>
                      <c:pt idx="78">
                        <c:v>8.6499999999999997E-3</c:v>
                      </c:pt>
                      <c:pt idx="79">
                        <c:v>8.6099999999999996E-3</c:v>
                      </c:pt>
                      <c:pt idx="80">
                        <c:v>8.5699999999999995E-3</c:v>
                      </c:pt>
                      <c:pt idx="81">
                        <c:v>8.5199999999999998E-3</c:v>
                      </c:pt>
                      <c:pt idx="82">
                        <c:v>8.4799999999999997E-3</c:v>
                      </c:pt>
                      <c:pt idx="83">
                        <c:v>8.4399999999999996E-3</c:v>
                      </c:pt>
                      <c:pt idx="84">
                        <c:v>8.3999999999999995E-3</c:v>
                      </c:pt>
                      <c:pt idx="85">
                        <c:v>8.3599999999999994E-3</c:v>
                      </c:pt>
                      <c:pt idx="86">
                        <c:v>8.3199999999999993E-3</c:v>
                      </c:pt>
                      <c:pt idx="87">
                        <c:v>8.2799999999999992E-3</c:v>
                      </c:pt>
                      <c:pt idx="88">
                        <c:v>8.2500000000000004E-3</c:v>
                      </c:pt>
                      <c:pt idx="89">
                        <c:v>8.2100000000000003E-3</c:v>
                      </c:pt>
                      <c:pt idx="90">
                        <c:v>8.1700000000000002E-3</c:v>
                      </c:pt>
                      <c:pt idx="91">
                        <c:v>8.1399999999999997E-3</c:v>
                      </c:pt>
                      <c:pt idx="92">
                        <c:v>8.1099999999999992E-3</c:v>
                      </c:pt>
                      <c:pt idx="93">
                        <c:v>8.0700000000000008E-3</c:v>
                      </c:pt>
                      <c:pt idx="94">
                        <c:v>8.0400000000000003E-3</c:v>
                      </c:pt>
                      <c:pt idx="95">
                        <c:v>8.0099999999999998E-3</c:v>
                      </c:pt>
                      <c:pt idx="96">
                        <c:v>7.9799999999999992E-3</c:v>
                      </c:pt>
                      <c:pt idx="97">
                        <c:v>7.9500000000000005E-3</c:v>
                      </c:pt>
                      <c:pt idx="98">
                        <c:v>7.92E-3</c:v>
                      </c:pt>
                      <c:pt idx="99">
                        <c:v>7.8899999999999994E-3</c:v>
                      </c:pt>
                      <c:pt idx="100">
                        <c:v>7.8600000000000007E-3</c:v>
                      </c:pt>
                      <c:pt idx="101">
                        <c:v>7.8300000000000002E-3</c:v>
                      </c:pt>
                      <c:pt idx="102">
                        <c:v>7.8100000000000001E-3</c:v>
                      </c:pt>
                      <c:pt idx="103">
                        <c:v>7.7799999999999996E-3</c:v>
                      </c:pt>
                      <c:pt idx="104">
                        <c:v>7.7600000000000004E-3</c:v>
                      </c:pt>
                      <c:pt idx="105">
                        <c:v>7.7299999999999999E-3</c:v>
                      </c:pt>
                      <c:pt idx="106">
                        <c:v>7.7099999999999998E-3</c:v>
                      </c:pt>
                      <c:pt idx="107">
                        <c:v>7.6899999999999998E-3</c:v>
                      </c:pt>
                      <c:pt idx="108">
                        <c:v>7.6600000000000001E-3</c:v>
                      </c:pt>
                      <c:pt idx="109">
                        <c:v>7.6400000000000001E-3</c:v>
                      </c:pt>
                      <c:pt idx="110">
                        <c:v>7.62E-3</c:v>
                      </c:pt>
                      <c:pt idx="111">
                        <c:v>7.6E-3</c:v>
                      </c:pt>
                      <c:pt idx="112">
                        <c:v>7.5799999999999999E-3</c:v>
                      </c:pt>
                      <c:pt idx="113">
                        <c:v>7.5599999999999999E-3</c:v>
                      </c:pt>
                      <c:pt idx="114">
                        <c:v>7.5399999999999998E-3</c:v>
                      </c:pt>
                      <c:pt idx="115">
                        <c:v>7.5300000000000002E-3</c:v>
                      </c:pt>
                      <c:pt idx="116">
                        <c:v>7.5100000000000002E-3</c:v>
                      </c:pt>
                      <c:pt idx="117">
                        <c:v>7.4900000000000001E-3</c:v>
                      </c:pt>
                      <c:pt idx="118">
                        <c:v>7.4799999999999997E-3</c:v>
                      </c:pt>
                      <c:pt idx="119">
                        <c:v>7.4599999999999996E-3</c:v>
                      </c:pt>
                      <c:pt idx="120">
                        <c:v>7.45E-3</c:v>
                      </c:pt>
                      <c:pt idx="121">
                        <c:v>7.43E-3</c:v>
                      </c:pt>
                      <c:pt idx="122">
                        <c:v>7.4200000000000004E-3</c:v>
                      </c:pt>
                      <c:pt idx="123">
                        <c:v>7.4000000000000003E-3</c:v>
                      </c:pt>
                      <c:pt idx="124">
                        <c:v>7.3899999999999999E-3</c:v>
                      </c:pt>
                      <c:pt idx="125">
                        <c:v>7.3800000000000003E-3</c:v>
                      </c:pt>
                      <c:pt idx="126">
                        <c:v>7.3699999999999998E-3</c:v>
                      </c:pt>
                      <c:pt idx="127">
                        <c:v>7.3499999999999998E-3</c:v>
                      </c:pt>
                      <c:pt idx="128">
                        <c:v>7.3400000000000002E-3</c:v>
                      </c:pt>
                      <c:pt idx="129">
                        <c:v>7.3299999999999997E-3</c:v>
                      </c:pt>
                      <c:pt idx="130">
                        <c:v>7.3200000000000001E-3</c:v>
                      </c:pt>
                      <c:pt idx="131">
                        <c:v>7.3099999999999997E-3</c:v>
                      </c:pt>
                      <c:pt idx="132">
                        <c:v>7.3000000000000001E-3</c:v>
                      </c:pt>
                      <c:pt idx="133">
                        <c:v>7.2899999999999996E-3</c:v>
                      </c:pt>
                      <c:pt idx="134">
                        <c:v>7.28E-3</c:v>
                      </c:pt>
                      <c:pt idx="135">
                        <c:v>7.2700000000000004E-3</c:v>
                      </c:pt>
                      <c:pt idx="136">
                        <c:v>7.2700000000000004E-3</c:v>
                      </c:pt>
                      <c:pt idx="137">
                        <c:v>7.26E-3</c:v>
                      </c:pt>
                      <c:pt idx="138">
                        <c:v>7.2500000000000004E-3</c:v>
                      </c:pt>
                      <c:pt idx="139">
                        <c:v>7.2399999999999999E-3</c:v>
                      </c:pt>
                      <c:pt idx="140">
                        <c:v>7.2399999999999999E-3</c:v>
                      </c:pt>
                      <c:pt idx="141">
                        <c:v>7.2300000000000003E-3</c:v>
                      </c:pt>
                      <c:pt idx="142">
                        <c:v>7.2199999999999999E-3</c:v>
                      </c:pt>
                      <c:pt idx="143">
                        <c:v>7.2199999999999999E-3</c:v>
                      </c:pt>
                      <c:pt idx="144">
                        <c:v>7.2100000000000003E-3</c:v>
                      </c:pt>
                      <c:pt idx="145">
                        <c:v>7.2100000000000003E-3</c:v>
                      </c:pt>
                      <c:pt idx="146">
                        <c:v>7.1999999999999998E-3</c:v>
                      </c:pt>
                      <c:pt idx="147">
                        <c:v>7.1999999999999998E-3</c:v>
                      </c:pt>
                      <c:pt idx="148">
                        <c:v>7.1900000000000002E-3</c:v>
                      </c:pt>
                      <c:pt idx="149">
                        <c:v>7.1900000000000002E-3</c:v>
                      </c:pt>
                      <c:pt idx="150">
                        <c:v>7.1799999999999998E-3</c:v>
                      </c:pt>
                      <c:pt idx="151">
                        <c:v>7.1799999999999998E-3</c:v>
                      </c:pt>
                      <c:pt idx="152">
                        <c:v>7.1700000000000002E-3</c:v>
                      </c:pt>
                      <c:pt idx="153">
                        <c:v>7.1700000000000002E-3</c:v>
                      </c:pt>
                      <c:pt idx="154">
                        <c:v>7.1700000000000002E-3</c:v>
                      </c:pt>
                      <c:pt idx="155">
                        <c:v>7.1599999999999997E-3</c:v>
                      </c:pt>
                      <c:pt idx="156">
                        <c:v>7.1599999999999997E-3</c:v>
                      </c:pt>
                      <c:pt idx="157">
                        <c:v>7.1599999999999997E-3</c:v>
                      </c:pt>
                      <c:pt idx="158">
                        <c:v>7.1500000000000001E-3</c:v>
                      </c:pt>
                      <c:pt idx="159">
                        <c:v>7.1500000000000001E-3</c:v>
                      </c:pt>
                      <c:pt idx="160">
                        <c:v>7.1500000000000001E-3</c:v>
                      </c:pt>
                      <c:pt idx="161">
                        <c:v>7.1500000000000001E-3</c:v>
                      </c:pt>
                      <c:pt idx="162">
                        <c:v>7.1399999999999996E-3</c:v>
                      </c:pt>
                      <c:pt idx="163">
                        <c:v>7.1399999999999996E-3</c:v>
                      </c:pt>
                      <c:pt idx="164">
                        <c:v>7.1399999999999996E-3</c:v>
                      </c:pt>
                      <c:pt idx="165">
                        <c:v>7.1399999999999996E-3</c:v>
                      </c:pt>
                      <c:pt idx="166">
                        <c:v>7.1399999999999996E-3</c:v>
                      </c:pt>
                      <c:pt idx="167">
                        <c:v>7.1300000000000001E-3</c:v>
                      </c:pt>
                      <c:pt idx="168">
                        <c:v>7.1300000000000001E-3</c:v>
                      </c:pt>
                      <c:pt idx="169">
                        <c:v>7.1300000000000001E-3</c:v>
                      </c:pt>
                      <c:pt idx="170">
                        <c:v>7.1300000000000001E-3</c:v>
                      </c:pt>
                      <c:pt idx="171">
                        <c:v>7.1300000000000001E-3</c:v>
                      </c:pt>
                      <c:pt idx="172">
                        <c:v>7.1300000000000001E-3</c:v>
                      </c:pt>
                      <c:pt idx="173">
                        <c:v>7.1300000000000001E-3</c:v>
                      </c:pt>
                      <c:pt idx="174">
                        <c:v>7.1300000000000001E-3</c:v>
                      </c:pt>
                      <c:pt idx="175">
                        <c:v>7.1300000000000001E-3</c:v>
                      </c:pt>
                      <c:pt idx="176">
                        <c:v>7.1199999999999996E-3</c:v>
                      </c:pt>
                      <c:pt idx="177">
                        <c:v>7.1199999999999996E-3</c:v>
                      </c:pt>
                      <c:pt idx="178">
                        <c:v>7.1199999999999996E-3</c:v>
                      </c:pt>
                      <c:pt idx="179">
                        <c:v>7.1199999999999996E-3</c:v>
                      </c:pt>
                      <c:pt idx="180">
                        <c:v>7.1199999999999996E-3</c:v>
                      </c:pt>
                      <c:pt idx="181">
                        <c:v>7.1199999999999996E-3</c:v>
                      </c:pt>
                      <c:pt idx="182">
                        <c:v>7.1199999999999996E-3</c:v>
                      </c:pt>
                      <c:pt idx="183">
                        <c:v>7.1199999999999996E-3</c:v>
                      </c:pt>
                      <c:pt idx="184">
                        <c:v>7.1199999999999996E-3</c:v>
                      </c:pt>
                      <c:pt idx="185">
                        <c:v>7.1199999999999996E-3</c:v>
                      </c:pt>
                      <c:pt idx="186">
                        <c:v>7.1199999999999996E-3</c:v>
                      </c:pt>
                      <c:pt idx="187">
                        <c:v>7.1199999999999996E-3</c:v>
                      </c:pt>
                      <c:pt idx="188">
                        <c:v>7.1199999999999996E-3</c:v>
                      </c:pt>
                      <c:pt idx="189">
                        <c:v>7.1199999999999996E-3</c:v>
                      </c:pt>
                      <c:pt idx="190">
                        <c:v>7.1199999999999996E-3</c:v>
                      </c:pt>
                      <c:pt idx="191">
                        <c:v>7.1199999999999996E-3</c:v>
                      </c:pt>
                      <c:pt idx="192">
                        <c:v>7.1199999999999996E-3</c:v>
                      </c:pt>
                      <c:pt idx="193">
                        <c:v>7.1199999999999996E-3</c:v>
                      </c:pt>
                      <c:pt idx="194">
                        <c:v>7.1199999999999996E-3</c:v>
                      </c:pt>
                      <c:pt idx="195">
                        <c:v>7.1199999999999996E-3</c:v>
                      </c:pt>
                      <c:pt idx="196">
                        <c:v>7.1199999999999996E-3</c:v>
                      </c:pt>
                      <c:pt idx="197">
                        <c:v>7.1199999999999996E-3</c:v>
                      </c:pt>
                      <c:pt idx="198">
                        <c:v>7.1199999999999996E-3</c:v>
                      </c:pt>
                      <c:pt idx="199">
                        <c:v>7.1199999999999996E-3</c:v>
                      </c:pt>
                      <c:pt idx="200">
                        <c:v>7.1199999999999996E-3</c:v>
                      </c:pt>
                      <c:pt idx="201">
                        <c:v>7.1199999999999996E-3</c:v>
                      </c:pt>
                      <c:pt idx="202">
                        <c:v>7.1199999999999996E-3</c:v>
                      </c:pt>
                      <c:pt idx="203">
                        <c:v>7.1199999999999996E-3</c:v>
                      </c:pt>
                      <c:pt idx="204">
                        <c:v>7.1199999999999996E-3</c:v>
                      </c:pt>
                      <c:pt idx="205">
                        <c:v>7.1199999999999996E-3</c:v>
                      </c:pt>
                      <c:pt idx="206">
                        <c:v>7.1199999999999996E-3</c:v>
                      </c:pt>
                      <c:pt idx="207">
                        <c:v>7.1199999999999996E-3</c:v>
                      </c:pt>
                      <c:pt idx="208">
                        <c:v>7.1199999999999996E-3</c:v>
                      </c:pt>
                      <c:pt idx="209">
                        <c:v>7.1199999999999996E-3</c:v>
                      </c:pt>
                      <c:pt idx="210">
                        <c:v>7.1199999999999996E-3</c:v>
                      </c:pt>
                      <c:pt idx="211">
                        <c:v>7.1199999999999996E-3</c:v>
                      </c:pt>
                      <c:pt idx="212">
                        <c:v>7.1199999999999996E-3</c:v>
                      </c:pt>
                      <c:pt idx="213">
                        <c:v>7.1199999999999996E-3</c:v>
                      </c:pt>
                      <c:pt idx="214">
                        <c:v>7.1199999999999996E-3</c:v>
                      </c:pt>
                      <c:pt idx="215">
                        <c:v>7.1199999999999996E-3</c:v>
                      </c:pt>
                      <c:pt idx="216">
                        <c:v>7.1199999999999996E-3</c:v>
                      </c:pt>
                      <c:pt idx="217">
                        <c:v>7.1199999999999996E-3</c:v>
                      </c:pt>
                      <c:pt idx="218">
                        <c:v>7.1199999999999996E-3</c:v>
                      </c:pt>
                      <c:pt idx="219">
                        <c:v>7.1199999999999996E-3</c:v>
                      </c:pt>
                      <c:pt idx="220">
                        <c:v>7.1300000000000001E-3</c:v>
                      </c:pt>
                      <c:pt idx="221">
                        <c:v>7.1300000000000001E-3</c:v>
                      </c:pt>
                      <c:pt idx="222">
                        <c:v>7.1300000000000001E-3</c:v>
                      </c:pt>
                      <c:pt idx="223">
                        <c:v>7.1300000000000001E-3</c:v>
                      </c:pt>
                      <c:pt idx="224">
                        <c:v>7.1300000000000001E-3</c:v>
                      </c:pt>
                      <c:pt idx="225">
                        <c:v>7.1300000000000001E-3</c:v>
                      </c:pt>
                      <c:pt idx="226">
                        <c:v>7.1300000000000001E-3</c:v>
                      </c:pt>
                      <c:pt idx="227">
                        <c:v>7.1300000000000001E-3</c:v>
                      </c:pt>
                      <c:pt idx="228">
                        <c:v>7.1300000000000001E-3</c:v>
                      </c:pt>
                      <c:pt idx="229">
                        <c:v>7.1300000000000001E-3</c:v>
                      </c:pt>
                      <c:pt idx="230">
                        <c:v>7.1300000000000001E-3</c:v>
                      </c:pt>
                      <c:pt idx="231">
                        <c:v>7.1300000000000001E-3</c:v>
                      </c:pt>
                      <c:pt idx="232">
                        <c:v>7.1300000000000001E-3</c:v>
                      </c:pt>
                      <c:pt idx="233">
                        <c:v>7.1300000000000001E-3</c:v>
                      </c:pt>
                      <c:pt idx="234">
                        <c:v>7.1300000000000001E-3</c:v>
                      </c:pt>
                      <c:pt idx="235">
                        <c:v>7.1399999999999996E-3</c:v>
                      </c:pt>
                      <c:pt idx="236">
                        <c:v>7.1399999999999996E-3</c:v>
                      </c:pt>
                      <c:pt idx="237">
                        <c:v>7.1399999999999996E-3</c:v>
                      </c:pt>
                      <c:pt idx="238">
                        <c:v>7.1399999999999996E-3</c:v>
                      </c:pt>
                      <c:pt idx="239">
                        <c:v>7.1399999999999996E-3</c:v>
                      </c:pt>
                      <c:pt idx="240">
                        <c:v>7.1399999999999996E-3</c:v>
                      </c:pt>
                      <c:pt idx="241">
                        <c:v>7.1399999999999996E-3</c:v>
                      </c:pt>
                      <c:pt idx="242">
                        <c:v>7.1399999999999996E-3</c:v>
                      </c:pt>
                      <c:pt idx="243">
                        <c:v>7.1500000000000001E-3</c:v>
                      </c:pt>
                      <c:pt idx="244">
                        <c:v>7.1500000000000001E-3</c:v>
                      </c:pt>
                      <c:pt idx="245">
                        <c:v>7.1500000000000001E-3</c:v>
                      </c:pt>
                      <c:pt idx="246">
                        <c:v>7.1500000000000001E-3</c:v>
                      </c:pt>
                      <c:pt idx="247">
                        <c:v>7.1500000000000001E-3</c:v>
                      </c:pt>
                      <c:pt idx="248">
                        <c:v>7.1500000000000001E-3</c:v>
                      </c:pt>
                      <c:pt idx="249">
                        <c:v>7.1500000000000001E-3</c:v>
                      </c:pt>
                      <c:pt idx="250">
                        <c:v>7.1599999999999997E-3</c:v>
                      </c:pt>
                      <c:pt idx="251">
                        <c:v>7.1599999999999997E-3</c:v>
                      </c:pt>
                      <c:pt idx="252">
                        <c:v>7.1599999999999997E-3</c:v>
                      </c:pt>
                      <c:pt idx="253">
                        <c:v>7.1599999999999997E-3</c:v>
                      </c:pt>
                      <c:pt idx="254">
                        <c:v>7.1700000000000002E-3</c:v>
                      </c:pt>
                      <c:pt idx="255">
                        <c:v>7.1700000000000002E-3</c:v>
                      </c:pt>
                      <c:pt idx="256">
                        <c:v>7.1700000000000002E-3</c:v>
                      </c:pt>
                      <c:pt idx="257">
                        <c:v>7.1700000000000002E-3</c:v>
                      </c:pt>
                      <c:pt idx="258">
                        <c:v>7.1700000000000002E-3</c:v>
                      </c:pt>
                      <c:pt idx="259">
                        <c:v>7.1799999999999998E-3</c:v>
                      </c:pt>
                      <c:pt idx="260">
                        <c:v>7.1799999999999998E-3</c:v>
                      </c:pt>
                      <c:pt idx="261">
                        <c:v>7.1799999999999998E-3</c:v>
                      </c:pt>
                      <c:pt idx="262">
                        <c:v>7.1900000000000002E-3</c:v>
                      </c:pt>
                      <c:pt idx="263">
                        <c:v>7.1900000000000002E-3</c:v>
                      </c:pt>
                      <c:pt idx="264">
                        <c:v>7.1900000000000002E-3</c:v>
                      </c:pt>
                      <c:pt idx="265">
                        <c:v>7.1999999999999998E-3</c:v>
                      </c:pt>
                      <c:pt idx="266">
                        <c:v>7.1999999999999998E-3</c:v>
                      </c:pt>
                      <c:pt idx="267">
                        <c:v>7.1999999999999998E-3</c:v>
                      </c:pt>
                      <c:pt idx="268">
                        <c:v>7.2100000000000003E-3</c:v>
                      </c:pt>
                      <c:pt idx="269">
                        <c:v>7.2100000000000003E-3</c:v>
                      </c:pt>
                      <c:pt idx="270">
                        <c:v>7.2100000000000003E-3</c:v>
                      </c:pt>
                      <c:pt idx="271">
                        <c:v>7.2199999999999999E-3</c:v>
                      </c:pt>
                      <c:pt idx="272">
                        <c:v>7.2199999999999999E-3</c:v>
                      </c:pt>
                      <c:pt idx="273">
                        <c:v>7.2300000000000003E-3</c:v>
                      </c:pt>
                      <c:pt idx="274">
                        <c:v>7.2300000000000003E-3</c:v>
                      </c:pt>
                      <c:pt idx="275">
                        <c:v>7.2300000000000003E-3</c:v>
                      </c:pt>
                      <c:pt idx="276">
                        <c:v>7.2399999999999999E-3</c:v>
                      </c:pt>
                      <c:pt idx="277">
                        <c:v>7.2399999999999999E-3</c:v>
                      </c:pt>
                      <c:pt idx="278">
                        <c:v>7.2500000000000004E-3</c:v>
                      </c:pt>
                      <c:pt idx="279">
                        <c:v>7.2500000000000004E-3</c:v>
                      </c:pt>
                      <c:pt idx="280">
                        <c:v>7.26E-3</c:v>
                      </c:pt>
                      <c:pt idx="281">
                        <c:v>7.26E-3</c:v>
                      </c:pt>
                      <c:pt idx="282">
                        <c:v>7.2700000000000004E-3</c:v>
                      </c:pt>
                      <c:pt idx="283">
                        <c:v>7.28E-3</c:v>
                      </c:pt>
                      <c:pt idx="284">
                        <c:v>7.28E-3</c:v>
                      </c:pt>
                      <c:pt idx="285">
                        <c:v>7.2899999999999996E-3</c:v>
                      </c:pt>
                      <c:pt idx="286">
                        <c:v>7.2899999999999996E-3</c:v>
                      </c:pt>
                      <c:pt idx="287">
                        <c:v>7.3000000000000001E-3</c:v>
                      </c:pt>
                      <c:pt idx="288">
                        <c:v>7.3099999999999997E-3</c:v>
                      </c:pt>
                      <c:pt idx="289">
                        <c:v>7.3099999999999997E-3</c:v>
                      </c:pt>
                      <c:pt idx="290">
                        <c:v>7.3200000000000001E-3</c:v>
                      </c:pt>
                      <c:pt idx="291">
                        <c:v>7.3299999999999997E-3</c:v>
                      </c:pt>
                      <c:pt idx="292">
                        <c:v>7.3299999999999997E-3</c:v>
                      </c:pt>
                      <c:pt idx="293">
                        <c:v>7.3400000000000002E-3</c:v>
                      </c:pt>
                      <c:pt idx="294">
                        <c:v>7.3499999999999998E-3</c:v>
                      </c:pt>
                      <c:pt idx="295">
                        <c:v>7.3600000000000002E-3</c:v>
                      </c:pt>
                      <c:pt idx="296">
                        <c:v>7.3600000000000002E-3</c:v>
                      </c:pt>
                      <c:pt idx="297">
                        <c:v>7.3699999999999998E-3</c:v>
                      </c:pt>
                      <c:pt idx="298">
                        <c:v>7.3800000000000003E-3</c:v>
                      </c:pt>
                      <c:pt idx="299">
                        <c:v>7.3899999999999999E-3</c:v>
                      </c:pt>
                      <c:pt idx="300">
                        <c:v>7.4000000000000003E-3</c:v>
                      </c:pt>
                      <c:pt idx="301">
                        <c:v>7.4099999999999999E-3</c:v>
                      </c:pt>
                      <c:pt idx="302">
                        <c:v>7.4200000000000004E-3</c:v>
                      </c:pt>
                      <c:pt idx="303">
                        <c:v>7.4200000000000004E-3</c:v>
                      </c:pt>
                      <c:pt idx="304">
                        <c:v>7.43E-3</c:v>
                      </c:pt>
                      <c:pt idx="305">
                        <c:v>7.4400000000000004E-3</c:v>
                      </c:pt>
                      <c:pt idx="306">
                        <c:v>7.45E-3</c:v>
                      </c:pt>
                      <c:pt idx="307">
                        <c:v>7.4599999999999996E-3</c:v>
                      </c:pt>
                      <c:pt idx="308">
                        <c:v>7.4700000000000001E-3</c:v>
                      </c:pt>
                      <c:pt idx="309">
                        <c:v>7.4799999999999997E-3</c:v>
                      </c:pt>
                      <c:pt idx="310">
                        <c:v>7.4900000000000001E-3</c:v>
                      </c:pt>
                      <c:pt idx="311">
                        <c:v>7.5100000000000002E-3</c:v>
                      </c:pt>
                      <c:pt idx="312">
                        <c:v>7.5199999999999998E-3</c:v>
                      </c:pt>
                      <c:pt idx="313">
                        <c:v>7.5300000000000002E-3</c:v>
                      </c:pt>
                      <c:pt idx="314">
                        <c:v>7.5399999999999998E-3</c:v>
                      </c:pt>
                      <c:pt idx="315">
                        <c:v>7.5500000000000003E-3</c:v>
                      </c:pt>
                      <c:pt idx="316">
                        <c:v>7.5599999999999999E-3</c:v>
                      </c:pt>
                      <c:pt idx="317">
                        <c:v>7.5700000000000003E-3</c:v>
                      </c:pt>
                      <c:pt idx="318">
                        <c:v>7.5900000000000004E-3</c:v>
                      </c:pt>
                      <c:pt idx="319">
                        <c:v>7.6E-3</c:v>
                      </c:pt>
                      <c:pt idx="320">
                        <c:v>7.6099999999999996E-3</c:v>
                      </c:pt>
                      <c:pt idx="321">
                        <c:v>7.62E-3</c:v>
                      </c:pt>
                      <c:pt idx="322">
                        <c:v>7.6400000000000001E-3</c:v>
                      </c:pt>
                      <c:pt idx="323">
                        <c:v>7.6499999999999997E-3</c:v>
                      </c:pt>
                      <c:pt idx="324">
                        <c:v>7.6600000000000001E-3</c:v>
                      </c:pt>
                      <c:pt idx="325">
                        <c:v>7.6699999999999997E-3</c:v>
                      </c:pt>
                      <c:pt idx="326">
                        <c:v>7.6899999999999998E-3</c:v>
                      </c:pt>
                      <c:pt idx="327">
                        <c:v>7.7000000000000002E-3</c:v>
                      </c:pt>
                      <c:pt idx="328">
                        <c:v>7.7200000000000003E-3</c:v>
                      </c:pt>
                      <c:pt idx="329">
                        <c:v>7.7299999999999999E-3</c:v>
                      </c:pt>
                      <c:pt idx="330">
                        <c:v>7.7400000000000004E-3</c:v>
                      </c:pt>
                      <c:pt idx="331">
                        <c:v>7.7600000000000004E-3</c:v>
                      </c:pt>
                      <c:pt idx="332">
                        <c:v>7.77E-3</c:v>
                      </c:pt>
                      <c:pt idx="333">
                        <c:v>7.79E-3</c:v>
                      </c:pt>
                      <c:pt idx="334">
                        <c:v>7.7999999999999996E-3</c:v>
                      </c:pt>
                      <c:pt idx="335">
                        <c:v>7.8100000000000001E-3</c:v>
                      </c:pt>
                      <c:pt idx="336">
                        <c:v>7.8300000000000002E-3</c:v>
                      </c:pt>
                      <c:pt idx="337">
                        <c:v>7.8399999999999997E-3</c:v>
                      </c:pt>
                      <c:pt idx="338">
                        <c:v>7.8600000000000007E-3</c:v>
                      </c:pt>
                      <c:pt idx="339">
                        <c:v>7.8700000000000003E-3</c:v>
                      </c:pt>
                      <c:pt idx="340">
                        <c:v>7.8899999999999994E-3</c:v>
                      </c:pt>
                      <c:pt idx="341">
                        <c:v>7.9100000000000004E-3</c:v>
                      </c:pt>
                      <c:pt idx="342">
                        <c:v>7.92E-3</c:v>
                      </c:pt>
                      <c:pt idx="343">
                        <c:v>7.9399999999999991E-3</c:v>
                      </c:pt>
                      <c:pt idx="344">
                        <c:v>7.9500000000000005E-3</c:v>
                      </c:pt>
                      <c:pt idx="345">
                        <c:v>7.9699999999999997E-3</c:v>
                      </c:pt>
                      <c:pt idx="346">
                        <c:v>7.9799999999999992E-3</c:v>
                      </c:pt>
                      <c:pt idx="347">
                        <c:v>8.0000000000000002E-3</c:v>
                      </c:pt>
                      <c:pt idx="348">
                        <c:v>8.0199999999999994E-3</c:v>
                      </c:pt>
                      <c:pt idx="349">
                        <c:v>8.0300000000000007E-3</c:v>
                      </c:pt>
                      <c:pt idx="350">
                        <c:v>8.0499999999999999E-3</c:v>
                      </c:pt>
                      <c:pt idx="351">
                        <c:v>8.0700000000000008E-3</c:v>
                      </c:pt>
                      <c:pt idx="352">
                        <c:v>8.0800000000000004E-3</c:v>
                      </c:pt>
                      <c:pt idx="353">
                        <c:v>8.0999999999999996E-3</c:v>
                      </c:pt>
                      <c:pt idx="354">
                        <c:v>8.1200000000000005E-3</c:v>
                      </c:pt>
                      <c:pt idx="355">
                        <c:v>8.1300000000000001E-3</c:v>
                      </c:pt>
                      <c:pt idx="356">
                        <c:v>8.1499999999999993E-3</c:v>
                      </c:pt>
                      <c:pt idx="357">
                        <c:v>8.1700000000000002E-3</c:v>
                      </c:pt>
                      <c:pt idx="358">
                        <c:v>8.1799999999999998E-3</c:v>
                      </c:pt>
                      <c:pt idx="359">
                        <c:v>8.2000000000000007E-3</c:v>
                      </c:pt>
                      <c:pt idx="360">
                        <c:v>8.2199999999999999E-3</c:v>
                      </c:pt>
                      <c:pt idx="361">
                        <c:v>8.2400000000000008E-3</c:v>
                      </c:pt>
                      <c:pt idx="362">
                        <c:v>8.2500000000000004E-3</c:v>
                      </c:pt>
                      <c:pt idx="363">
                        <c:v>8.2699999999999996E-3</c:v>
                      </c:pt>
                      <c:pt idx="364">
                        <c:v>8.2799999999999992E-3</c:v>
                      </c:pt>
                      <c:pt idx="365">
                        <c:v>8.3000000000000001E-3</c:v>
                      </c:pt>
                      <c:pt idx="366">
                        <c:v>8.3099999999999997E-3</c:v>
                      </c:pt>
                      <c:pt idx="367">
                        <c:v>8.3199999999999993E-3</c:v>
                      </c:pt>
                      <c:pt idx="368">
                        <c:v>8.3300000000000006E-3</c:v>
                      </c:pt>
                      <c:pt idx="369">
                        <c:v>8.3400000000000002E-3</c:v>
                      </c:pt>
                      <c:pt idx="370">
                        <c:v>8.3499999999999998E-3</c:v>
                      </c:pt>
                      <c:pt idx="371">
                        <c:v>8.3599999999999994E-3</c:v>
                      </c:pt>
                      <c:pt idx="372">
                        <c:v>8.3700000000000007E-3</c:v>
                      </c:pt>
                      <c:pt idx="373">
                        <c:v>8.3800000000000003E-3</c:v>
                      </c:pt>
                      <c:pt idx="374">
                        <c:v>8.3999999999999995E-3</c:v>
                      </c:pt>
                      <c:pt idx="375">
                        <c:v>8.4100000000000008E-3</c:v>
                      </c:pt>
                      <c:pt idx="376">
                        <c:v>8.4200000000000004E-3</c:v>
                      </c:pt>
                      <c:pt idx="377">
                        <c:v>8.4399999999999996E-3</c:v>
                      </c:pt>
                      <c:pt idx="378">
                        <c:v>8.4499999999999992E-3</c:v>
                      </c:pt>
                      <c:pt idx="379">
                        <c:v>8.4700000000000001E-3</c:v>
                      </c:pt>
                      <c:pt idx="380">
                        <c:v>8.4799999999999997E-3</c:v>
                      </c:pt>
                      <c:pt idx="381">
                        <c:v>8.5000000000000006E-3</c:v>
                      </c:pt>
                      <c:pt idx="382">
                        <c:v>8.5199999999999998E-3</c:v>
                      </c:pt>
                      <c:pt idx="383">
                        <c:v>8.5299999999999994E-3</c:v>
                      </c:pt>
                      <c:pt idx="384">
                        <c:v>8.5500000000000003E-3</c:v>
                      </c:pt>
                      <c:pt idx="385">
                        <c:v>8.5699999999999995E-3</c:v>
                      </c:pt>
                      <c:pt idx="386">
                        <c:v>8.5800000000000008E-3</c:v>
                      </c:pt>
                      <c:pt idx="387">
                        <c:v>8.6E-3</c:v>
                      </c:pt>
                      <c:pt idx="388">
                        <c:v>8.6199999999999992E-3</c:v>
                      </c:pt>
                      <c:pt idx="389">
                        <c:v>8.6300000000000005E-3</c:v>
                      </c:pt>
                      <c:pt idx="390">
                        <c:v>8.6499999999999997E-3</c:v>
                      </c:pt>
                      <c:pt idx="391">
                        <c:v>8.6700000000000006E-3</c:v>
                      </c:pt>
                      <c:pt idx="392">
                        <c:v>8.6899999999999998E-3</c:v>
                      </c:pt>
                      <c:pt idx="393">
                        <c:v>8.6999999999999994E-3</c:v>
                      </c:pt>
                      <c:pt idx="394">
                        <c:v>8.7200000000000003E-3</c:v>
                      </c:pt>
                      <c:pt idx="395">
                        <c:v>8.7399999999999995E-3</c:v>
                      </c:pt>
                      <c:pt idx="396">
                        <c:v>8.7600000000000004E-3</c:v>
                      </c:pt>
                      <c:pt idx="397">
                        <c:v>8.7799999999999996E-3</c:v>
                      </c:pt>
                      <c:pt idx="398">
                        <c:v>8.8000000000000005E-3</c:v>
                      </c:pt>
                      <c:pt idx="399">
                        <c:v>8.8100000000000001E-3</c:v>
                      </c:pt>
                      <c:pt idx="400">
                        <c:v>8.8299999999999993E-3</c:v>
                      </c:pt>
                      <c:pt idx="401">
                        <c:v>8.8500000000000002E-3</c:v>
                      </c:pt>
                      <c:pt idx="402">
                        <c:v>8.8699999999999994E-3</c:v>
                      </c:pt>
                      <c:pt idx="403">
                        <c:v>8.8900000000000003E-3</c:v>
                      </c:pt>
                      <c:pt idx="404">
                        <c:v>8.9099999999999995E-3</c:v>
                      </c:pt>
                      <c:pt idx="405">
                        <c:v>8.9300000000000004E-3</c:v>
                      </c:pt>
                      <c:pt idx="406">
                        <c:v>8.9499999999999996E-3</c:v>
                      </c:pt>
                      <c:pt idx="407">
                        <c:v>8.9700000000000005E-3</c:v>
                      </c:pt>
                      <c:pt idx="408">
                        <c:v>8.9899999999999997E-3</c:v>
                      </c:pt>
                      <c:pt idx="409">
                        <c:v>9.0100000000000006E-3</c:v>
                      </c:pt>
                      <c:pt idx="410">
                        <c:v>9.0299999999999998E-3</c:v>
                      </c:pt>
                      <c:pt idx="411">
                        <c:v>9.0500000000000008E-3</c:v>
                      </c:pt>
                      <c:pt idx="412">
                        <c:v>9.0699999999999999E-3</c:v>
                      </c:pt>
                      <c:pt idx="413">
                        <c:v>9.0900000000000009E-3</c:v>
                      </c:pt>
                      <c:pt idx="414">
                        <c:v>9.1000000000000004E-3</c:v>
                      </c:pt>
                      <c:pt idx="415">
                        <c:v>9.1199999999999996E-3</c:v>
                      </c:pt>
                      <c:pt idx="416">
                        <c:v>9.1500000000000001E-3</c:v>
                      </c:pt>
                      <c:pt idx="417">
                        <c:v>9.1699999999999993E-3</c:v>
                      </c:pt>
                      <c:pt idx="418">
                        <c:v>9.1900000000000003E-3</c:v>
                      </c:pt>
                      <c:pt idx="419">
                        <c:v>9.2099999999999994E-3</c:v>
                      </c:pt>
                      <c:pt idx="420">
                        <c:v>9.2300000000000004E-3</c:v>
                      </c:pt>
                      <c:pt idx="421">
                        <c:v>9.2499999999999995E-3</c:v>
                      </c:pt>
                      <c:pt idx="422">
                        <c:v>9.2700000000000005E-3</c:v>
                      </c:pt>
                      <c:pt idx="423">
                        <c:v>9.2899999999999996E-3</c:v>
                      </c:pt>
                      <c:pt idx="424">
                        <c:v>9.3100000000000006E-3</c:v>
                      </c:pt>
                      <c:pt idx="425">
                        <c:v>9.3299999999999998E-3</c:v>
                      </c:pt>
                      <c:pt idx="426">
                        <c:v>9.3500000000000007E-3</c:v>
                      </c:pt>
                      <c:pt idx="427">
                        <c:v>9.3699999999999999E-3</c:v>
                      </c:pt>
                      <c:pt idx="428">
                        <c:v>9.3900000000000008E-3</c:v>
                      </c:pt>
                      <c:pt idx="429">
                        <c:v>9.41E-3</c:v>
                      </c:pt>
                      <c:pt idx="430">
                        <c:v>9.4299999999999991E-3</c:v>
                      </c:pt>
                      <c:pt idx="431">
                        <c:v>9.4500000000000001E-3</c:v>
                      </c:pt>
                      <c:pt idx="432">
                        <c:v>9.4699999999999993E-3</c:v>
                      </c:pt>
                      <c:pt idx="433">
                        <c:v>9.4900000000000002E-3</c:v>
                      </c:pt>
                      <c:pt idx="434">
                        <c:v>9.5099999999999994E-3</c:v>
                      </c:pt>
                      <c:pt idx="435">
                        <c:v>9.5300000000000003E-3</c:v>
                      </c:pt>
                      <c:pt idx="436">
                        <c:v>9.5600000000000008E-3</c:v>
                      </c:pt>
                      <c:pt idx="437">
                        <c:v>9.58E-3</c:v>
                      </c:pt>
                      <c:pt idx="438">
                        <c:v>9.5999999999999992E-3</c:v>
                      </c:pt>
                      <c:pt idx="439">
                        <c:v>9.6200000000000001E-3</c:v>
                      </c:pt>
                      <c:pt idx="440">
                        <c:v>9.6399999999999993E-3</c:v>
                      </c:pt>
                      <c:pt idx="441">
                        <c:v>9.6600000000000002E-3</c:v>
                      </c:pt>
                      <c:pt idx="442">
                        <c:v>9.6799999999999994E-3</c:v>
                      </c:pt>
                      <c:pt idx="443">
                        <c:v>9.7000000000000003E-3</c:v>
                      </c:pt>
                      <c:pt idx="444">
                        <c:v>9.7199999999999995E-3</c:v>
                      </c:pt>
                      <c:pt idx="445">
                        <c:v>9.7400000000000004E-3</c:v>
                      </c:pt>
                      <c:pt idx="446">
                        <c:v>9.7599999999999996E-3</c:v>
                      </c:pt>
                      <c:pt idx="447">
                        <c:v>9.7800000000000005E-3</c:v>
                      </c:pt>
                      <c:pt idx="448">
                        <c:v>9.8099999999999993E-3</c:v>
                      </c:pt>
                      <c:pt idx="449">
                        <c:v>9.8300000000000002E-3</c:v>
                      </c:pt>
                      <c:pt idx="450">
                        <c:v>9.8499999999999994E-3</c:v>
                      </c:pt>
                      <c:pt idx="451">
                        <c:v>9.8600000000000007E-3</c:v>
                      </c:pt>
                      <c:pt idx="452">
                        <c:v>9.8799999999999999E-3</c:v>
                      </c:pt>
                      <c:pt idx="453">
                        <c:v>9.8899999999999995E-3</c:v>
                      </c:pt>
                      <c:pt idx="454">
                        <c:v>9.9000000000000008E-3</c:v>
                      </c:pt>
                      <c:pt idx="455">
                        <c:v>9.9100000000000004E-3</c:v>
                      </c:pt>
                      <c:pt idx="456">
                        <c:v>9.92E-3</c:v>
                      </c:pt>
                      <c:pt idx="457">
                        <c:v>9.9299999999999996E-3</c:v>
                      </c:pt>
                      <c:pt idx="458">
                        <c:v>9.9399999999999992E-3</c:v>
                      </c:pt>
                      <c:pt idx="459">
                        <c:v>9.9500000000000005E-3</c:v>
                      </c:pt>
                      <c:pt idx="460">
                        <c:v>9.9600000000000001E-3</c:v>
                      </c:pt>
                      <c:pt idx="461">
                        <c:v>9.9699999999999997E-3</c:v>
                      </c:pt>
                      <c:pt idx="462">
                        <c:v>9.9799999999999993E-3</c:v>
                      </c:pt>
                      <c:pt idx="463">
                        <c:v>9.9900000000000006E-3</c:v>
                      </c:pt>
                      <c:pt idx="464">
                        <c:v>1.001E-2</c:v>
                      </c:pt>
                      <c:pt idx="465">
                        <c:v>1.0019999999999999E-2</c:v>
                      </c:pt>
                      <c:pt idx="466">
                        <c:v>1.0030000000000001E-2</c:v>
                      </c:pt>
                      <c:pt idx="467">
                        <c:v>1.005E-2</c:v>
                      </c:pt>
                      <c:pt idx="468">
                        <c:v>1.0059999999999999E-2</c:v>
                      </c:pt>
                      <c:pt idx="469">
                        <c:v>1.0070000000000001E-2</c:v>
                      </c:pt>
                      <c:pt idx="470">
                        <c:v>1.009E-2</c:v>
                      </c:pt>
                      <c:pt idx="471">
                        <c:v>1.01E-2</c:v>
                      </c:pt>
                      <c:pt idx="472">
                        <c:v>1.0120000000000001E-2</c:v>
                      </c:pt>
                      <c:pt idx="473">
                        <c:v>1.013E-2</c:v>
                      </c:pt>
                      <c:pt idx="474">
                        <c:v>1.0149999999999999E-2</c:v>
                      </c:pt>
                      <c:pt idx="475">
                        <c:v>1.017E-2</c:v>
                      </c:pt>
                      <c:pt idx="476">
                        <c:v>1.018E-2</c:v>
                      </c:pt>
                      <c:pt idx="477">
                        <c:v>1.0200000000000001E-2</c:v>
                      </c:pt>
                      <c:pt idx="478">
                        <c:v>1.021E-2</c:v>
                      </c:pt>
                      <c:pt idx="479">
                        <c:v>1.023E-2</c:v>
                      </c:pt>
                      <c:pt idx="480">
                        <c:v>1.025E-2</c:v>
                      </c:pt>
                      <c:pt idx="481">
                        <c:v>1.026E-2</c:v>
                      </c:pt>
                      <c:pt idx="482">
                        <c:v>1.0279999999999999E-2</c:v>
                      </c:pt>
                      <c:pt idx="483">
                        <c:v>1.03E-2</c:v>
                      </c:pt>
                      <c:pt idx="484">
                        <c:v>1.031E-2</c:v>
                      </c:pt>
                      <c:pt idx="485">
                        <c:v>1.0330000000000001E-2</c:v>
                      </c:pt>
                      <c:pt idx="486">
                        <c:v>1.035E-2</c:v>
                      </c:pt>
                      <c:pt idx="487">
                        <c:v>1.0370000000000001E-2</c:v>
                      </c:pt>
                      <c:pt idx="488">
                        <c:v>1.038E-2</c:v>
                      </c:pt>
                      <c:pt idx="489">
                        <c:v>1.04E-2</c:v>
                      </c:pt>
                      <c:pt idx="490">
                        <c:v>1.042E-2</c:v>
                      </c:pt>
                      <c:pt idx="491">
                        <c:v>1.044E-2</c:v>
                      </c:pt>
                      <c:pt idx="492">
                        <c:v>1.0449999999999999E-2</c:v>
                      </c:pt>
                      <c:pt idx="493">
                        <c:v>1.047E-2</c:v>
                      </c:pt>
                      <c:pt idx="494">
                        <c:v>1.0489999999999999E-2</c:v>
                      </c:pt>
                      <c:pt idx="495">
                        <c:v>1.051E-2</c:v>
                      </c:pt>
                      <c:pt idx="496">
                        <c:v>1.0529999999999999E-2</c:v>
                      </c:pt>
                      <c:pt idx="497">
                        <c:v>1.055E-2</c:v>
                      </c:pt>
                      <c:pt idx="498">
                        <c:v>1.056E-2</c:v>
                      </c:pt>
                      <c:pt idx="499">
                        <c:v>1.0580000000000001E-2</c:v>
                      </c:pt>
                      <c:pt idx="500">
                        <c:v>1.06E-2</c:v>
                      </c:pt>
                      <c:pt idx="501">
                        <c:v>1.0619999999999999E-2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1.01E-3</c:v>
                      </c:pt>
                      <c:pt idx="2">
                        <c:v>1.1800000000000001E-3</c:v>
                      </c:pt>
                      <c:pt idx="3">
                        <c:v>1.34E-3</c:v>
                      </c:pt>
                      <c:pt idx="4">
                        <c:v>1.47E-3</c:v>
                      </c:pt>
                      <c:pt idx="5">
                        <c:v>1.58E-3</c:v>
                      </c:pt>
                      <c:pt idx="6">
                        <c:v>1.66E-3</c:v>
                      </c:pt>
                      <c:pt idx="7">
                        <c:v>1.72E-3</c:v>
                      </c:pt>
                      <c:pt idx="8">
                        <c:v>1.75E-3</c:v>
                      </c:pt>
                      <c:pt idx="9">
                        <c:v>1.7600000000000001E-3</c:v>
                      </c:pt>
                      <c:pt idx="10">
                        <c:v>1.75E-3</c:v>
                      </c:pt>
                      <c:pt idx="11">
                        <c:v>1.74E-3</c:v>
                      </c:pt>
                      <c:pt idx="12">
                        <c:v>1.72E-3</c:v>
                      </c:pt>
                      <c:pt idx="13">
                        <c:v>1.6900000000000001E-3</c:v>
                      </c:pt>
                      <c:pt idx="14">
                        <c:v>1.66E-3</c:v>
                      </c:pt>
                      <c:pt idx="15">
                        <c:v>1.6299999999999999E-3</c:v>
                      </c:pt>
                      <c:pt idx="16">
                        <c:v>1.5900000000000001E-3</c:v>
                      </c:pt>
                      <c:pt idx="17">
                        <c:v>1.56E-3</c:v>
                      </c:pt>
                      <c:pt idx="18">
                        <c:v>1.5200000000000001E-3</c:v>
                      </c:pt>
                      <c:pt idx="19">
                        <c:v>1.49E-3</c:v>
                      </c:pt>
                      <c:pt idx="20">
                        <c:v>1.4599999999999999E-3</c:v>
                      </c:pt>
                      <c:pt idx="21">
                        <c:v>1.4300000000000001E-3</c:v>
                      </c:pt>
                      <c:pt idx="22">
                        <c:v>1.4E-3</c:v>
                      </c:pt>
                      <c:pt idx="23">
                        <c:v>1.3699999999999999E-3</c:v>
                      </c:pt>
                      <c:pt idx="24">
                        <c:v>1.3500000000000001E-3</c:v>
                      </c:pt>
                      <c:pt idx="25">
                        <c:v>1.32E-3</c:v>
                      </c:pt>
                      <c:pt idx="26">
                        <c:v>1.2999999999999999E-3</c:v>
                      </c:pt>
                      <c:pt idx="27">
                        <c:v>1.2800000000000001E-3</c:v>
                      </c:pt>
                      <c:pt idx="28">
                        <c:v>1.2600000000000001E-3</c:v>
                      </c:pt>
                      <c:pt idx="29">
                        <c:v>1.24E-3</c:v>
                      </c:pt>
                      <c:pt idx="30">
                        <c:v>1.2199999999999999E-3</c:v>
                      </c:pt>
                      <c:pt idx="31">
                        <c:v>1.1999999999999999E-3</c:v>
                      </c:pt>
                      <c:pt idx="32">
                        <c:v>1.1900000000000001E-3</c:v>
                      </c:pt>
                      <c:pt idx="33">
                        <c:v>1.17E-3</c:v>
                      </c:pt>
                      <c:pt idx="34">
                        <c:v>1.16E-3</c:v>
                      </c:pt>
                      <c:pt idx="35">
                        <c:v>1.15E-3</c:v>
                      </c:pt>
                      <c:pt idx="36">
                        <c:v>1.1299999999999999E-3</c:v>
                      </c:pt>
                      <c:pt idx="37">
                        <c:v>1.1199999999999999E-3</c:v>
                      </c:pt>
                      <c:pt idx="38">
                        <c:v>1.1100000000000001E-3</c:v>
                      </c:pt>
                      <c:pt idx="39">
                        <c:v>1.1000000000000001E-3</c:v>
                      </c:pt>
                      <c:pt idx="40">
                        <c:v>1.09E-3</c:v>
                      </c:pt>
                      <c:pt idx="41">
                        <c:v>1.08E-3</c:v>
                      </c:pt>
                      <c:pt idx="42">
                        <c:v>1.07E-3</c:v>
                      </c:pt>
                      <c:pt idx="43">
                        <c:v>1.06E-3</c:v>
                      </c:pt>
                      <c:pt idx="44">
                        <c:v>1.0499999999999999E-3</c:v>
                      </c:pt>
                      <c:pt idx="45">
                        <c:v>1.0399999999999999E-3</c:v>
                      </c:pt>
                      <c:pt idx="46">
                        <c:v>1.0300000000000001E-3</c:v>
                      </c:pt>
                      <c:pt idx="47">
                        <c:v>1.0200000000000001E-3</c:v>
                      </c:pt>
                      <c:pt idx="48">
                        <c:v>1.01E-3</c:v>
                      </c:pt>
                      <c:pt idx="49">
                        <c:v>1.01E-3</c:v>
                      </c:pt>
                      <c:pt idx="50">
                        <c:v>1E-3</c:v>
                      </c:pt>
                      <c:pt idx="51">
                        <c:v>9.8999999999999999E-4</c:v>
                      </c:pt>
                      <c:pt idx="52">
                        <c:v>9.7999999999999997E-4</c:v>
                      </c:pt>
                      <c:pt idx="53">
                        <c:v>9.7999999999999997E-4</c:v>
                      </c:pt>
                      <c:pt idx="54">
                        <c:v>9.7000000000000005E-4</c:v>
                      </c:pt>
                      <c:pt idx="55">
                        <c:v>9.6000000000000002E-4</c:v>
                      </c:pt>
                      <c:pt idx="56">
                        <c:v>9.5E-4</c:v>
                      </c:pt>
                      <c:pt idx="57">
                        <c:v>9.5E-4</c:v>
                      </c:pt>
                      <c:pt idx="58">
                        <c:v>9.3999999999999997E-4</c:v>
                      </c:pt>
                      <c:pt idx="59">
                        <c:v>9.3000000000000005E-4</c:v>
                      </c:pt>
                      <c:pt idx="60">
                        <c:v>9.2000000000000003E-4</c:v>
                      </c:pt>
                      <c:pt idx="61">
                        <c:v>9.2000000000000003E-4</c:v>
                      </c:pt>
                      <c:pt idx="62">
                        <c:v>9.1E-4</c:v>
                      </c:pt>
                      <c:pt idx="63">
                        <c:v>8.9999999999999998E-4</c:v>
                      </c:pt>
                      <c:pt idx="64">
                        <c:v>8.9999999999999998E-4</c:v>
                      </c:pt>
                      <c:pt idx="65">
                        <c:v>8.8999999999999995E-4</c:v>
                      </c:pt>
                      <c:pt idx="66">
                        <c:v>8.8000000000000003E-4</c:v>
                      </c:pt>
                      <c:pt idx="67">
                        <c:v>8.8000000000000003E-4</c:v>
                      </c:pt>
                      <c:pt idx="68">
                        <c:v>8.7000000000000001E-4</c:v>
                      </c:pt>
                      <c:pt idx="69">
                        <c:v>8.7000000000000001E-4</c:v>
                      </c:pt>
                      <c:pt idx="70">
                        <c:v>8.5999999999999998E-4</c:v>
                      </c:pt>
                      <c:pt idx="71">
                        <c:v>8.4999999999999995E-4</c:v>
                      </c:pt>
                      <c:pt idx="72">
                        <c:v>8.4999999999999995E-4</c:v>
                      </c:pt>
                      <c:pt idx="73">
                        <c:v>8.4000000000000003E-4</c:v>
                      </c:pt>
                      <c:pt idx="74">
                        <c:v>8.4000000000000003E-4</c:v>
                      </c:pt>
                      <c:pt idx="75">
                        <c:v>8.3000000000000001E-4</c:v>
                      </c:pt>
                      <c:pt idx="76">
                        <c:v>8.1999999999999998E-4</c:v>
                      </c:pt>
                      <c:pt idx="77">
                        <c:v>8.1999999999999998E-4</c:v>
                      </c:pt>
                      <c:pt idx="78">
                        <c:v>8.0999999999999996E-4</c:v>
                      </c:pt>
                      <c:pt idx="79">
                        <c:v>8.0999999999999996E-4</c:v>
                      </c:pt>
                      <c:pt idx="80">
                        <c:v>8.0000000000000004E-4</c:v>
                      </c:pt>
                      <c:pt idx="81">
                        <c:v>8.0000000000000004E-4</c:v>
                      </c:pt>
                      <c:pt idx="82">
                        <c:v>7.9000000000000001E-4</c:v>
                      </c:pt>
                      <c:pt idx="83">
                        <c:v>7.9000000000000001E-4</c:v>
                      </c:pt>
                      <c:pt idx="84">
                        <c:v>7.7999999999999999E-4</c:v>
                      </c:pt>
                      <c:pt idx="85">
                        <c:v>7.7999999999999999E-4</c:v>
                      </c:pt>
                      <c:pt idx="86">
                        <c:v>7.6999999999999996E-4</c:v>
                      </c:pt>
                      <c:pt idx="87">
                        <c:v>7.6999999999999996E-4</c:v>
                      </c:pt>
                      <c:pt idx="88">
                        <c:v>7.6000000000000004E-4</c:v>
                      </c:pt>
                      <c:pt idx="89">
                        <c:v>7.6000000000000004E-4</c:v>
                      </c:pt>
                      <c:pt idx="90">
                        <c:v>7.5000000000000002E-4</c:v>
                      </c:pt>
                      <c:pt idx="91">
                        <c:v>7.5000000000000002E-4</c:v>
                      </c:pt>
                      <c:pt idx="92">
                        <c:v>7.5000000000000002E-4</c:v>
                      </c:pt>
                      <c:pt idx="93">
                        <c:v>7.3999999999999999E-4</c:v>
                      </c:pt>
                      <c:pt idx="94">
                        <c:v>7.3999999999999999E-4</c:v>
                      </c:pt>
                      <c:pt idx="95">
                        <c:v>7.2999999999999996E-4</c:v>
                      </c:pt>
                      <c:pt idx="96">
                        <c:v>7.2999999999999996E-4</c:v>
                      </c:pt>
                      <c:pt idx="97">
                        <c:v>7.2999999999999996E-4</c:v>
                      </c:pt>
                      <c:pt idx="98">
                        <c:v>7.2000000000000005E-4</c:v>
                      </c:pt>
                      <c:pt idx="99">
                        <c:v>7.2000000000000005E-4</c:v>
                      </c:pt>
                      <c:pt idx="100">
                        <c:v>7.2000000000000005E-4</c:v>
                      </c:pt>
                      <c:pt idx="101">
                        <c:v>7.1000000000000002E-4</c:v>
                      </c:pt>
                      <c:pt idx="102">
                        <c:v>7.1000000000000002E-4</c:v>
                      </c:pt>
                      <c:pt idx="103">
                        <c:v>7.1000000000000002E-4</c:v>
                      </c:pt>
                      <c:pt idx="104">
                        <c:v>6.9999999999999999E-4</c:v>
                      </c:pt>
                      <c:pt idx="105">
                        <c:v>6.9999999999999999E-4</c:v>
                      </c:pt>
                      <c:pt idx="106">
                        <c:v>6.9999999999999999E-4</c:v>
                      </c:pt>
                      <c:pt idx="107">
                        <c:v>6.8999999999999997E-4</c:v>
                      </c:pt>
                      <c:pt idx="108">
                        <c:v>6.8999999999999997E-4</c:v>
                      </c:pt>
                      <c:pt idx="109">
                        <c:v>6.8999999999999997E-4</c:v>
                      </c:pt>
                      <c:pt idx="110">
                        <c:v>6.8000000000000005E-4</c:v>
                      </c:pt>
                      <c:pt idx="111">
                        <c:v>6.8000000000000005E-4</c:v>
                      </c:pt>
                      <c:pt idx="112">
                        <c:v>6.8000000000000005E-4</c:v>
                      </c:pt>
                      <c:pt idx="113">
                        <c:v>6.8000000000000005E-4</c:v>
                      </c:pt>
                      <c:pt idx="114">
                        <c:v>6.7000000000000002E-4</c:v>
                      </c:pt>
                      <c:pt idx="115">
                        <c:v>6.7000000000000002E-4</c:v>
                      </c:pt>
                      <c:pt idx="116">
                        <c:v>6.7000000000000002E-4</c:v>
                      </c:pt>
                      <c:pt idx="117">
                        <c:v>6.6E-4</c:v>
                      </c:pt>
                      <c:pt idx="118">
                        <c:v>6.6E-4</c:v>
                      </c:pt>
                      <c:pt idx="119">
                        <c:v>6.6E-4</c:v>
                      </c:pt>
                      <c:pt idx="120">
                        <c:v>6.6E-4</c:v>
                      </c:pt>
                      <c:pt idx="121">
                        <c:v>6.4999999999999997E-4</c:v>
                      </c:pt>
                      <c:pt idx="122">
                        <c:v>6.4999999999999997E-4</c:v>
                      </c:pt>
                      <c:pt idx="123">
                        <c:v>6.4999999999999997E-4</c:v>
                      </c:pt>
                      <c:pt idx="124">
                        <c:v>6.4999999999999997E-4</c:v>
                      </c:pt>
                      <c:pt idx="125">
                        <c:v>6.4000000000000005E-4</c:v>
                      </c:pt>
                      <c:pt idx="126">
                        <c:v>6.4000000000000005E-4</c:v>
                      </c:pt>
                      <c:pt idx="127">
                        <c:v>6.4000000000000005E-4</c:v>
                      </c:pt>
                      <c:pt idx="128">
                        <c:v>6.4000000000000005E-4</c:v>
                      </c:pt>
                      <c:pt idx="129">
                        <c:v>6.3000000000000003E-4</c:v>
                      </c:pt>
                      <c:pt idx="130">
                        <c:v>6.3000000000000003E-4</c:v>
                      </c:pt>
                      <c:pt idx="131">
                        <c:v>6.3000000000000003E-4</c:v>
                      </c:pt>
                      <c:pt idx="132">
                        <c:v>6.3000000000000003E-4</c:v>
                      </c:pt>
                      <c:pt idx="133">
                        <c:v>6.2E-4</c:v>
                      </c:pt>
                      <c:pt idx="134">
                        <c:v>6.2E-4</c:v>
                      </c:pt>
                      <c:pt idx="135">
                        <c:v>6.2E-4</c:v>
                      </c:pt>
                      <c:pt idx="136">
                        <c:v>6.2E-4</c:v>
                      </c:pt>
                      <c:pt idx="137">
                        <c:v>6.0999999999999997E-4</c:v>
                      </c:pt>
                      <c:pt idx="138">
                        <c:v>6.0999999999999997E-4</c:v>
                      </c:pt>
                      <c:pt idx="139">
                        <c:v>6.0999999999999997E-4</c:v>
                      </c:pt>
                      <c:pt idx="140">
                        <c:v>6.0999999999999997E-4</c:v>
                      </c:pt>
                      <c:pt idx="141">
                        <c:v>6.0999999999999997E-4</c:v>
                      </c:pt>
                      <c:pt idx="142">
                        <c:v>5.9999999999999995E-4</c:v>
                      </c:pt>
                      <c:pt idx="143">
                        <c:v>5.9999999999999995E-4</c:v>
                      </c:pt>
                      <c:pt idx="144">
                        <c:v>5.9999999999999995E-4</c:v>
                      </c:pt>
                      <c:pt idx="145">
                        <c:v>5.9999999999999995E-4</c:v>
                      </c:pt>
                      <c:pt idx="146">
                        <c:v>5.9999999999999995E-4</c:v>
                      </c:pt>
                      <c:pt idx="147">
                        <c:v>5.9000000000000003E-4</c:v>
                      </c:pt>
                      <c:pt idx="148">
                        <c:v>5.9000000000000003E-4</c:v>
                      </c:pt>
                      <c:pt idx="149">
                        <c:v>5.9000000000000003E-4</c:v>
                      </c:pt>
                      <c:pt idx="150">
                        <c:v>5.9000000000000003E-4</c:v>
                      </c:pt>
                      <c:pt idx="151">
                        <c:v>5.8E-4</c:v>
                      </c:pt>
                      <c:pt idx="152">
                        <c:v>5.8E-4</c:v>
                      </c:pt>
                      <c:pt idx="153">
                        <c:v>5.8E-4</c:v>
                      </c:pt>
                      <c:pt idx="154">
                        <c:v>5.8E-4</c:v>
                      </c:pt>
                      <c:pt idx="155">
                        <c:v>5.8E-4</c:v>
                      </c:pt>
                      <c:pt idx="156">
                        <c:v>5.6999999999999998E-4</c:v>
                      </c:pt>
                      <c:pt idx="157">
                        <c:v>5.6999999999999998E-4</c:v>
                      </c:pt>
                      <c:pt idx="158">
                        <c:v>5.6999999999999998E-4</c:v>
                      </c:pt>
                      <c:pt idx="159">
                        <c:v>5.6999999999999998E-4</c:v>
                      </c:pt>
                      <c:pt idx="160">
                        <c:v>5.6999999999999998E-4</c:v>
                      </c:pt>
                      <c:pt idx="161">
                        <c:v>5.5999999999999995E-4</c:v>
                      </c:pt>
                      <c:pt idx="162">
                        <c:v>5.5999999999999995E-4</c:v>
                      </c:pt>
                      <c:pt idx="163">
                        <c:v>5.5999999999999995E-4</c:v>
                      </c:pt>
                      <c:pt idx="164">
                        <c:v>5.5999999999999995E-4</c:v>
                      </c:pt>
                      <c:pt idx="165">
                        <c:v>5.5999999999999995E-4</c:v>
                      </c:pt>
                      <c:pt idx="166">
                        <c:v>5.5999999999999995E-4</c:v>
                      </c:pt>
                      <c:pt idx="167">
                        <c:v>5.5000000000000003E-4</c:v>
                      </c:pt>
                      <c:pt idx="168">
                        <c:v>5.5000000000000003E-4</c:v>
                      </c:pt>
                      <c:pt idx="169">
                        <c:v>5.5000000000000003E-4</c:v>
                      </c:pt>
                      <c:pt idx="170">
                        <c:v>5.5000000000000003E-4</c:v>
                      </c:pt>
                      <c:pt idx="171">
                        <c:v>5.5000000000000003E-4</c:v>
                      </c:pt>
                      <c:pt idx="172">
                        <c:v>5.4000000000000001E-4</c:v>
                      </c:pt>
                      <c:pt idx="173">
                        <c:v>5.4000000000000001E-4</c:v>
                      </c:pt>
                      <c:pt idx="174">
                        <c:v>5.4000000000000001E-4</c:v>
                      </c:pt>
                      <c:pt idx="175">
                        <c:v>5.4000000000000001E-4</c:v>
                      </c:pt>
                      <c:pt idx="176">
                        <c:v>5.4000000000000001E-4</c:v>
                      </c:pt>
                      <c:pt idx="177">
                        <c:v>5.4000000000000001E-4</c:v>
                      </c:pt>
                      <c:pt idx="178">
                        <c:v>5.4000000000000001E-4</c:v>
                      </c:pt>
                      <c:pt idx="179">
                        <c:v>5.2999999999999998E-4</c:v>
                      </c:pt>
                      <c:pt idx="180">
                        <c:v>5.2999999999999998E-4</c:v>
                      </c:pt>
                      <c:pt idx="181">
                        <c:v>5.2999999999999998E-4</c:v>
                      </c:pt>
                      <c:pt idx="182">
                        <c:v>5.2999999999999998E-4</c:v>
                      </c:pt>
                      <c:pt idx="183">
                        <c:v>5.2999999999999998E-4</c:v>
                      </c:pt>
                      <c:pt idx="184">
                        <c:v>5.2999999999999998E-4</c:v>
                      </c:pt>
                      <c:pt idx="185">
                        <c:v>5.2999999999999998E-4</c:v>
                      </c:pt>
                      <c:pt idx="186">
                        <c:v>5.1999999999999995E-4</c:v>
                      </c:pt>
                      <c:pt idx="187">
                        <c:v>5.1999999999999995E-4</c:v>
                      </c:pt>
                      <c:pt idx="188">
                        <c:v>5.1999999999999995E-4</c:v>
                      </c:pt>
                      <c:pt idx="189">
                        <c:v>5.1999999999999995E-4</c:v>
                      </c:pt>
                      <c:pt idx="190">
                        <c:v>5.1999999999999995E-4</c:v>
                      </c:pt>
                      <c:pt idx="191">
                        <c:v>5.1999999999999995E-4</c:v>
                      </c:pt>
                      <c:pt idx="192">
                        <c:v>5.1999999999999995E-4</c:v>
                      </c:pt>
                      <c:pt idx="193">
                        <c:v>5.1999999999999995E-4</c:v>
                      </c:pt>
                      <c:pt idx="194">
                        <c:v>5.1999999999999995E-4</c:v>
                      </c:pt>
                      <c:pt idx="195">
                        <c:v>5.1000000000000004E-4</c:v>
                      </c:pt>
                      <c:pt idx="196">
                        <c:v>5.1000000000000004E-4</c:v>
                      </c:pt>
                      <c:pt idx="197">
                        <c:v>5.1000000000000004E-4</c:v>
                      </c:pt>
                      <c:pt idx="198">
                        <c:v>5.1000000000000004E-4</c:v>
                      </c:pt>
                      <c:pt idx="199">
                        <c:v>5.1000000000000004E-4</c:v>
                      </c:pt>
                      <c:pt idx="200">
                        <c:v>5.1000000000000004E-4</c:v>
                      </c:pt>
                      <c:pt idx="201">
                        <c:v>5.1000000000000004E-4</c:v>
                      </c:pt>
                      <c:pt idx="202">
                        <c:v>5.1000000000000004E-4</c:v>
                      </c:pt>
                      <c:pt idx="203">
                        <c:v>5.1000000000000004E-4</c:v>
                      </c:pt>
                      <c:pt idx="204">
                        <c:v>5.1000000000000004E-4</c:v>
                      </c:pt>
                      <c:pt idx="205">
                        <c:v>5.1000000000000004E-4</c:v>
                      </c:pt>
                      <c:pt idx="206">
                        <c:v>5.1000000000000004E-4</c:v>
                      </c:pt>
                      <c:pt idx="207">
                        <c:v>5.1000000000000004E-4</c:v>
                      </c:pt>
                      <c:pt idx="208">
                        <c:v>5.1000000000000004E-4</c:v>
                      </c:pt>
                      <c:pt idx="209">
                        <c:v>5.1000000000000004E-4</c:v>
                      </c:pt>
                      <c:pt idx="210">
                        <c:v>5.1000000000000004E-4</c:v>
                      </c:pt>
                      <c:pt idx="211">
                        <c:v>5.1000000000000004E-4</c:v>
                      </c:pt>
                      <c:pt idx="212">
                        <c:v>5.1000000000000004E-4</c:v>
                      </c:pt>
                      <c:pt idx="213">
                        <c:v>5.1000000000000004E-4</c:v>
                      </c:pt>
                      <c:pt idx="214">
                        <c:v>5.1000000000000004E-4</c:v>
                      </c:pt>
                      <c:pt idx="215">
                        <c:v>5.1000000000000004E-4</c:v>
                      </c:pt>
                      <c:pt idx="216">
                        <c:v>5.1000000000000004E-4</c:v>
                      </c:pt>
                      <c:pt idx="217">
                        <c:v>5.1000000000000004E-4</c:v>
                      </c:pt>
                      <c:pt idx="218">
                        <c:v>5.1000000000000004E-4</c:v>
                      </c:pt>
                      <c:pt idx="219">
                        <c:v>5.1000000000000004E-4</c:v>
                      </c:pt>
                      <c:pt idx="220">
                        <c:v>5.1000000000000004E-4</c:v>
                      </c:pt>
                      <c:pt idx="221">
                        <c:v>5.1000000000000004E-4</c:v>
                      </c:pt>
                      <c:pt idx="222">
                        <c:v>5.1000000000000004E-4</c:v>
                      </c:pt>
                      <c:pt idx="223">
                        <c:v>5.1000000000000004E-4</c:v>
                      </c:pt>
                      <c:pt idx="224">
                        <c:v>5.1000000000000004E-4</c:v>
                      </c:pt>
                      <c:pt idx="225">
                        <c:v>5.1000000000000004E-4</c:v>
                      </c:pt>
                      <c:pt idx="226">
                        <c:v>5.1000000000000004E-4</c:v>
                      </c:pt>
                      <c:pt idx="227">
                        <c:v>5.1000000000000004E-4</c:v>
                      </c:pt>
                      <c:pt idx="228">
                        <c:v>5.1000000000000004E-4</c:v>
                      </c:pt>
                      <c:pt idx="229">
                        <c:v>5.1000000000000004E-4</c:v>
                      </c:pt>
                      <c:pt idx="230">
                        <c:v>5.1999999999999995E-4</c:v>
                      </c:pt>
                      <c:pt idx="231">
                        <c:v>5.1999999999999995E-4</c:v>
                      </c:pt>
                      <c:pt idx="232">
                        <c:v>5.1999999999999995E-4</c:v>
                      </c:pt>
                      <c:pt idx="233">
                        <c:v>5.1999999999999995E-4</c:v>
                      </c:pt>
                      <c:pt idx="234">
                        <c:v>5.1999999999999995E-4</c:v>
                      </c:pt>
                      <c:pt idx="235">
                        <c:v>5.1999999999999995E-4</c:v>
                      </c:pt>
                      <c:pt idx="236">
                        <c:v>5.1999999999999995E-4</c:v>
                      </c:pt>
                      <c:pt idx="237">
                        <c:v>5.1999999999999995E-4</c:v>
                      </c:pt>
                      <c:pt idx="238">
                        <c:v>5.2999999999999998E-4</c:v>
                      </c:pt>
                      <c:pt idx="239">
                        <c:v>5.2999999999999998E-4</c:v>
                      </c:pt>
                      <c:pt idx="240">
                        <c:v>5.2999999999999998E-4</c:v>
                      </c:pt>
                      <c:pt idx="241">
                        <c:v>5.2999999999999998E-4</c:v>
                      </c:pt>
                      <c:pt idx="242">
                        <c:v>5.2999999999999998E-4</c:v>
                      </c:pt>
                      <c:pt idx="243">
                        <c:v>5.2999999999999998E-4</c:v>
                      </c:pt>
                      <c:pt idx="244">
                        <c:v>5.4000000000000001E-4</c:v>
                      </c:pt>
                      <c:pt idx="245">
                        <c:v>5.4000000000000001E-4</c:v>
                      </c:pt>
                      <c:pt idx="246">
                        <c:v>5.4000000000000001E-4</c:v>
                      </c:pt>
                      <c:pt idx="247">
                        <c:v>5.4000000000000001E-4</c:v>
                      </c:pt>
                      <c:pt idx="248">
                        <c:v>5.4000000000000001E-4</c:v>
                      </c:pt>
                      <c:pt idx="249">
                        <c:v>5.5000000000000003E-4</c:v>
                      </c:pt>
                      <c:pt idx="250">
                        <c:v>5.5000000000000003E-4</c:v>
                      </c:pt>
                      <c:pt idx="251">
                        <c:v>5.5000000000000003E-4</c:v>
                      </c:pt>
                      <c:pt idx="252">
                        <c:v>5.5000000000000003E-4</c:v>
                      </c:pt>
                      <c:pt idx="253">
                        <c:v>5.5000000000000003E-4</c:v>
                      </c:pt>
                      <c:pt idx="254">
                        <c:v>5.5999999999999995E-4</c:v>
                      </c:pt>
                      <c:pt idx="255">
                        <c:v>5.5999999999999995E-4</c:v>
                      </c:pt>
                      <c:pt idx="256">
                        <c:v>5.5999999999999995E-4</c:v>
                      </c:pt>
                      <c:pt idx="257">
                        <c:v>5.5999999999999995E-4</c:v>
                      </c:pt>
                      <c:pt idx="258">
                        <c:v>5.6999999999999998E-4</c:v>
                      </c:pt>
                      <c:pt idx="259">
                        <c:v>5.6999999999999998E-4</c:v>
                      </c:pt>
                      <c:pt idx="260">
                        <c:v>5.6999999999999998E-4</c:v>
                      </c:pt>
                      <c:pt idx="261">
                        <c:v>5.6999999999999998E-4</c:v>
                      </c:pt>
                      <c:pt idx="262">
                        <c:v>5.8E-4</c:v>
                      </c:pt>
                      <c:pt idx="263">
                        <c:v>5.8E-4</c:v>
                      </c:pt>
                      <c:pt idx="264">
                        <c:v>5.8E-4</c:v>
                      </c:pt>
                      <c:pt idx="265">
                        <c:v>5.8E-4</c:v>
                      </c:pt>
                      <c:pt idx="266">
                        <c:v>5.9000000000000003E-4</c:v>
                      </c:pt>
                      <c:pt idx="267">
                        <c:v>5.9000000000000003E-4</c:v>
                      </c:pt>
                      <c:pt idx="268">
                        <c:v>5.9000000000000003E-4</c:v>
                      </c:pt>
                      <c:pt idx="269">
                        <c:v>5.9999999999999995E-4</c:v>
                      </c:pt>
                      <c:pt idx="270">
                        <c:v>5.9999999999999995E-4</c:v>
                      </c:pt>
                      <c:pt idx="271">
                        <c:v>5.9999999999999995E-4</c:v>
                      </c:pt>
                      <c:pt idx="272">
                        <c:v>6.0999999999999997E-4</c:v>
                      </c:pt>
                      <c:pt idx="273">
                        <c:v>6.0999999999999997E-4</c:v>
                      </c:pt>
                      <c:pt idx="274">
                        <c:v>6.0999999999999997E-4</c:v>
                      </c:pt>
                      <c:pt idx="275">
                        <c:v>6.2E-4</c:v>
                      </c:pt>
                      <c:pt idx="276">
                        <c:v>6.2E-4</c:v>
                      </c:pt>
                      <c:pt idx="277">
                        <c:v>6.2E-4</c:v>
                      </c:pt>
                      <c:pt idx="278">
                        <c:v>6.3000000000000003E-4</c:v>
                      </c:pt>
                      <c:pt idx="279">
                        <c:v>6.3000000000000003E-4</c:v>
                      </c:pt>
                      <c:pt idx="280">
                        <c:v>6.3000000000000003E-4</c:v>
                      </c:pt>
                      <c:pt idx="281">
                        <c:v>6.4000000000000005E-4</c:v>
                      </c:pt>
                      <c:pt idx="282">
                        <c:v>6.4000000000000005E-4</c:v>
                      </c:pt>
                      <c:pt idx="283">
                        <c:v>6.4999999999999997E-4</c:v>
                      </c:pt>
                      <c:pt idx="284">
                        <c:v>6.4999999999999997E-4</c:v>
                      </c:pt>
                      <c:pt idx="285">
                        <c:v>6.6E-4</c:v>
                      </c:pt>
                      <c:pt idx="286">
                        <c:v>6.6E-4</c:v>
                      </c:pt>
                      <c:pt idx="287">
                        <c:v>6.7000000000000002E-4</c:v>
                      </c:pt>
                      <c:pt idx="288">
                        <c:v>6.7000000000000002E-4</c:v>
                      </c:pt>
                      <c:pt idx="289">
                        <c:v>6.7000000000000002E-4</c:v>
                      </c:pt>
                      <c:pt idx="290">
                        <c:v>6.8000000000000005E-4</c:v>
                      </c:pt>
                      <c:pt idx="291">
                        <c:v>6.8000000000000005E-4</c:v>
                      </c:pt>
                      <c:pt idx="292">
                        <c:v>6.8999999999999997E-4</c:v>
                      </c:pt>
                      <c:pt idx="293">
                        <c:v>6.8999999999999997E-4</c:v>
                      </c:pt>
                      <c:pt idx="294">
                        <c:v>6.9999999999999999E-4</c:v>
                      </c:pt>
                      <c:pt idx="295">
                        <c:v>6.9999999999999999E-4</c:v>
                      </c:pt>
                      <c:pt idx="296">
                        <c:v>7.1000000000000002E-4</c:v>
                      </c:pt>
                      <c:pt idx="297">
                        <c:v>7.1000000000000002E-4</c:v>
                      </c:pt>
                      <c:pt idx="298">
                        <c:v>7.2000000000000005E-4</c:v>
                      </c:pt>
                      <c:pt idx="299">
                        <c:v>7.2000000000000005E-4</c:v>
                      </c:pt>
                      <c:pt idx="300">
                        <c:v>7.2000000000000005E-4</c:v>
                      </c:pt>
                      <c:pt idx="301">
                        <c:v>7.2999999999999996E-4</c:v>
                      </c:pt>
                      <c:pt idx="302">
                        <c:v>7.2999999999999996E-4</c:v>
                      </c:pt>
                      <c:pt idx="303">
                        <c:v>7.3999999999999999E-4</c:v>
                      </c:pt>
                      <c:pt idx="304">
                        <c:v>7.3999999999999999E-4</c:v>
                      </c:pt>
                      <c:pt idx="305">
                        <c:v>7.3999999999999999E-4</c:v>
                      </c:pt>
                      <c:pt idx="306">
                        <c:v>7.5000000000000002E-4</c:v>
                      </c:pt>
                      <c:pt idx="307">
                        <c:v>7.5000000000000002E-4</c:v>
                      </c:pt>
                      <c:pt idx="308">
                        <c:v>7.5000000000000002E-4</c:v>
                      </c:pt>
                      <c:pt idx="309">
                        <c:v>7.6000000000000004E-4</c:v>
                      </c:pt>
                      <c:pt idx="310">
                        <c:v>7.6000000000000004E-4</c:v>
                      </c:pt>
                      <c:pt idx="311">
                        <c:v>7.6000000000000004E-4</c:v>
                      </c:pt>
                      <c:pt idx="312">
                        <c:v>7.6999999999999996E-4</c:v>
                      </c:pt>
                      <c:pt idx="313">
                        <c:v>7.6999999999999996E-4</c:v>
                      </c:pt>
                      <c:pt idx="314">
                        <c:v>7.6999999999999996E-4</c:v>
                      </c:pt>
                      <c:pt idx="315">
                        <c:v>7.6999999999999996E-4</c:v>
                      </c:pt>
                      <c:pt idx="316">
                        <c:v>7.7999999999999999E-4</c:v>
                      </c:pt>
                      <c:pt idx="317">
                        <c:v>7.7999999999999999E-4</c:v>
                      </c:pt>
                      <c:pt idx="318">
                        <c:v>7.7999999999999999E-4</c:v>
                      </c:pt>
                      <c:pt idx="319">
                        <c:v>7.7999999999999999E-4</c:v>
                      </c:pt>
                      <c:pt idx="320">
                        <c:v>7.9000000000000001E-4</c:v>
                      </c:pt>
                      <c:pt idx="321">
                        <c:v>7.9000000000000001E-4</c:v>
                      </c:pt>
                      <c:pt idx="322">
                        <c:v>7.9000000000000001E-4</c:v>
                      </c:pt>
                      <c:pt idx="323">
                        <c:v>7.9000000000000001E-4</c:v>
                      </c:pt>
                      <c:pt idx="324">
                        <c:v>7.9000000000000001E-4</c:v>
                      </c:pt>
                      <c:pt idx="325">
                        <c:v>7.9000000000000001E-4</c:v>
                      </c:pt>
                      <c:pt idx="326">
                        <c:v>8.0000000000000004E-4</c:v>
                      </c:pt>
                      <c:pt idx="327">
                        <c:v>8.0000000000000004E-4</c:v>
                      </c:pt>
                      <c:pt idx="328">
                        <c:v>8.0000000000000004E-4</c:v>
                      </c:pt>
                      <c:pt idx="329">
                        <c:v>8.0000000000000004E-4</c:v>
                      </c:pt>
                      <c:pt idx="330">
                        <c:v>8.0000000000000004E-4</c:v>
                      </c:pt>
                      <c:pt idx="331">
                        <c:v>8.0000000000000004E-4</c:v>
                      </c:pt>
                      <c:pt idx="332">
                        <c:v>8.0000000000000004E-4</c:v>
                      </c:pt>
                      <c:pt idx="333">
                        <c:v>8.0000000000000004E-4</c:v>
                      </c:pt>
                      <c:pt idx="334">
                        <c:v>8.0999999999999996E-4</c:v>
                      </c:pt>
                      <c:pt idx="335">
                        <c:v>8.0999999999999996E-4</c:v>
                      </c:pt>
                      <c:pt idx="336">
                        <c:v>8.0999999999999996E-4</c:v>
                      </c:pt>
                      <c:pt idx="337">
                        <c:v>8.0999999999999996E-4</c:v>
                      </c:pt>
                      <c:pt idx="338">
                        <c:v>8.0999999999999996E-4</c:v>
                      </c:pt>
                      <c:pt idx="339">
                        <c:v>8.0999999999999996E-4</c:v>
                      </c:pt>
                      <c:pt idx="340">
                        <c:v>8.0999999999999996E-4</c:v>
                      </c:pt>
                      <c:pt idx="341">
                        <c:v>8.0999999999999996E-4</c:v>
                      </c:pt>
                      <c:pt idx="342">
                        <c:v>8.0999999999999996E-4</c:v>
                      </c:pt>
                      <c:pt idx="343">
                        <c:v>8.1999999999999998E-4</c:v>
                      </c:pt>
                      <c:pt idx="344">
                        <c:v>8.1999999999999998E-4</c:v>
                      </c:pt>
                      <c:pt idx="345">
                        <c:v>8.1999999999999998E-4</c:v>
                      </c:pt>
                      <c:pt idx="346">
                        <c:v>8.1999999999999998E-4</c:v>
                      </c:pt>
                      <c:pt idx="347">
                        <c:v>8.1999999999999998E-4</c:v>
                      </c:pt>
                      <c:pt idx="348">
                        <c:v>8.1999999999999998E-4</c:v>
                      </c:pt>
                      <c:pt idx="349">
                        <c:v>8.1999999999999998E-4</c:v>
                      </c:pt>
                      <c:pt idx="350">
                        <c:v>8.1999999999999998E-4</c:v>
                      </c:pt>
                      <c:pt idx="351">
                        <c:v>8.1999999999999998E-4</c:v>
                      </c:pt>
                      <c:pt idx="352">
                        <c:v>8.1999999999999998E-4</c:v>
                      </c:pt>
                      <c:pt idx="353">
                        <c:v>8.1999999999999998E-4</c:v>
                      </c:pt>
                      <c:pt idx="354">
                        <c:v>8.3000000000000001E-4</c:v>
                      </c:pt>
                      <c:pt idx="355">
                        <c:v>8.3000000000000001E-4</c:v>
                      </c:pt>
                      <c:pt idx="356">
                        <c:v>8.3000000000000001E-4</c:v>
                      </c:pt>
                      <c:pt idx="357">
                        <c:v>8.3000000000000001E-4</c:v>
                      </c:pt>
                      <c:pt idx="358">
                        <c:v>8.3000000000000001E-4</c:v>
                      </c:pt>
                      <c:pt idx="359">
                        <c:v>8.3000000000000001E-4</c:v>
                      </c:pt>
                      <c:pt idx="360">
                        <c:v>8.3000000000000001E-4</c:v>
                      </c:pt>
                      <c:pt idx="361">
                        <c:v>6.6E-4</c:v>
                      </c:pt>
                      <c:pt idx="362">
                        <c:v>7.2999999999999996E-4</c:v>
                      </c:pt>
                      <c:pt idx="363">
                        <c:v>9.7999999999999997E-4</c:v>
                      </c:pt>
                      <c:pt idx="364">
                        <c:v>1.14E-3</c:v>
                      </c:pt>
                      <c:pt idx="365">
                        <c:v>1.2700000000000001E-3</c:v>
                      </c:pt>
                      <c:pt idx="366">
                        <c:v>1.25E-3</c:v>
                      </c:pt>
                      <c:pt idx="367">
                        <c:v>1.31E-3</c:v>
                      </c:pt>
                      <c:pt idx="368">
                        <c:v>1.39E-3</c:v>
                      </c:pt>
                      <c:pt idx="369">
                        <c:v>1.5399999999999999E-3</c:v>
                      </c:pt>
                      <c:pt idx="370">
                        <c:v>1.4400000000000001E-3</c:v>
                      </c:pt>
                      <c:pt idx="371">
                        <c:v>1.31E-3</c:v>
                      </c:pt>
                      <c:pt idx="372">
                        <c:v>1.2099999999999999E-3</c:v>
                      </c:pt>
                      <c:pt idx="373">
                        <c:v>1.1299999999999999E-3</c:v>
                      </c:pt>
                      <c:pt idx="374">
                        <c:v>1.07E-3</c:v>
                      </c:pt>
                      <c:pt idx="375">
                        <c:v>1.0300000000000001E-3</c:v>
                      </c:pt>
                      <c:pt idx="376">
                        <c:v>9.8999999999999999E-4</c:v>
                      </c:pt>
                      <c:pt idx="377">
                        <c:v>9.7000000000000005E-4</c:v>
                      </c:pt>
                      <c:pt idx="378">
                        <c:v>9.5E-4</c:v>
                      </c:pt>
                      <c:pt idx="379">
                        <c:v>9.3000000000000005E-4</c:v>
                      </c:pt>
                      <c:pt idx="380">
                        <c:v>9.2000000000000003E-4</c:v>
                      </c:pt>
                      <c:pt idx="381">
                        <c:v>9.1E-4</c:v>
                      </c:pt>
                      <c:pt idx="382">
                        <c:v>8.9999999999999998E-4</c:v>
                      </c:pt>
                      <c:pt idx="383">
                        <c:v>8.8999999999999995E-4</c:v>
                      </c:pt>
                      <c:pt idx="384">
                        <c:v>8.8000000000000003E-4</c:v>
                      </c:pt>
                      <c:pt idx="385">
                        <c:v>8.8000000000000003E-4</c:v>
                      </c:pt>
                      <c:pt idx="386">
                        <c:v>8.8000000000000003E-4</c:v>
                      </c:pt>
                      <c:pt idx="387">
                        <c:v>8.7000000000000001E-4</c:v>
                      </c:pt>
                      <c:pt idx="388">
                        <c:v>8.7000000000000001E-4</c:v>
                      </c:pt>
                      <c:pt idx="389">
                        <c:v>8.7000000000000001E-4</c:v>
                      </c:pt>
                      <c:pt idx="390">
                        <c:v>8.7000000000000001E-4</c:v>
                      </c:pt>
                      <c:pt idx="391">
                        <c:v>8.7000000000000001E-4</c:v>
                      </c:pt>
                      <c:pt idx="392">
                        <c:v>8.7000000000000001E-4</c:v>
                      </c:pt>
                      <c:pt idx="393">
                        <c:v>8.7000000000000001E-4</c:v>
                      </c:pt>
                      <c:pt idx="394">
                        <c:v>8.7000000000000001E-4</c:v>
                      </c:pt>
                      <c:pt idx="395">
                        <c:v>8.7000000000000001E-4</c:v>
                      </c:pt>
                      <c:pt idx="396">
                        <c:v>8.7000000000000001E-4</c:v>
                      </c:pt>
                      <c:pt idx="397">
                        <c:v>8.7000000000000001E-4</c:v>
                      </c:pt>
                      <c:pt idx="398">
                        <c:v>8.7000000000000001E-4</c:v>
                      </c:pt>
                      <c:pt idx="399">
                        <c:v>8.7000000000000001E-4</c:v>
                      </c:pt>
                      <c:pt idx="400">
                        <c:v>8.7000000000000001E-4</c:v>
                      </c:pt>
                      <c:pt idx="401">
                        <c:v>8.7000000000000001E-4</c:v>
                      </c:pt>
                      <c:pt idx="402">
                        <c:v>8.7000000000000001E-4</c:v>
                      </c:pt>
                      <c:pt idx="403">
                        <c:v>8.7000000000000001E-4</c:v>
                      </c:pt>
                      <c:pt idx="404">
                        <c:v>8.7000000000000001E-4</c:v>
                      </c:pt>
                      <c:pt idx="405">
                        <c:v>8.7000000000000001E-4</c:v>
                      </c:pt>
                      <c:pt idx="406">
                        <c:v>8.7000000000000001E-4</c:v>
                      </c:pt>
                      <c:pt idx="407">
                        <c:v>8.7000000000000001E-4</c:v>
                      </c:pt>
                      <c:pt idx="408">
                        <c:v>8.7000000000000001E-4</c:v>
                      </c:pt>
                      <c:pt idx="409">
                        <c:v>8.8000000000000003E-4</c:v>
                      </c:pt>
                      <c:pt idx="410">
                        <c:v>8.8000000000000003E-4</c:v>
                      </c:pt>
                      <c:pt idx="411">
                        <c:v>8.8000000000000003E-4</c:v>
                      </c:pt>
                      <c:pt idx="412">
                        <c:v>8.8000000000000003E-4</c:v>
                      </c:pt>
                      <c:pt idx="413">
                        <c:v>8.8000000000000003E-4</c:v>
                      </c:pt>
                      <c:pt idx="414">
                        <c:v>8.8000000000000003E-4</c:v>
                      </c:pt>
                      <c:pt idx="415">
                        <c:v>8.8000000000000003E-4</c:v>
                      </c:pt>
                      <c:pt idx="416">
                        <c:v>8.8000000000000003E-4</c:v>
                      </c:pt>
                      <c:pt idx="417">
                        <c:v>8.8000000000000003E-4</c:v>
                      </c:pt>
                      <c:pt idx="418">
                        <c:v>8.8000000000000003E-4</c:v>
                      </c:pt>
                      <c:pt idx="419">
                        <c:v>8.8000000000000003E-4</c:v>
                      </c:pt>
                      <c:pt idx="420">
                        <c:v>8.8000000000000003E-4</c:v>
                      </c:pt>
                      <c:pt idx="421">
                        <c:v>8.8999999999999995E-4</c:v>
                      </c:pt>
                      <c:pt idx="422">
                        <c:v>8.8999999999999995E-4</c:v>
                      </c:pt>
                      <c:pt idx="423">
                        <c:v>8.8999999999999995E-4</c:v>
                      </c:pt>
                      <c:pt idx="424">
                        <c:v>8.8999999999999995E-4</c:v>
                      </c:pt>
                      <c:pt idx="425">
                        <c:v>8.8999999999999995E-4</c:v>
                      </c:pt>
                      <c:pt idx="426">
                        <c:v>8.8999999999999995E-4</c:v>
                      </c:pt>
                      <c:pt idx="427">
                        <c:v>8.8999999999999995E-4</c:v>
                      </c:pt>
                      <c:pt idx="428">
                        <c:v>8.8999999999999995E-4</c:v>
                      </c:pt>
                      <c:pt idx="429">
                        <c:v>8.8999999999999995E-4</c:v>
                      </c:pt>
                      <c:pt idx="430">
                        <c:v>8.8999999999999995E-4</c:v>
                      </c:pt>
                      <c:pt idx="431">
                        <c:v>8.8999999999999995E-4</c:v>
                      </c:pt>
                      <c:pt idx="432">
                        <c:v>8.8999999999999995E-4</c:v>
                      </c:pt>
                      <c:pt idx="433">
                        <c:v>8.8999999999999995E-4</c:v>
                      </c:pt>
                      <c:pt idx="434">
                        <c:v>8.8999999999999995E-4</c:v>
                      </c:pt>
                      <c:pt idx="435">
                        <c:v>8.8999999999999995E-4</c:v>
                      </c:pt>
                      <c:pt idx="436">
                        <c:v>8.8999999999999995E-4</c:v>
                      </c:pt>
                      <c:pt idx="437">
                        <c:v>8.9999999999999998E-4</c:v>
                      </c:pt>
                      <c:pt idx="438">
                        <c:v>8.9999999999999998E-4</c:v>
                      </c:pt>
                      <c:pt idx="439">
                        <c:v>8.9999999999999998E-4</c:v>
                      </c:pt>
                      <c:pt idx="440">
                        <c:v>8.9999999999999998E-4</c:v>
                      </c:pt>
                      <c:pt idx="441">
                        <c:v>8.9999999999999998E-4</c:v>
                      </c:pt>
                      <c:pt idx="442">
                        <c:v>8.9999999999999998E-4</c:v>
                      </c:pt>
                      <c:pt idx="443">
                        <c:v>8.9999999999999998E-4</c:v>
                      </c:pt>
                      <c:pt idx="444">
                        <c:v>8.9999999999999998E-4</c:v>
                      </c:pt>
                      <c:pt idx="445">
                        <c:v>8.9999999999999998E-4</c:v>
                      </c:pt>
                      <c:pt idx="446">
                        <c:v>8.9999999999999998E-4</c:v>
                      </c:pt>
                      <c:pt idx="447">
                        <c:v>9.1E-4</c:v>
                      </c:pt>
                      <c:pt idx="448">
                        <c:v>9.1E-4</c:v>
                      </c:pt>
                      <c:pt idx="449">
                        <c:v>7.2000000000000005E-4</c:v>
                      </c:pt>
                      <c:pt idx="450">
                        <c:v>1E-3</c:v>
                      </c:pt>
                      <c:pt idx="451">
                        <c:v>1.2700000000000001E-3</c:v>
                      </c:pt>
                      <c:pt idx="452">
                        <c:v>1.47E-3</c:v>
                      </c:pt>
                      <c:pt idx="453">
                        <c:v>1.4499999999999999E-3</c:v>
                      </c:pt>
                      <c:pt idx="454">
                        <c:v>1.5100000000000001E-3</c:v>
                      </c:pt>
                      <c:pt idx="455">
                        <c:v>1.6800000000000001E-3</c:v>
                      </c:pt>
                      <c:pt idx="456">
                        <c:v>1.8E-3</c:v>
                      </c:pt>
                      <c:pt idx="457">
                        <c:v>1.72E-3</c:v>
                      </c:pt>
                      <c:pt idx="458">
                        <c:v>1.5399999999999999E-3</c:v>
                      </c:pt>
                      <c:pt idx="459">
                        <c:v>1.3799999999999999E-3</c:v>
                      </c:pt>
                      <c:pt idx="460">
                        <c:v>1.2600000000000001E-3</c:v>
                      </c:pt>
                      <c:pt idx="461">
                        <c:v>1.1800000000000001E-3</c:v>
                      </c:pt>
                      <c:pt idx="462">
                        <c:v>1.1199999999999999E-3</c:v>
                      </c:pt>
                      <c:pt idx="463">
                        <c:v>1.08E-3</c:v>
                      </c:pt>
                      <c:pt idx="464">
                        <c:v>1.0499999999999999E-3</c:v>
                      </c:pt>
                      <c:pt idx="465">
                        <c:v>1.0300000000000001E-3</c:v>
                      </c:pt>
                      <c:pt idx="466">
                        <c:v>1.01E-3</c:v>
                      </c:pt>
                      <c:pt idx="467">
                        <c:v>9.8999999999999999E-4</c:v>
                      </c:pt>
                      <c:pt idx="468">
                        <c:v>9.7999999999999997E-4</c:v>
                      </c:pt>
                      <c:pt idx="469">
                        <c:v>9.6000000000000002E-4</c:v>
                      </c:pt>
                      <c:pt idx="470">
                        <c:v>9.6000000000000002E-4</c:v>
                      </c:pt>
                      <c:pt idx="471">
                        <c:v>9.5E-4</c:v>
                      </c:pt>
                      <c:pt idx="472">
                        <c:v>9.3999999999999997E-4</c:v>
                      </c:pt>
                      <c:pt idx="473">
                        <c:v>9.3999999999999997E-4</c:v>
                      </c:pt>
                      <c:pt idx="474">
                        <c:v>9.3999999999999997E-4</c:v>
                      </c:pt>
                      <c:pt idx="475">
                        <c:v>9.3000000000000005E-4</c:v>
                      </c:pt>
                      <c:pt idx="476">
                        <c:v>9.3000000000000005E-4</c:v>
                      </c:pt>
                      <c:pt idx="477">
                        <c:v>9.3000000000000005E-4</c:v>
                      </c:pt>
                      <c:pt idx="478">
                        <c:v>9.3000000000000005E-4</c:v>
                      </c:pt>
                      <c:pt idx="479">
                        <c:v>9.3000000000000005E-4</c:v>
                      </c:pt>
                      <c:pt idx="480">
                        <c:v>9.3000000000000005E-4</c:v>
                      </c:pt>
                      <c:pt idx="481">
                        <c:v>9.3000000000000005E-4</c:v>
                      </c:pt>
                      <c:pt idx="482">
                        <c:v>9.3000000000000005E-4</c:v>
                      </c:pt>
                      <c:pt idx="483">
                        <c:v>9.2000000000000003E-4</c:v>
                      </c:pt>
                      <c:pt idx="484">
                        <c:v>9.3000000000000005E-4</c:v>
                      </c:pt>
                      <c:pt idx="485">
                        <c:v>9.3000000000000005E-4</c:v>
                      </c:pt>
                      <c:pt idx="486">
                        <c:v>9.3000000000000005E-4</c:v>
                      </c:pt>
                      <c:pt idx="487">
                        <c:v>9.3000000000000005E-4</c:v>
                      </c:pt>
                      <c:pt idx="488">
                        <c:v>9.3000000000000005E-4</c:v>
                      </c:pt>
                      <c:pt idx="489">
                        <c:v>9.3000000000000005E-4</c:v>
                      </c:pt>
                      <c:pt idx="490">
                        <c:v>9.3000000000000005E-4</c:v>
                      </c:pt>
                      <c:pt idx="491">
                        <c:v>9.3000000000000005E-4</c:v>
                      </c:pt>
                      <c:pt idx="492">
                        <c:v>9.3000000000000005E-4</c:v>
                      </c:pt>
                      <c:pt idx="493">
                        <c:v>9.3000000000000005E-4</c:v>
                      </c:pt>
                      <c:pt idx="494">
                        <c:v>9.3000000000000005E-4</c:v>
                      </c:pt>
                      <c:pt idx="495">
                        <c:v>9.3000000000000005E-4</c:v>
                      </c:pt>
                      <c:pt idx="496">
                        <c:v>9.3000000000000005E-4</c:v>
                      </c:pt>
                      <c:pt idx="497">
                        <c:v>9.3000000000000005E-4</c:v>
                      </c:pt>
                      <c:pt idx="498">
                        <c:v>9.3000000000000005E-4</c:v>
                      </c:pt>
                      <c:pt idx="499">
                        <c:v>9.3000000000000005E-4</c:v>
                      </c:pt>
                      <c:pt idx="500">
                        <c:v>9.3000000000000005E-4</c:v>
                      </c:pt>
                      <c:pt idx="501">
                        <c:v>9.3000000000000005E-4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lipolysis rates (decrease in</a:t>
            </a:r>
            <a:r>
              <a:rPr lang="en-US" baseline="0"/>
              <a:t> triglycerides)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data'!$EW$1</c:f>
              <c:strCache>
                <c:ptCount val="1"/>
                <c:pt idx="0">
                  <c:v> total lingual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data'!$EW:$EW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EE-4371-A1F6-9D9186BCB809}"/>
            </c:ext>
          </c:extLst>
        </c:ser>
        <c:ser>
          <c:idx val="28"/>
          <c:order val="1"/>
          <c:tx>
            <c:strRef>
              <c:f>'simulatie data'!$EX$1</c:f>
              <c:strCache>
                <c:ptCount val="1"/>
                <c:pt idx="0">
                  <c:v> total gastric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data'!$EX:$EX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5DEE-4371-A1F6-9D9186BCB809}"/>
            </c:ext>
          </c:extLst>
        </c:ser>
        <c:ser>
          <c:idx val="0"/>
          <c:order val="2"/>
          <c:tx>
            <c:strRef>
              <c:f>'simulatie data'!$EY$1</c:f>
              <c:strCache>
                <c:ptCount val="1"/>
                <c:pt idx="0">
                  <c:v> total pancreatic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data'!$EY:$EY</c:f>
              <c:numCache>
                <c:formatCode>General</c:formatCode>
                <c:ptCount val="1048576"/>
                <c:pt idx="0">
                  <c:v>0</c:v>
                </c:pt>
                <c:pt idx="1">
                  <c:v>7.1906999999999996</c:v>
                </c:pt>
                <c:pt idx="2">
                  <c:v>7.1906999999999996</c:v>
                </c:pt>
                <c:pt idx="3">
                  <c:v>7.1906999999999996</c:v>
                </c:pt>
                <c:pt idx="4">
                  <c:v>7.1906999999999996</c:v>
                </c:pt>
                <c:pt idx="5">
                  <c:v>7.1906999999999996</c:v>
                </c:pt>
                <c:pt idx="6">
                  <c:v>7.1906999999999996</c:v>
                </c:pt>
                <c:pt idx="7">
                  <c:v>7.1906999999999996</c:v>
                </c:pt>
                <c:pt idx="8">
                  <c:v>7.1906999999999996</c:v>
                </c:pt>
                <c:pt idx="9">
                  <c:v>7.1906999999999996</c:v>
                </c:pt>
                <c:pt idx="10">
                  <c:v>7.1906999999999996</c:v>
                </c:pt>
                <c:pt idx="11">
                  <c:v>7.1906999999999996</c:v>
                </c:pt>
                <c:pt idx="12">
                  <c:v>7.1906999999999996</c:v>
                </c:pt>
                <c:pt idx="13">
                  <c:v>7.1906999999999996</c:v>
                </c:pt>
                <c:pt idx="14">
                  <c:v>7.1906999999999996</c:v>
                </c:pt>
                <c:pt idx="15">
                  <c:v>7.1906999999999996</c:v>
                </c:pt>
                <c:pt idx="16">
                  <c:v>7.1906999999999996</c:v>
                </c:pt>
                <c:pt idx="17">
                  <c:v>7.1906999999999996</c:v>
                </c:pt>
                <c:pt idx="18">
                  <c:v>7.1906999999999996</c:v>
                </c:pt>
                <c:pt idx="19">
                  <c:v>7.1906999999999996</c:v>
                </c:pt>
                <c:pt idx="20">
                  <c:v>7.1906999999999996</c:v>
                </c:pt>
                <c:pt idx="21">
                  <c:v>7.1906999999999996</c:v>
                </c:pt>
                <c:pt idx="22">
                  <c:v>7.1906999999999996</c:v>
                </c:pt>
                <c:pt idx="23">
                  <c:v>7.1906999999999996</c:v>
                </c:pt>
                <c:pt idx="24">
                  <c:v>7.1906999999999996</c:v>
                </c:pt>
                <c:pt idx="25">
                  <c:v>7.1906999999999996</c:v>
                </c:pt>
                <c:pt idx="26">
                  <c:v>7.1906999999999996</c:v>
                </c:pt>
                <c:pt idx="27">
                  <c:v>7.1906999999999996</c:v>
                </c:pt>
                <c:pt idx="28">
                  <c:v>7.1906999999999996</c:v>
                </c:pt>
                <c:pt idx="29">
                  <c:v>7.1906999999999996</c:v>
                </c:pt>
                <c:pt idx="30">
                  <c:v>7.1906999999999996</c:v>
                </c:pt>
                <c:pt idx="31">
                  <c:v>7.1906999999999996</c:v>
                </c:pt>
                <c:pt idx="32">
                  <c:v>7.1906999999999996</c:v>
                </c:pt>
                <c:pt idx="33">
                  <c:v>7.1906999999999996</c:v>
                </c:pt>
                <c:pt idx="34">
                  <c:v>7.1906999999999996</c:v>
                </c:pt>
                <c:pt idx="35">
                  <c:v>7.1906999999999996</c:v>
                </c:pt>
                <c:pt idx="36">
                  <c:v>7.1906999999999996</c:v>
                </c:pt>
                <c:pt idx="37">
                  <c:v>7.1906999999999996</c:v>
                </c:pt>
                <c:pt idx="38">
                  <c:v>7.1906999999999996</c:v>
                </c:pt>
                <c:pt idx="39">
                  <c:v>7.1906999999999996</c:v>
                </c:pt>
                <c:pt idx="40">
                  <c:v>7.1906999999999996</c:v>
                </c:pt>
                <c:pt idx="41">
                  <c:v>7.1906999999999996</c:v>
                </c:pt>
                <c:pt idx="42">
                  <c:v>7.1906999999999996</c:v>
                </c:pt>
                <c:pt idx="43">
                  <c:v>7.1906999999999996</c:v>
                </c:pt>
                <c:pt idx="44">
                  <c:v>7.1906999999999996</c:v>
                </c:pt>
                <c:pt idx="45">
                  <c:v>7.1906999999999996</c:v>
                </c:pt>
                <c:pt idx="46">
                  <c:v>7.1906999999999996</c:v>
                </c:pt>
                <c:pt idx="47">
                  <c:v>7.1906999999999996</c:v>
                </c:pt>
                <c:pt idx="48">
                  <c:v>7.1906999999999996</c:v>
                </c:pt>
                <c:pt idx="49">
                  <c:v>7.1906999999999996</c:v>
                </c:pt>
                <c:pt idx="50">
                  <c:v>7.1906999999999996</c:v>
                </c:pt>
                <c:pt idx="51">
                  <c:v>7.1906999999999996</c:v>
                </c:pt>
                <c:pt idx="52">
                  <c:v>7.1906999999999996</c:v>
                </c:pt>
                <c:pt idx="53">
                  <c:v>7.1906999999999996</c:v>
                </c:pt>
                <c:pt idx="54">
                  <c:v>7.1906999999999996</c:v>
                </c:pt>
                <c:pt idx="55">
                  <c:v>7.1906999999999996</c:v>
                </c:pt>
                <c:pt idx="56">
                  <c:v>7.1906999999999996</c:v>
                </c:pt>
                <c:pt idx="57">
                  <c:v>7.1906999999999996</c:v>
                </c:pt>
                <c:pt idx="58">
                  <c:v>7.1906999999999996</c:v>
                </c:pt>
                <c:pt idx="59">
                  <c:v>7.1906999999999996</c:v>
                </c:pt>
                <c:pt idx="60">
                  <c:v>7.1906999999999996</c:v>
                </c:pt>
                <c:pt idx="61">
                  <c:v>7.1906999999999996</c:v>
                </c:pt>
                <c:pt idx="62">
                  <c:v>7.1906999999999996</c:v>
                </c:pt>
                <c:pt idx="63">
                  <c:v>7.1906999999999996</c:v>
                </c:pt>
                <c:pt idx="64">
                  <c:v>7.1906999999999996</c:v>
                </c:pt>
                <c:pt idx="65">
                  <c:v>7.1906999999999996</c:v>
                </c:pt>
                <c:pt idx="66">
                  <c:v>7.1906999999999996</c:v>
                </c:pt>
                <c:pt idx="67">
                  <c:v>7.1906999999999996</c:v>
                </c:pt>
                <c:pt idx="68">
                  <c:v>7.1906999999999996</c:v>
                </c:pt>
                <c:pt idx="69">
                  <c:v>7.1906999999999996</c:v>
                </c:pt>
                <c:pt idx="70">
                  <c:v>7.1906999999999996</c:v>
                </c:pt>
                <c:pt idx="71">
                  <c:v>7.1906999999999996</c:v>
                </c:pt>
                <c:pt idx="72">
                  <c:v>7.1906999999999996</c:v>
                </c:pt>
                <c:pt idx="73">
                  <c:v>7.1906999999999996</c:v>
                </c:pt>
                <c:pt idx="74">
                  <c:v>7.1906999999999996</c:v>
                </c:pt>
                <c:pt idx="75">
                  <c:v>7.1906999999999996</c:v>
                </c:pt>
                <c:pt idx="76">
                  <c:v>7.1906999999999996</c:v>
                </c:pt>
                <c:pt idx="77">
                  <c:v>7.1906999999999996</c:v>
                </c:pt>
                <c:pt idx="78">
                  <c:v>7.1906999999999996</c:v>
                </c:pt>
                <c:pt idx="79">
                  <c:v>7.1906999999999996</c:v>
                </c:pt>
                <c:pt idx="80">
                  <c:v>7.1906999999999996</c:v>
                </c:pt>
                <c:pt idx="81">
                  <c:v>7.1906999999999996</c:v>
                </c:pt>
                <c:pt idx="82">
                  <c:v>7.1906999999999996</c:v>
                </c:pt>
                <c:pt idx="83">
                  <c:v>7.1906999999999996</c:v>
                </c:pt>
                <c:pt idx="84">
                  <c:v>7.1906999999999996</c:v>
                </c:pt>
                <c:pt idx="85">
                  <c:v>7.1906999999999996</c:v>
                </c:pt>
                <c:pt idx="86">
                  <c:v>7.1906999999999996</c:v>
                </c:pt>
                <c:pt idx="87">
                  <c:v>7.1906999999999996</c:v>
                </c:pt>
                <c:pt idx="88">
                  <c:v>7.1906999999999996</c:v>
                </c:pt>
                <c:pt idx="89">
                  <c:v>7.1906999999999996</c:v>
                </c:pt>
                <c:pt idx="90">
                  <c:v>7.1906999999999996</c:v>
                </c:pt>
                <c:pt idx="91">
                  <c:v>7.1906999999999996</c:v>
                </c:pt>
                <c:pt idx="92">
                  <c:v>7.1906999999999996</c:v>
                </c:pt>
                <c:pt idx="93">
                  <c:v>7.1906999999999996</c:v>
                </c:pt>
                <c:pt idx="94">
                  <c:v>7.1906999999999996</c:v>
                </c:pt>
                <c:pt idx="95">
                  <c:v>7.1906999999999996</c:v>
                </c:pt>
                <c:pt idx="96">
                  <c:v>7.1906999999999996</c:v>
                </c:pt>
                <c:pt idx="97">
                  <c:v>7.1906999999999996</c:v>
                </c:pt>
                <c:pt idx="98">
                  <c:v>7.1906999999999996</c:v>
                </c:pt>
                <c:pt idx="99">
                  <c:v>7.1906999999999996</c:v>
                </c:pt>
                <c:pt idx="100">
                  <c:v>7.1906999999999996</c:v>
                </c:pt>
                <c:pt idx="101">
                  <c:v>7.1906999999999996</c:v>
                </c:pt>
                <c:pt idx="102">
                  <c:v>7.1906999999999996</c:v>
                </c:pt>
                <c:pt idx="103">
                  <c:v>7.1906999999999996</c:v>
                </c:pt>
                <c:pt idx="104">
                  <c:v>7.1906999999999996</c:v>
                </c:pt>
                <c:pt idx="105">
                  <c:v>7.1906999999999996</c:v>
                </c:pt>
                <c:pt idx="106">
                  <c:v>7.1906999999999996</c:v>
                </c:pt>
                <c:pt idx="107">
                  <c:v>7.1906999999999996</c:v>
                </c:pt>
                <c:pt idx="108">
                  <c:v>7.1906999999999996</c:v>
                </c:pt>
                <c:pt idx="109">
                  <c:v>7.1906999999999996</c:v>
                </c:pt>
                <c:pt idx="110">
                  <c:v>7.1906999999999996</c:v>
                </c:pt>
                <c:pt idx="111">
                  <c:v>7.1906999999999996</c:v>
                </c:pt>
                <c:pt idx="112">
                  <c:v>7.1906999999999996</c:v>
                </c:pt>
                <c:pt idx="113">
                  <c:v>7.1906999999999996</c:v>
                </c:pt>
                <c:pt idx="114">
                  <c:v>7.1906999999999996</c:v>
                </c:pt>
                <c:pt idx="115">
                  <c:v>7.1906999999999996</c:v>
                </c:pt>
                <c:pt idx="116">
                  <c:v>7.1906999999999996</c:v>
                </c:pt>
                <c:pt idx="117">
                  <c:v>7.1906999999999996</c:v>
                </c:pt>
                <c:pt idx="118">
                  <c:v>7.1906999999999996</c:v>
                </c:pt>
                <c:pt idx="119">
                  <c:v>7.1906999999999996</c:v>
                </c:pt>
                <c:pt idx="120">
                  <c:v>7.1906999999999996</c:v>
                </c:pt>
                <c:pt idx="121">
                  <c:v>7.1906999999999996</c:v>
                </c:pt>
                <c:pt idx="122">
                  <c:v>7.1906999999999996</c:v>
                </c:pt>
                <c:pt idx="123">
                  <c:v>7.1906999999999996</c:v>
                </c:pt>
                <c:pt idx="124">
                  <c:v>7.1906999999999996</c:v>
                </c:pt>
                <c:pt idx="125">
                  <c:v>7.1906999999999996</c:v>
                </c:pt>
                <c:pt idx="126">
                  <c:v>7.1906999999999996</c:v>
                </c:pt>
                <c:pt idx="127">
                  <c:v>7.1906999999999996</c:v>
                </c:pt>
                <c:pt idx="128">
                  <c:v>7.1906999999999996</c:v>
                </c:pt>
                <c:pt idx="129">
                  <c:v>7.1906999999999996</c:v>
                </c:pt>
                <c:pt idx="130">
                  <c:v>7.1906999999999996</c:v>
                </c:pt>
                <c:pt idx="131">
                  <c:v>7.1906999999999996</c:v>
                </c:pt>
                <c:pt idx="132">
                  <c:v>7.1906999999999996</c:v>
                </c:pt>
                <c:pt idx="133">
                  <c:v>7.1906999999999996</c:v>
                </c:pt>
                <c:pt idx="134">
                  <c:v>7.1906999999999996</c:v>
                </c:pt>
                <c:pt idx="135">
                  <c:v>7.1906999999999996</c:v>
                </c:pt>
                <c:pt idx="136">
                  <c:v>7.1906999999999996</c:v>
                </c:pt>
                <c:pt idx="137">
                  <c:v>7.1906999999999996</c:v>
                </c:pt>
                <c:pt idx="138">
                  <c:v>7.1906999999999996</c:v>
                </c:pt>
                <c:pt idx="139">
                  <c:v>7.1906999999999996</c:v>
                </c:pt>
                <c:pt idx="140">
                  <c:v>7.1906999999999996</c:v>
                </c:pt>
                <c:pt idx="141">
                  <c:v>7.1906999999999996</c:v>
                </c:pt>
                <c:pt idx="142">
                  <c:v>7.1906999999999996</c:v>
                </c:pt>
                <c:pt idx="143">
                  <c:v>7.1906999999999996</c:v>
                </c:pt>
                <c:pt idx="144">
                  <c:v>7.1906999999999996</c:v>
                </c:pt>
                <c:pt idx="145">
                  <c:v>7.1906999999999996</c:v>
                </c:pt>
                <c:pt idx="146">
                  <c:v>7.1906999999999996</c:v>
                </c:pt>
                <c:pt idx="147">
                  <c:v>7.1906999999999996</c:v>
                </c:pt>
                <c:pt idx="148">
                  <c:v>7.1906999999999996</c:v>
                </c:pt>
                <c:pt idx="149">
                  <c:v>7.1906999999999996</c:v>
                </c:pt>
                <c:pt idx="150">
                  <c:v>7.1906999999999996</c:v>
                </c:pt>
                <c:pt idx="151">
                  <c:v>7.1906999999999996</c:v>
                </c:pt>
                <c:pt idx="152">
                  <c:v>7.1906999999999996</c:v>
                </c:pt>
                <c:pt idx="153">
                  <c:v>7.1906999999999996</c:v>
                </c:pt>
                <c:pt idx="154">
                  <c:v>7.1906999999999996</c:v>
                </c:pt>
                <c:pt idx="155">
                  <c:v>7.1906999999999996</c:v>
                </c:pt>
                <c:pt idx="156">
                  <c:v>7.1906999999999996</c:v>
                </c:pt>
                <c:pt idx="157">
                  <c:v>7.1906999999999996</c:v>
                </c:pt>
                <c:pt idx="158">
                  <c:v>7.1906999999999996</c:v>
                </c:pt>
                <c:pt idx="159">
                  <c:v>7.1906999999999996</c:v>
                </c:pt>
                <c:pt idx="160">
                  <c:v>7.1906999999999996</c:v>
                </c:pt>
                <c:pt idx="161">
                  <c:v>7.1906999999999996</c:v>
                </c:pt>
                <c:pt idx="162">
                  <c:v>7.1906999999999996</c:v>
                </c:pt>
                <c:pt idx="163">
                  <c:v>7.1906999999999996</c:v>
                </c:pt>
                <c:pt idx="164">
                  <c:v>7.1906999999999996</c:v>
                </c:pt>
                <c:pt idx="165">
                  <c:v>7.1906999999999996</c:v>
                </c:pt>
                <c:pt idx="166">
                  <c:v>7.1906999999999996</c:v>
                </c:pt>
                <c:pt idx="167">
                  <c:v>7.1906999999999996</c:v>
                </c:pt>
                <c:pt idx="168">
                  <c:v>7.1906999999999996</c:v>
                </c:pt>
                <c:pt idx="169">
                  <c:v>7.1906999999999996</c:v>
                </c:pt>
                <c:pt idx="170">
                  <c:v>7.1906999999999996</c:v>
                </c:pt>
                <c:pt idx="171">
                  <c:v>7.1906999999999996</c:v>
                </c:pt>
                <c:pt idx="172">
                  <c:v>7.1906999999999996</c:v>
                </c:pt>
                <c:pt idx="173">
                  <c:v>7.1906999999999996</c:v>
                </c:pt>
                <c:pt idx="174">
                  <c:v>7.1906999999999996</c:v>
                </c:pt>
                <c:pt idx="175">
                  <c:v>7.1906999999999996</c:v>
                </c:pt>
                <c:pt idx="176">
                  <c:v>7.1906999999999996</c:v>
                </c:pt>
                <c:pt idx="177">
                  <c:v>7.1906999999999996</c:v>
                </c:pt>
                <c:pt idx="178">
                  <c:v>7.1906999999999996</c:v>
                </c:pt>
                <c:pt idx="179">
                  <c:v>7.1906999999999996</c:v>
                </c:pt>
                <c:pt idx="180">
                  <c:v>7.1906999999999996</c:v>
                </c:pt>
                <c:pt idx="181">
                  <c:v>7.1906999999999996</c:v>
                </c:pt>
                <c:pt idx="182">
                  <c:v>7.1906999999999996</c:v>
                </c:pt>
                <c:pt idx="183">
                  <c:v>7.1906999999999996</c:v>
                </c:pt>
                <c:pt idx="184">
                  <c:v>7.1906999999999996</c:v>
                </c:pt>
                <c:pt idx="185">
                  <c:v>7.1906999999999996</c:v>
                </c:pt>
                <c:pt idx="186">
                  <c:v>7.1906999999999996</c:v>
                </c:pt>
                <c:pt idx="187">
                  <c:v>7.1906999999999996</c:v>
                </c:pt>
                <c:pt idx="188">
                  <c:v>7.1906999999999996</c:v>
                </c:pt>
                <c:pt idx="189">
                  <c:v>7.1906999999999996</c:v>
                </c:pt>
                <c:pt idx="190">
                  <c:v>7.1906999999999996</c:v>
                </c:pt>
                <c:pt idx="191">
                  <c:v>7.1906999999999996</c:v>
                </c:pt>
                <c:pt idx="192">
                  <c:v>7.1906999999999996</c:v>
                </c:pt>
                <c:pt idx="193">
                  <c:v>7.1906999999999996</c:v>
                </c:pt>
                <c:pt idx="194">
                  <c:v>7.1906999999999996</c:v>
                </c:pt>
                <c:pt idx="195">
                  <c:v>7.1906999999999996</c:v>
                </c:pt>
                <c:pt idx="196">
                  <c:v>7.1906999999999996</c:v>
                </c:pt>
                <c:pt idx="197">
                  <c:v>7.1906999999999996</c:v>
                </c:pt>
                <c:pt idx="198">
                  <c:v>7.1906999999999996</c:v>
                </c:pt>
                <c:pt idx="199">
                  <c:v>7.1906999999999996</c:v>
                </c:pt>
                <c:pt idx="200">
                  <c:v>7.1906999999999996</c:v>
                </c:pt>
                <c:pt idx="201">
                  <c:v>7.1906999999999996</c:v>
                </c:pt>
                <c:pt idx="202">
                  <c:v>7.1906999999999996</c:v>
                </c:pt>
                <c:pt idx="203">
                  <c:v>7.1906999999999996</c:v>
                </c:pt>
                <c:pt idx="204">
                  <c:v>7.1906999999999996</c:v>
                </c:pt>
                <c:pt idx="205">
                  <c:v>7.1906999999999996</c:v>
                </c:pt>
                <c:pt idx="206">
                  <c:v>7.1906999999999996</c:v>
                </c:pt>
                <c:pt idx="207">
                  <c:v>7.1906999999999996</c:v>
                </c:pt>
                <c:pt idx="208">
                  <c:v>7.1906999999999996</c:v>
                </c:pt>
                <c:pt idx="209">
                  <c:v>7.1906999999999996</c:v>
                </c:pt>
                <c:pt idx="210">
                  <c:v>7.1906999999999996</c:v>
                </c:pt>
                <c:pt idx="211">
                  <c:v>7.1906999999999996</c:v>
                </c:pt>
                <c:pt idx="212">
                  <c:v>7.1906999999999996</c:v>
                </c:pt>
                <c:pt idx="213">
                  <c:v>7.1906999999999996</c:v>
                </c:pt>
                <c:pt idx="214">
                  <c:v>7.1906999999999996</c:v>
                </c:pt>
                <c:pt idx="215">
                  <c:v>7.1906999999999996</c:v>
                </c:pt>
                <c:pt idx="216">
                  <c:v>7.1906999999999996</c:v>
                </c:pt>
                <c:pt idx="217">
                  <c:v>7.1906999999999996</c:v>
                </c:pt>
                <c:pt idx="218">
                  <c:v>7.1906999999999996</c:v>
                </c:pt>
                <c:pt idx="219">
                  <c:v>7.1906999999999996</c:v>
                </c:pt>
                <c:pt idx="220">
                  <c:v>7.1906999999999996</c:v>
                </c:pt>
                <c:pt idx="221">
                  <c:v>7.1906999999999996</c:v>
                </c:pt>
                <c:pt idx="222">
                  <c:v>7.1906999999999996</c:v>
                </c:pt>
                <c:pt idx="223">
                  <c:v>7.1906999999999996</c:v>
                </c:pt>
                <c:pt idx="224">
                  <c:v>7.1906999999999996</c:v>
                </c:pt>
                <c:pt idx="225">
                  <c:v>7.1906999999999996</c:v>
                </c:pt>
                <c:pt idx="226">
                  <c:v>7.1906999999999996</c:v>
                </c:pt>
                <c:pt idx="227">
                  <c:v>7.1906999999999996</c:v>
                </c:pt>
                <c:pt idx="228">
                  <c:v>7.1906999999999996</c:v>
                </c:pt>
                <c:pt idx="229">
                  <c:v>7.1906999999999996</c:v>
                </c:pt>
                <c:pt idx="230">
                  <c:v>7.1906999999999996</c:v>
                </c:pt>
                <c:pt idx="231">
                  <c:v>7.1906999999999996</c:v>
                </c:pt>
                <c:pt idx="232">
                  <c:v>7.1906999999999996</c:v>
                </c:pt>
                <c:pt idx="233">
                  <c:v>7.1906999999999996</c:v>
                </c:pt>
                <c:pt idx="234">
                  <c:v>7.1906999999999996</c:v>
                </c:pt>
                <c:pt idx="235">
                  <c:v>7.1906999999999996</c:v>
                </c:pt>
                <c:pt idx="236">
                  <c:v>7.1906999999999996</c:v>
                </c:pt>
                <c:pt idx="237">
                  <c:v>7.1906999999999996</c:v>
                </c:pt>
                <c:pt idx="238">
                  <c:v>7.1906999999999996</c:v>
                </c:pt>
                <c:pt idx="239">
                  <c:v>7.1906999999999996</c:v>
                </c:pt>
                <c:pt idx="240">
                  <c:v>7.1906999999999996</c:v>
                </c:pt>
                <c:pt idx="241">
                  <c:v>7.1906999999999996</c:v>
                </c:pt>
                <c:pt idx="242">
                  <c:v>7.1906999999999996</c:v>
                </c:pt>
                <c:pt idx="243">
                  <c:v>7.1906999999999996</c:v>
                </c:pt>
                <c:pt idx="244">
                  <c:v>7.1906999999999996</c:v>
                </c:pt>
                <c:pt idx="245">
                  <c:v>7.1906999999999996</c:v>
                </c:pt>
                <c:pt idx="246">
                  <c:v>7.1906999999999996</c:v>
                </c:pt>
                <c:pt idx="247">
                  <c:v>7.1906999999999996</c:v>
                </c:pt>
                <c:pt idx="248">
                  <c:v>7.1906999999999996</c:v>
                </c:pt>
                <c:pt idx="249">
                  <c:v>7.1906999999999996</c:v>
                </c:pt>
                <c:pt idx="250">
                  <c:v>7.1906999999999996</c:v>
                </c:pt>
                <c:pt idx="251">
                  <c:v>7.1906999999999996</c:v>
                </c:pt>
                <c:pt idx="252">
                  <c:v>7.1906999999999996</c:v>
                </c:pt>
                <c:pt idx="253">
                  <c:v>7.1906999999999996</c:v>
                </c:pt>
                <c:pt idx="254">
                  <c:v>7.1906999999999996</c:v>
                </c:pt>
                <c:pt idx="255">
                  <c:v>7.1906999999999996</c:v>
                </c:pt>
                <c:pt idx="256">
                  <c:v>7.1906999999999996</c:v>
                </c:pt>
                <c:pt idx="257">
                  <c:v>7.1906999999999996</c:v>
                </c:pt>
                <c:pt idx="258">
                  <c:v>7.1906999999999996</c:v>
                </c:pt>
                <c:pt idx="259">
                  <c:v>7.1906999999999996</c:v>
                </c:pt>
                <c:pt idx="260">
                  <c:v>7.1906999999999996</c:v>
                </c:pt>
                <c:pt idx="261">
                  <c:v>7.1906999999999996</c:v>
                </c:pt>
                <c:pt idx="262">
                  <c:v>7.1906999999999996</c:v>
                </c:pt>
                <c:pt idx="263">
                  <c:v>7.1906999999999996</c:v>
                </c:pt>
                <c:pt idx="264">
                  <c:v>7.1906999999999996</c:v>
                </c:pt>
                <c:pt idx="265">
                  <c:v>7.1906999999999996</c:v>
                </c:pt>
                <c:pt idx="266">
                  <c:v>7.1906999999999996</c:v>
                </c:pt>
                <c:pt idx="267">
                  <c:v>7.1906999999999996</c:v>
                </c:pt>
                <c:pt idx="268">
                  <c:v>7.1906999999999996</c:v>
                </c:pt>
                <c:pt idx="269">
                  <c:v>7.1906999999999996</c:v>
                </c:pt>
                <c:pt idx="270">
                  <c:v>7.1906999999999996</c:v>
                </c:pt>
                <c:pt idx="271">
                  <c:v>7.1906999999999996</c:v>
                </c:pt>
                <c:pt idx="272">
                  <c:v>7.1906999999999996</c:v>
                </c:pt>
                <c:pt idx="273">
                  <c:v>7.1906999999999996</c:v>
                </c:pt>
                <c:pt idx="274">
                  <c:v>7.1906999999999996</c:v>
                </c:pt>
                <c:pt idx="275">
                  <c:v>7.1906999999999996</c:v>
                </c:pt>
                <c:pt idx="276">
                  <c:v>7.1906999999999996</c:v>
                </c:pt>
                <c:pt idx="277">
                  <c:v>7.1906999999999996</c:v>
                </c:pt>
                <c:pt idx="278">
                  <c:v>7.1906999999999996</c:v>
                </c:pt>
                <c:pt idx="279">
                  <c:v>7.1906999999999996</c:v>
                </c:pt>
                <c:pt idx="280">
                  <c:v>7.1906999999999996</c:v>
                </c:pt>
                <c:pt idx="281">
                  <c:v>7.1906999999999996</c:v>
                </c:pt>
                <c:pt idx="282">
                  <c:v>7.1906999999999996</c:v>
                </c:pt>
                <c:pt idx="283">
                  <c:v>7.1906999999999996</c:v>
                </c:pt>
                <c:pt idx="284">
                  <c:v>7.1906999999999996</c:v>
                </c:pt>
                <c:pt idx="285">
                  <c:v>7.1906999999999996</c:v>
                </c:pt>
                <c:pt idx="286">
                  <c:v>7.1906999999999996</c:v>
                </c:pt>
                <c:pt idx="287">
                  <c:v>7.1906999999999996</c:v>
                </c:pt>
                <c:pt idx="288">
                  <c:v>7.1906999999999996</c:v>
                </c:pt>
                <c:pt idx="289">
                  <c:v>7.1906999999999996</c:v>
                </c:pt>
                <c:pt idx="290">
                  <c:v>7.1906999999999996</c:v>
                </c:pt>
                <c:pt idx="291">
                  <c:v>7.1906999999999996</c:v>
                </c:pt>
                <c:pt idx="292">
                  <c:v>7.1906999999999996</c:v>
                </c:pt>
                <c:pt idx="293">
                  <c:v>7.1906999999999996</c:v>
                </c:pt>
                <c:pt idx="294">
                  <c:v>7.1906999999999996</c:v>
                </c:pt>
                <c:pt idx="295">
                  <c:v>7.1906999999999996</c:v>
                </c:pt>
                <c:pt idx="296">
                  <c:v>7.1906999999999996</c:v>
                </c:pt>
                <c:pt idx="297">
                  <c:v>7.1906999999999996</c:v>
                </c:pt>
                <c:pt idx="298">
                  <c:v>7.1906999999999996</c:v>
                </c:pt>
                <c:pt idx="299">
                  <c:v>7.1906999999999996</c:v>
                </c:pt>
                <c:pt idx="300">
                  <c:v>7.1906999999999996</c:v>
                </c:pt>
                <c:pt idx="301">
                  <c:v>7.1906999999999996</c:v>
                </c:pt>
                <c:pt idx="302">
                  <c:v>7.1906999999999996</c:v>
                </c:pt>
                <c:pt idx="303">
                  <c:v>7.1906999999999996</c:v>
                </c:pt>
                <c:pt idx="304">
                  <c:v>7.1906999999999996</c:v>
                </c:pt>
                <c:pt idx="305">
                  <c:v>7.1906999999999996</c:v>
                </c:pt>
                <c:pt idx="306">
                  <c:v>7.1906999999999996</c:v>
                </c:pt>
                <c:pt idx="307">
                  <c:v>7.1906999999999996</c:v>
                </c:pt>
                <c:pt idx="308">
                  <c:v>7.1906999999999996</c:v>
                </c:pt>
                <c:pt idx="309">
                  <c:v>7.1906999999999996</c:v>
                </c:pt>
                <c:pt idx="310">
                  <c:v>7.1906999999999996</c:v>
                </c:pt>
                <c:pt idx="311">
                  <c:v>7.1906999999999996</c:v>
                </c:pt>
                <c:pt idx="312">
                  <c:v>7.1906999999999996</c:v>
                </c:pt>
                <c:pt idx="313">
                  <c:v>7.1906999999999996</c:v>
                </c:pt>
                <c:pt idx="314">
                  <c:v>7.1906999999999996</c:v>
                </c:pt>
                <c:pt idx="315">
                  <c:v>7.1906999999999996</c:v>
                </c:pt>
                <c:pt idx="316">
                  <c:v>7.1906999999999996</c:v>
                </c:pt>
                <c:pt idx="317">
                  <c:v>7.1906999999999996</c:v>
                </c:pt>
                <c:pt idx="318">
                  <c:v>7.1906999999999996</c:v>
                </c:pt>
                <c:pt idx="319">
                  <c:v>7.1906999999999996</c:v>
                </c:pt>
                <c:pt idx="320">
                  <c:v>7.1906999999999996</c:v>
                </c:pt>
                <c:pt idx="321">
                  <c:v>7.1906999999999996</c:v>
                </c:pt>
                <c:pt idx="322">
                  <c:v>7.1906999999999996</c:v>
                </c:pt>
                <c:pt idx="323">
                  <c:v>7.1906999999999996</c:v>
                </c:pt>
                <c:pt idx="324">
                  <c:v>7.1906999999999996</c:v>
                </c:pt>
                <c:pt idx="325">
                  <c:v>7.1906999999999996</c:v>
                </c:pt>
                <c:pt idx="326">
                  <c:v>7.1906999999999996</c:v>
                </c:pt>
                <c:pt idx="327">
                  <c:v>7.1906999999999996</c:v>
                </c:pt>
                <c:pt idx="328">
                  <c:v>7.1906999999999996</c:v>
                </c:pt>
                <c:pt idx="329">
                  <c:v>7.1906999999999996</c:v>
                </c:pt>
                <c:pt idx="330">
                  <c:v>7.1906999999999996</c:v>
                </c:pt>
                <c:pt idx="331">
                  <c:v>7.1906999999999996</c:v>
                </c:pt>
                <c:pt idx="332">
                  <c:v>7.1906999999999996</c:v>
                </c:pt>
                <c:pt idx="333">
                  <c:v>7.1906999999999996</c:v>
                </c:pt>
                <c:pt idx="334">
                  <c:v>7.1906999999999996</c:v>
                </c:pt>
                <c:pt idx="335">
                  <c:v>7.1906999999999996</c:v>
                </c:pt>
                <c:pt idx="336">
                  <c:v>7.1906999999999996</c:v>
                </c:pt>
                <c:pt idx="337">
                  <c:v>7.1906999999999996</c:v>
                </c:pt>
                <c:pt idx="338">
                  <c:v>7.1906999999999996</c:v>
                </c:pt>
                <c:pt idx="339">
                  <c:v>7.1906999999999996</c:v>
                </c:pt>
                <c:pt idx="340">
                  <c:v>7.1906999999999996</c:v>
                </c:pt>
                <c:pt idx="341">
                  <c:v>7.1906999999999996</c:v>
                </c:pt>
                <c:pt idx="342">
                  <c:v>7.1906999999999996</c:v>
                </c:pt>
                <c:pt idx="343">
                  <c:v>7.1906999999999996</c:v>
                </c:pt>
                <c:pt idx="344">
                  <c:v>7.1906999999999996</c:v>
                </c:pt>
                <c:pt idx="345">
                  <c:v>7.1906999999999996</c:v>
                </c:pt>
                <c:pt idx="346">
                  <c:v>7.1906999999999996</c:v>
                </c:pt>
                <c:pt idx="347">
                  <c:v>7.1906999999999996</c:v>
                </c:pt>
                <c:pt idx="348">
                  <c:v>7.1906999999999996</c:v>
                </c:pt>
                <c:pt idx="349">
                  <c:v>7.1906999999999996</c:v>
                </c:pt>
                <c:pt idx="350">
                  <c:v>7.1906999999999996</c:v>
                </c:pt>
                <c:pt idx="351">
                  <c:v>7.1906999999999996</c:v>
                </c:pt>
                <c:pt idx="352">
                  <c:v>7.1906999999999996</c:v>
                </c:pt>
                <c:pt idx="353">
                  <c:v>7.1906999999999996</c:v>
                </c:pt>
                <c:pt idx="354">
                  <c:v>7.1906999999999996</c:v>
                </c:pt>
                <c:pt idx="355">
                  <c:v>7.1906999999999996</c:v>
                </c:pt>
                <c:pt idx="356">
                  <c:v>7.1906999999999996</c:v>
                </c:pt>
                <c:pt idx="357">
                  <c:v>7.1906999999999996</c:v>
                </c:pt>
                <c:pt idx="358">
                  <c:v>7.1906999999999996</c:v>
                </c:pt>
                <c:pt idx="359">
                  <c:v>7.1906999999999996</c:v>
                </c:pt>
                <c:pt idx="360">
                  <c:v>7.1906999999999996</c:v>
                </c:pt>
                <c:pt idx="361">
                  <c:v>7.1906999999999996</c:v>
                </c:pt>
                <c:pt idx="362">
                  <c:v>7.1906999999999996</c:v>
                </c:pt>
                <c:pt idx="363">
                  <c:v>7.1906999999999996</c:v>
                </c:pt>
                <c:pt idx="364">
                  <c:v>7.1906999999999996</c:v>
                </c:pt>
                <c:pt idx="365">
                  <c:v>7.1906999999999996</c:v>
                </c:pt>
                <c:pt idx="366">
                  <c:v>7.1906999999999996</c:v>
                </c:pt>
                <c:pt idx="367">
                  <c:v>7.1906999999999996</c:v>
                </c:pt>
                <c:pt idx="368">
                  <c:v>7.1906999999999996</c:v>
                </c:pt>
                <c:pt idx="369">
                  <c:v>7.1906999999999996</c:v>
                </c:pt>
                <c:pt idx="370">
                  <c:v>7.1906999999999996</c:v>
                </c:pt>
                <c:pt idx="371">
                  <c:v>7.1906999999999996</c:v>
                </c:pt>
                <c:pt idx="372">
                  <c:v>7.1906999999999996</c:v>
                </c:pt>
                <c:pt idx="373">
                  <c:v>7.1906999999999996</c:v>
                </c:pt>
                <c:pt idx="374">
                  <c:v>7.1906999999999996</c:v>
                </c:pt>
                <c:pt idx="375">
                  <c:v>7.1906999999999996</c:v>
                </c:pt>
                <c:pt idx="376">
                  <c:v>7.1906999999999996</c:v>
                </c:pt>
                <c:pt idx="377">
                  <c:v>7.1906999999999996</c:v>
                </c:pt>
                <c:pt idx="378">
                  <c:v>7.1906999999999996</c:v>
                </c:pt>
                <c:pt idx="379">
                  <c:v>7.1906999999999996</c:v>
                </c:pt>
                <c:pt idx="380">
                  <c:v>7.1906999999999996</c:v>
                </c:pt>
                <c:pt idx="381">
                  <c:v>7.1906999999999996</c:v>
                </c:pt>
                <c:pt idx="382">
                  <c:v>7.1906999999999996</c:v>
                </c:pt>
                <c:pt idx="383">
                  <c:v>7.1906999999999996</c:v>
                </c:pt>
                <c:pt idx="384">
                  <c:v>7.1906999999999996</c:v>
                </c:pt>
                <c:pt idx="385">
                  <c:v>7.1906999999999996</c:v>
                </c:pt>
                <c:pt idx="386">
                  <c:v>7.1906999999999996</c:v>
                </c:pt>
                <c:pt idx="387">
                  <c:v>7.1906999999999996</c:v>
                </c:pt>
                <c:pt idx="388">
                  <c:v>7.1906999999999996</c:v>
                </c:pt>
                <c:pt idx="389">
                  <c:v>7.1906999999999996</c:v>
                </c:pt>
                <c:pt idx="390">
                  <c:v>7.1906999999999996</c:v>
                </c:pt>
                <c:pt idx="391">
                  <c:v>7.1906999999999996</c:v>
                </c:pt>
                <c:pt idx="392">
                  <c:v>7.1906999999999996</c:v>
                </c:pt>
                <c:pt idx="393">
                  <c:v>7.1906999999999996</c:v>
                </c:pt>
                <c:pt idx="394">
                  <c:v>7.1906999999999996</c:v>
                </c:pt>
                <c:pt idx="395">
                  <c:v>7.1906999999999996</c:v>
                </c:pt>
                <c:pt idx="396">
                  <c:v>7.1906999999999996</c:v>
                </c:pt>
                <c:pt idx="397">
                  <c:v>7.1906999999999996</c:v>
                </c:pt>
                <c:pt idx="398">
                  <c:v>7.1906999999999996</c:v>
                </c:pt>
                <c:pt idx="399">
                  <c:v>7.1906999999999996</c:v>
                </c:pt>
                <c:pt idx="400">
                  <c:v>7.1906999999999996</c:v>
                </c:pt>
                <c:pt idx="401">
                  <c:v>7.1906999999999996</c:v>
                </c:pt>
                <c:pt idx="402">
                  <c:v>7.1906999999999996</c:v>
                </c:pt>
                <c:pt idx="403">
                  <c:v>7.1906999999999996</c:v>
                </c:pt>
                <c:pt idx="404">
                  <c:v>7.1906999999999996</c:v>
                </c:pt>
                <c:pt idx="405">
                  <c:v>7.1906999999999996</c:v>
                </c:pt>
                <c:pt idx="406">
                  <c:v>7.1906999999999996</c:v>
                </c:pt>
                <c:pt idx="407">
                  <c:v>7.1906999999999996</c:v>
                </c:pt>
                <c:pt idx="408">
                  <c:v>7.1906999999999996</c:v>
                </c:pt>
                <c:pt idx="409">
                  <c:v>7.1906999999999996</c:v>
                </c:pt>
                <c:pt idx="410">
                  <c:v>7.1906999999999996</c:v>
                </c:pt>
                <c:pt idx="411">
                  <c:v>7.1906999999999996</c:v>
                </c:pt>
                <c:pt idx="412">
                  <c:v>7.1906999999999996</c:v>
                </c:pt>
                <c:pt idx="413">
                  <c:v>7.1906999999999996</c:v>
                </c:pt>
                <c:pt idx="414">
                  <c:v>7.1906999999999996</c:v>
                </c:pt>
                <c:pt idx="415">
                  <c:v>7.1906999999999996</c:v>
                </c:pt>
                <c:pt idx="416">
                  <c:v>7.1906999999999996</c:v>
                </c:pt>
                <c:pt idx="417">
                  <c:v>7.1906999999999996</c:v>
                </c:pt>
                <c:pt idx="418">
                  <c:v>7.1906999999999996</c:v>
                </c:pt>
                <c:pt idx="419">
                  <c:v>7.1906999999999996</c:v>
                </c:pt>
                <c:pt idx="420">
                  <c:v>7.1906999999999996</c:v>
                </c:pt>
                <c:pt idx="421">
                  <c:v>7.1906999999999996</c:v>
                </c:pt>
                <c:pt idx="422">
                  <c:v>7.1906999999999996</c:v>
                </c:pt>
                <c:pt idx="423">
                  <c:v>7.1906999999999996</c:v>
                </c:pt>
                <c:pt idx="424">
                  <c:v>7.1906999999999996</c:v>
                </c:pt>
                <c:pt idx="425">
                  <c:v>7.1906999999999996</c:v>
                </c:pt>
                <c:pt idx="426">
                  <c:v>7.1906999999999996</c:v>
                </c:pt>
                <c:pt idx="427">
                  <c:v>7.1906999999999996</c:v>
                </c:pt>
                <c:pt idx="428">
                  <c:v>7.1906999999999996</c:v>
                </c:pt>
                <c:pt idx="429">
                  <c:v>7.1906999999999996</c:v>
                </c:pt>
                <c:pt idx="430">
                  <c:v>7.1906999999999996</c:v>
                </c:pt>
                <c:pt idx="431">
                  <c:v>7.1906999999999996</c:v>
                </c:pt>
                <c:pt idx="432">
                  <c:v>7.1906999999999996</c:v>
                </c:pt>
                <c:pt idx="433">
                  <c:v>7.1906999999999996</c:v>
                </c:pt>
                <c:pt idx="434">
                  <c:v>7.1906999999999996</c:v>
                </c:pt>
                <c:pt idx="435">
                  <c:v>7.1906999999999996</c:v>
                </c:pt>
                <c:pt idx="436">
                  <c:v>7.1906999999999996</c:v>
                </c:pt>
                <c:pt idx="437">
                  <c:v>7.1906999999999996</c:v>
                </c:pt>
                <c:pt idx="438">
                  <c:v>7.1906999999999996</c:v>
                </c:pt>
                <c:pt idx="439">
                  <c:v>7.1906999999999996</c:v>
                </c:pt>
                <c:pt idx="440">
                  <c:v>7.1906999999999996</c:v>
                </c:pt>
                <c:pt idx="441">
                  <c:v>7.1906999999999996</c:v>
                </c:pt>
                <c:pt idx="442">
                  <c:v>7.1906999999999996</c:v>
                </c:pt>
                <c:pt idx="443">
                  <c:v>7.1906999999999996</c:v>
                </c:pt>
                <c:pt idx="444">
                  <c:v>7.1906999999999996</c:v>
                </c:pt>
                <c:pt idx="445">
                  <c:v>7.1906999999999996</c:v>
                </c:pt>
                <c:pt idx="446">
                  <c:v>7.1906999999999996</c:v>
                </c:pt>
                <c:pt idx="447">
                  <c:v>7.1906999999999996</c:v>
                </c:pt>
                <c:pt idx="448">
                  <c:v>7.1906999999999996</c:v>
                </c:pt>
                <c:pt idx="449">
                  <c:v>7.1906999999999996</c:v>
                </c:pt>
                <c:pt idx="450">
                  <c:v>7.1906999999999996</c:v>
                </c:pt>
                <c:pt idx="451">
                  <c:v>7.1906999999999996</c:v>
                </c:pt>
                <c:pt idx="452">
                  <c:v>7.1906999999999996</c:v>
                </c:pt>
                <c:pt idx="453">
                  <c:v>7.1906999999999996</c:v>
                </c:pt>
                <c:pt idx="454">
                  <c:v>7.1906999999999996</c:v>
                </c:pt>
                <c:pt idx="455">
                  <c:v>7.1906999999999996</c:v>
                </c:pt>
                <c:pt idx="456">
                  <c:v>7.1906999999999996</c:v>
                </c:pt>
                <c:pt idx="457">
                  <c:v>7.1906999999999996</c:v>
                </c:pt>
                <c:pt idx="458">
                  <c:v>7.1906999999999996</c:v>
                </c:pt>
                <c:pt idx="459">
                  <c:v>7.1906999999999996</c:v>
                </c:pt>
                <c:pt idx="460">
                  <c:v>7.1906999999999996</c:v>
                </c:pt>
                <c:pt idx="461">
                  <c:v>7.1906999999999996</c:v>
                </c:pt>
                <c:pt idx="462">
                  <c:v>7.1906999999999996</c:v>
                </c:pt>
                <c:pt idx="463">
                  <c:v>7.1906999999999996</c:v>
                </c:pt>
                <c:pt idx="464">
                  <c:v>7.1906999999999996</c:v>
                </c:pt>
                <c:pt idx="465">
                  <c:v>7.1906999999999996</c:v>
                </c:pt>
                <c:pt idx="466">
                  <c:v>7.1906999999999996</c:v>
                </c:pt>
                <c:pt idx="467">
                  <c:v>7.1906999999999996</c:v>
                </c:pt>
                <c:pt idx="468">
                  <c:v>7.1906999999999996</c:v>
                </c:pt>
                <c:pt idx="469">
                  <c:v>7.1906999999999996</c:v>
                </c:pt>
                <c:pt idx="470">
                  <c:v>7.1906999999999996</c:v>
                </c:pt>
                <c:pt idx="471">
                  <c:v>7.1906999999999996</c:v>
                </c:pt>
                <c:pt idx="472">
                  <c:v>7.1906999999999996</c:v>
                </c:pt>
                <c:pt idx="473">
                  <c:v>7.1906999999999996</c:v>
                </c:pt>
                <c:pt idx="474">
                  <c:v>7.1906999999999996</c:v>
                </c:pt>
                <c:pt idx="475">
                  <c:v>7.1906999999999996</c:v>
                </c:pt>
                <c:pt idx="476">
                  <c:v>7.1906999999999996</c:v>
                </c:pt>
                <c:pt idx="477">
                  <c:v>7.1906999999999996</c:v>
                </c:pt>
                <c:pt idx="478">
                  <c:v>7.1906999999999996</c:v>
                </c:pt>
                <c:pt idx="479">
                  <c:v>7.1906999999999996</c:v>
                </c:pt>
                <c:pt idx="480">
                  <c:v>7.1906999999999996</c:v>
                </c:pt>
                <c:pt idx="481">
                  <c:v>7.1906999999999996</c:v>
                </c:pt>
                <c:pt idx="482">
                  <c:v>7.1906999999999996</c:v>
                </c:pt>
                <c:pt idx="483">
                  <c:v>7.1906999999999996</c:v>
                </c:pt>
                <c:pt idx="484">
                  <c:v>7.1906999999999996</c:v>
                </c:pt>
                <c:pt idx="485">
                  <c:v>7.1906999999999996</c:v>
                </c:pt>
                <c:pt idx="486">
                  <c:v>7.1906999999999996</c:v>
                </c:pt>
                <c:pt idx="487">
                  <c:v>7.1906999999999996</c:v>
                </c:pt>
                <c:pt idx="488">
                  <c:v>7.1906999999999996</c:v>
                </c:pt>
                <c:pt idx="489">
                  <c:v>7.1906999999999996</c:v>
                </c:pt>
                <c:pt idx="490">
                  <c:v>7.1906999999999996</c:v>
                </c:pt>
                <c:pt idx="491">
                  <c:v>7.1906999999999996</c:v>
                </c:pt>
                <c:pt idx="492">
                  <c:v>7.1906999999999996</c:v>
                </c:pt>
                <c:pt idx="493">
                  <c:v>7.1906999999999996</c:v>
                </c:pt>
                <c:pt idx="494">
                  <c:v>7.1906999999999996</c:v>
                </c:pt>
                <c:pt idx="495">
                  <c:v>7.1906999999999996</c:v>
                </c:pt>
                <c:pt idx="496">
                  <c:v>7.1906999999999996</c:v>
                </c:pt>
                <c:pt idx="497">
                  <c:v>7.1906999999999996</c:v>
                </c:pt>
                <c:pt idx="498">
                  <c:v>7.1906999999999996</c:v>
                </c:pt>
                <c:pt idx="499">
                  <c:v>7.1906999999999996</c:v>
                </c:pt>
                <c:pt idx="500">
                  <c:v>7.1906999999999996</c:v>
                </c:pt>
                <c:pt idx="501">
                  <c:v>7.1906999999999996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BF-4FA5-BA6B-F2E758DAB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lipolysis rates (realtive change /min) </a:t>
                </a:r>
              </a:p>
            </c:rich>
          </c:tx>
          <c:layout>
            <c:manualLayout>
              <c:xMode val="edge"/>
              <c:yMode val="edge"/>
              <c:x val="2.4595787014408493E-2"/>
              <c:y val="0.15128967807731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581737041285802"/>
          <c:y val="0.31018561943079997"/>
          <c:w val="0.23418262958714198"/>
          <c:h val="0.469973755813753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2.0000000000000001E-4</c:v>
                </c:pt>
                <c:pt idx="2">
                  <c:v>2.0000000000000001E-4</c:v>
                </c:pt>
                <c:pt idx="3">
                  <c:v>2.0000000000000001E-4</c:v>
                </c:pt>
                <c:pt idx="4">
                  <c:v>2.0000000000000001E-4</c:v>
                </c:pt>
                <c:pt idx="5">
                  <c:v>2.1000000000000001E-4</c:v>
                </c:pt>
                <c:pt idx="6">
                  <c:v>2.2000000000000001E-4</c:v>
                </c:pt>
                <c:pt idx="7">
                  <c:v>2.4000000000000001E-4</c:v>
                </c:pt>
                <c:pt idx="8">
                  <c:v>2.5999999999999998E-4</c:v>
                </c:pt>
                <c:pt idx="9">
                  <c:v>2.9E-4</c:v>
                </c:pt>
                <c:pt idx="10">
                  <c:v>3.1E-4</c:v>
                </c:pt>
                <c:pt idx="11">
                  <c:v>3.4000000000000002E-4</c:v>
                </c:pt>
                <c:pt idx="12">
                  <c:v>3.6999999999999999E-4</c:v>
                </c:pt>
                <c:pt idx="13">
                  <c:v>4.0000000000000002E-4</c:v>
                </c:pt>
                <c:pt idx="14">
                  <c:v>4.2999999999999999E-4</c:v>
                </c:pt>
                <c:pt idx="15">
                  <c:v>4.4999999999999999E-4</c:v>
                </c:pt>
                <c:pt idx="16">
                  <c:v>4.8000000000000001E-4</c:v>
                </c:pt>
                <c:pt idx="17">
                  <c:v>5.0000000000000001E-4</c:v>
                </c:pt>
                <c:pt idx="18">
                  <c:v>5.1999999999999995E-4</c:v>
                </c:pt>
                <c:pt idx="19">
                  <c:v>5.2999999999999998E-4</c:v>
                </c:pt>
                <c:pt idx="20">
                  <c:v>5.5000000000000003E-4</c:v>
                </c:pt>
                <c:pt idx="21">
                  <c:v>5.5999999999999995E-4</c:v>
                </c:pt>
                <c:pt idx="22">
                  <c:v>5.6999999999999998E-4</c:v>
                </c:pt>
                <c:pt idx="23">
                  <c:v>5.8E-4</c:v>
                </c:pt>
                <c:pt idx="24">
                  <c:v>5.9000000000000003E-4</c:v>
                </c:pt>
                <c:pt idx="25">
                  <c:v>5.9999999999999995E-4</c:v>
                </c:pt>
                <c:pt idx="26">
                  <c:v>5.9999999999999995E-4</c:v>
                </c:pt>
                <c:pt idx="27">
                  <c:v>6.0999999999999997E-4</c:v>
                </c:pt>
                <c:pt idx="28">
                  <c:v>6.0999999999999997E-4</c:v>
                </c:pt>
                <c:pt idx="29">
                  <c:v>6.0999999999999997E-4</c:v>
                </c:pt>
                <c:pt idx="30">
                  <c:v>6.0999999999999997E-4</c:v>
                </c:pt>
                <c:pt idx="31">
                  <c:v>6.0999999999999997E-4</c:v>
                </c:pt>
                <c:pt idx="32">
                  <c:v>6.0999999999999997E-4</c:v>
                </c:pt>
                <c:pt idx="33">
                  <c:v>6.0999999999999997E-4</c:v>
                </c:pt>
                <c:pt idx="34">
                  <c:v>6.0999999999999997E-4</c:v>
                </c:pt>
                <c:pt idx="35">
                  <c:v>6.0999999999999997E-4</c:v>
                </c:pt>
                <c:pt idx="36">
                  <c:v>5.9999999999999995E-4</c:v>
                </c:pt>
                <c:pt idx="37">
                  <c:v>5.9999999999999995E-4</c:v>
                </c:pt>
                <c:pt idx="38">
                  <c:v>5.9999999999999995E-4</c:v>
                </c:pt>
                <c:pt idx="39">
                  <c:v>5.9000000000000003E-4</c:v>
                </c:pt>
                <c:pt idx="40">
                  <c:v>5.9000000000000003E-4</c:v>
                </c:pt>
                <c:pt idx="41">
                  <c:v>5.8E-4</c:v>
                </c:pt>
                <c:pt idx="42">
                  <c:v>5.8E-4</c:v>
                </c:pt>
                <c:pt idx="43">
                  <c:v>5.6999999999999998E-4</c:v>
                </c:pt>
                <c:pt idx="44">
                  <c:v>5.6999999999999998E-4</c:v>
                </c:pt>
                <c:pt idx="45">
                  <c:v>5.6999999999999998E-4</c:v>
                </c:pt>
                <c:pt idx="46">
                  <c:v>5.5999999999999995E-4</c:v>
                </c:pt>
                <c:pt idx="47">
                  <c:v>5.5999999999999995E-4</c:v>
                </c:pt>
                <c:pt idx="48">
                  <c:v>5.5000000000000003E-4</c:v>
                </c:pt>
                <c:pt idx="49">
                  <c:v>5.5000000000000003E-4</c:v>
                </c:pt>
                <c:pt idx="50">
                  <c:v>5.4000000000000001E-4</c:v>
                </c:pt>
                <c:pt idx="51">
                  <c:v>5.4000000000000001E-4</c:v>
                </c:pt>
                <c:pt idx="52">
                  <c:v>5.2999999999999998E-4</c:v>
                </c:pt>
                <c:pt idx="53">
                  <c:v>5.2999999999999998E-4</c:v>
                </c:pt>
                <c:pt idx="54">
                  <c:v>5.1999999999999995E-4</c:v>
                </c:pt>
                <c:pt idx="55">
                  <c:v>5.1999999999999995E-4</c:v>
                </c:pt>
                <c:pt idx="56">
                  <c:v>5.1000000000000004E-4</c:v>
                </c:pt>
                <c:pt idx="57">
                  <c:v>5.1000000000000004E-4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4.8999999999999998E-4</c:v>
                </c:pt>
                <c:pt idx="61">
                  <c:v>4.8999999999999998E-4</c:v>
                </c:pt>
                <c:pt idx="62">
                  <c:v>4.8000000000000001E-4</c:v>
                </c:pt>
                <c:pt idx="63">
                  <c:v>4.8000000000000001E-4</c:v>
                </c:pt>
                <c:pt idx="64">
                  <c:v>4.6999999999999999E-4</c:v>
                </c:pt>
                <c:pt idx="65">
                  <c:v>4.6999999999999999E-4</c:v>
                </c:pt>
                <c:pt idx="66">
                  <c:v>4.6999999999999999E-4</c:v>
                </c:pt>
                <c:pt idx="67">
                  <c:v>4.6000000000000001E-4</c:v>
                </c:pt>
                <c:pt idx="68">
                  <c:v>4.6000000000000001E-4</c:v>
                </c:pt>
                <c:pt idx="69">
                  <c:v>4.4999999999999999E-4</c:v>
                </c:pt>
                <c:pt idx="70">
                  <c:v>4.4999999999999999E-4</c:v>
                </c:pt>
                <c:pt idx="71">
                  <c:v>4.4000000000000002E-4</c:v>
                </c:pt>
                <c:pt idx="72">
                  <c:v>4.4000000000000002E-4</c:v>
                </c:pt>
                <c:pt idx="73">
                  <c:v>4.4000000000000002E-4</c:v>
                </c:pt>
                <c:pt idx="74">
                  <c:v>4.2999999999999999E-4</c:v>
                </c:pt>
                <c:pt idx="75">
                  <c:v>4.2999999999999999E-4</c:v>
                </c:pt>
                <c:pt idx="76">
                  <c:v>4.2000000000000002E-4</c:v>
                </c:pt>
                <c:pt idx="77">
                  <c:v>4.2000000000000002E-4</c:v>
                </c:pt>
                <c:pt idx="78">
                  <c:v>4.2000000000000002E-4</c:v>
                </c:pt>
                <c:pt idx="79">
                  <c:v>4.0999999999999999E-4</c:v>
                </c:pt>
                <c:pt idx="80">
                  <c:v>4.0999999999999999E-4</c:v>
                </c:pt>
                <c:pt idx="81">
                  <c:v>4.0999999999999999E-4</c:v>
                </c:pt>
                <c:pt idx="82">
                  <c:v>4.0000000000000002E-4</c:v>
                </c:pt>
                <c:pt idx="83">
                  <c:v>4.0000000000000002E-4</c:v>
                </c:pt>
                <c:pt idx="84">
                  <c:v>3.8999999999999999E-4</c:v>
                </c:pt>
                <c:pt idx="85">
                  <c:v>3.8999999999999999E-4</c:v>
                </c:pt>
                <c:pt idx="86">
                  <c:v>3.8999999999999999E-4</c:v>
                </c:pt>
                <c:pt idx="87">
                  <c:v>3.8000000000000002E-4</c:v>
                </c:pt>
                <c:pt idx="88">
                  <c:v>3.8000000000000002E-4</c:v>
                </c:pt>
                <c:pt idx="89">
                  <c:v>3.8000000000000002E-4</c:v>
                </c:pt>
                <c:pt idx="90">
                  <c:v>3.6999999999999999E-4</c:v>
                </c:pt>
                <c:pt idx="91">
                  <c:v>3.6999999999999999E-4</c:v>
                </c:pt>
                <c:pt idx="92">
                  <c:v>3.6999999999999999E-4</c:v>
                </c:pt>
                <c:pt idx="93">
                  <c:v>3.6000000000000002E-4</c:v>
                </c:pt>
                <c:pt idx="94">
                  <c:v>3.6000000000000002E-4</c:v>
                </c:pt>
                <c:pt idx="95">
                  <c:v>3.6000000000000002E-4</c:v>
                </c:pt>
                <c:pt idx="96">
                  <c:v>3.6000000000000002E-4</c:v>
                </c:pt>
                <c:pt idx="97">
                  <c:v>3.5E-4</c:v>
                </c:pt>
                <c:pt idx="98">
                  <c:v>3.5E-4</c:v>
                </c:pt>
                <c:pt idx="99">
                  <c:v>3.5E-4</c:v>
                </c:pt>
                <c:pt idx="100">
                  <c:v>3.4000000000000002E-4</c:v>
                </c:pt>
                <c:pt idx="101">
                  <c:v>3.4000000000000002E-4</c:v>
                </c:pt>
                <c:pt idx="102">
                  <c:v>3.4000000000000002E-4</c:v>
                </c:pt>
                <c:pt idx="103">
                  <c:v>3.4000000000000002E-4</c:v>
                </c:pt>
                <c:pt idx="104">
                  <c:v>3.3E-4</c:v>
                </c:pt>
                <c:pt idx="105">
                  <c:v>3.3E-4</c:v>
                </c:pt>
                <c:pt idx="106">
                  <c:v>3.3E-4</c:v>
                </c:pt>
                <c:pt idx="107">
                  <c:v>3.2000000000000003E-4</c:v>
                </c:pt>
                <c:pt idx="108">
                  <c:v>3.2000000000000003E-4</c:v>
                </c:pt>
                <c:pt idx="109">
                  <c:v>3.2000000000000003E-4</c:v>
                </c:pt>
                <c:pt idx="110">
                  <c:v>3.2000000000000003E-4</c:v>
                </c:pt>
                <c:pt idx="111">
                  <c:v>3.1E-4</c:v>
                </c:pt>
                <c:pt idx="112">
                  <c:v>3.1E-4</c:v>
                </c:pt>
                <c:pt idx="113">
                  <c:v>3.1E-4</c:v>
                </c:pt>
                <c:pt idx="114">
                  <c:v>3.1E-4</c:v>
                </c:pt>
                <c:pt idx="115">
                  <c:v>2.9999999999999997E-4</c:v>
                </c:pt>
                <c:pt idx="116">
                  <c:v>2.9999999999999997E-4</c:v>
                </c:pt>
                <c:pt idx="117">
                  <c:v>2.9999999999999997E-4</c:v>
                </c:pt>
                <c:pt idx="118">
                  <c:v>2.9999999999999997E-4</c:v>
                </c:pt>
                <c:pt idx="119">
                  <c:v>2.9999999999999997E-4</c:v>
                </c:pt>
                <c:pt idx="120">
                  <c:v>2.9E-4</c:v>
                </c:pt>
                <c:pt idx="121">
                  <c:v>2.9E-4</c:v>
                </c:pt>
                <c:pt idx="122">
                  <c:v>2.9E-4</c:v>
                </c:pt>
                <c:pt idx="123">
                  <c:v>2.9E-4</c:v>
                </c:pt>
                <c:pt idx="124">
                  <c:v>2.7999999999999998E-4</c:v>
                </c:pt>
                <c:pt idx="125">
                  <c:v>2.7999999999999998E-4</c:v>
                </c:pt>
                <c:pt idx="126">
                  <c:v>2.7999999999999998E-4</c:v>
                </c:pt>
                <c:pt idx="127">
                  <c:v>2.7999999999999998E-4</c:v>
                </c:pt>
                <c:pt idx="128">
                  <c:v>2.7999999999999998E-4</c:v>
                </c:pt>
                <c:pt idx="129">
                  <c:v>2.7E-4</c:v>
                </c:pt>
                <c:pt idx="130">
                  <c:v>2.7E-4</c:v>
                </c:pt>
                <c:pt idx="131">
                  <c:v>2.7E-4</c:v>
                </c:pt>
                <c:pt idx="132">
                  <c:v>2.7E-4</c:v>
                </c:pt>
                <c:pt idx="133">
                  <c:v>2.5999999999999998E-4</c:v>
                </c:pt>
                <c:pt idx="134">
                  <c:v>2.5999999999999998E-4</c:v>
                </c:pt>
                <c:pt idx="135">
                  <c:v>2.5999999999999998E-4</c:v>
                </c:pt>
                <c:pt idx="136">
                  <c:v>2.5999999999999998E-4</c:v>
                </c:pt>
                <c:pt idx="137">
                  <c:v>2.5999999999999998E-4</c:v>
                </c:pt>
                <c:pt idx="138">
                  <c:v>2.5000000000000001E-4</c:v>
                </c:pt>
                <c:pt idx="139">
                  <c:v>2.5000000000000001E-4</c:v>
                </c:pt>
                <c:pt idx="140">
                  <c:v>2.5000000000000001E-4</c:v>
                </c:pt>
                <c:pt idx="141">
                  <c:v>2.5000000000000001E-4</c:v>
                </c:pt>
                <c:pt idx="142">
                  <c:v>2.5000000000000001E-4</c:v>
                </c:pt>
                <c:pt idx="143">
                  <c:v>2.4000000000000001E-4</c:v>
                </c:pt>
                <c:pt idx="144">
                  <c:v>2.4000000000000001E-4</c:v>
                </c:pt>
                <c:pt idx="145">
                  <c:v>2.4000000000000001E-4</c:v>
                </c:pt>
                <c:pt idx="146">
                  <c:v>2.4000000000000001E-4</c:v>
                </c:pt>
                <c:pt idx="147">
                  <c:v>2.3000000000000001E-4</c:v>
                </c:pt>
                <c:pt idx="148">
                  <c:v>2.3000000000000001E-4</c:v>
                </c:pt>
                <c:pt idx="149">
                  <c:v>2.3000000000000001E-4</c:v>
                </c:pt>
                <c:pt idx="150">
                  <c:v>2.3000000000000001E-4</c:v>
                </c:pt>
                <c:pt idx="151">
                  <c:v>2.3000000000000001E-4</c:v>
                </c:pt>
                <c:pt idx="152">
                  <c:v>2.2000000000000001E-4</c:v>
                </c:pt>
                <c:pt idx="153">
                  <c:v>2.2000000000000001E-4</c:v>
                </c:pt>
                <c:pt idx="154">
                  <c:v>2.2000000000000001E-4</c:v>
                </c:pt>
                <c:pt idx="155">
                  <c:v>2.2000000000000001E-4</c:v>
                </c:pt>
                <c:pt idx="156">
                  <c:v>2.2000000000000001E-4</c:v>
                </c:pt>
                <c:pt idx="157">
                  <c:v>2.1000000000000001E-4</c:v>
                </c:pt>
                <c:pt idx="158">
                  <c:v>2.1000000000000001E-4</c:v>
                </c:pt>
                <c:pt idx="159">
                  <c:v>2.1000000000000001E-4</c:v>
                </c:pt>
                <c:pt idx="160">
                  <c:v>2.1000000000000001E-4</c:v>
                </c:pt>
                <c:pt idx="161">
                  <c:v>2.1000000000000001E-4</c:v>
                </c:pt>
                <c:pt idx="162">
                  <c:v>2.0000000000000001E-4</c:v>
                </c:pt>
                <c:pt idx="163">
                  <c:v>2.0000000000000001E-4</c:v>
                </c:pt>
                <c:pt idx="164">
                  <c:v>2.0000000000000001E-4</c:v>
                </c:pt>
                <c:pt idx="165">
                  <c:v>2.0000000000000001E-4</c:v>
                </c:pt>
                <c:pt idx="166">
                  <c:v>2.0000000000000001E-4</c:v>
                </c:pt>
                <c:pt idx="167">
                  <c:v>1.9000000000000001E-4</c:v>
                </c:pt>
                <c:pt idx="168">
                  <c:v>1.9000000000000001E-4</c:v>
                </c:pt>
                <c:pt idx="169">
                  <c:v>1.9000000000000001E-4</c:v>
                </c:pt>
                <c:pt idx="170">
                  <c:v>1.9000000000000001E-4</c:v>
                </c:pt>
                <c:pt idx="171">
                  <c:v>1.9000000000000001E-4</c:v>
                </c:pt>
                <c:pt idx="172">
                  <c:v>1.8000000000000001E-4</c:v>
                </c:pt>
                <c:pt idx="173">
                  <c:v>1.8000000000000001E-4</c:v>
                </c:pt>
                <c:pt idx="174">
                  <c:v>1.8000000000000001E-4</c:v>
                </c:pt>
                <c:pt idx="175">
                  <c:v>1.8000000000000001E-4</c:v>
                </c:pt>
                <c:pt idx="176">
                  <c:v>1.8000000000000001E-4</c:v>
                </c:pt>
                <c:pt idx="177">
                  <c:v>1.7000000000000001E-4</c:v>
                </c:pt>
                <c:pt idx="178">
                  <c:v>1.7000000000000001E-4</c:v>
                </c:pt>
                <c:pt idx="179">
                  <c:v>1.7000000000000001E-4</c:v>
                </c:pt>
                <c:pt idx="180">
                  <c:v>1.7000000000000001E-4</c:v>
                </c:pt>
                <c:pt idx="181">
                  <c:v>1.7000000000000001E-4</c:v>
                </c:pt>
                <c:pt idx="182">
                  <c:v>1.6000000000000001E-4</c:v>
                </c:pt>
                <c:pt idx="183">
                  <c:v>1.6000000000000001E-4</c:v>
                </c:pt>
                <c:pt idx="184">
                  <c:v>1.6000000000000001E-4</c:v>
                </c:pt>
                <c:pt idx="185">
                  <c:v>1.6000000000000001E-4</c:v>
                </c:pt>
                <c:pt idx="186">
                  <c:v>1.6000000000000001E-4</c:v>
                </c:pt>
                <c:pt idx="187">
                  <c:v>1.6000000000000001E-4</c:v>
                </c:pt>
                <c:pt idx="188">
                  <c:v>1.4999999999999999E-4</c:v>
                </c:pt>
                <c:pt idx="189">
                  <c:v>1.4999999999999999E-4</c:v>
                </c:pt>
                <c:pt idx="190">
                  <c:v>1.4999999999999999E-4</c:v>
                </c:pt>
                <c:pt idx="191">
                  <c:v>1.4999999999999999E-4</c:v>
                </c:pt>
                <c:pt idx="192">
                  <c:v>1.4999999999999999E-4</c:v>
                </c:pt>
                <c:pt idx="193">
                  <c:v>1.4999999999999999E-4</c:v>
                </c:pt>
                <c:pt idx="194">
                  <c:v>1.3999999999999999E-4</c:v>
                </c:pt>
                <c:pt idx="195">
                  <c:v>1.3999999999999999E-4</c:v>
                </c:pt>
                <c:pt idx="196">
                  <c:v>1.3999999999999999E-4</c:v>
                </c:pt>
                <c:pt idx="197">
                  <c:v>1.3999999999999999E-4</c:v>
                </c:pt>
                <c:pt idx="198">
                  <c:v>1.3999999999999999E-4</c:v>
                </c:pt>
                <c:pt idx="199">
                  <c:v>1.3999999999999999E-4</c:v>
                </c:pt>
                <c:pt idx="200">
                  <c:v>1.3999999999999999E-4</c:v>
                </c:pt>
                <c:pt idx="201">
                  <c:v>1.2999999999999999E-4</c:v>
                </c:pt>
                <c:pt idx="202">
                  <c:v>1.2999999999999999E-4</c:v>
                </c:pt>
                <c:pt idx="203">
                  <c:v>1.2999999999999999E-4</c:v>
                </c:pt>
                <c:pt idx="204">
                  <c:v>1.2999999999999999E-4</c:v>
                </c:pt>
                <c:pt idx="205">
                  <c:v>1.2999999999999999E-4</c:v>
                </c:pt>
                <c:pt idx="206">
                  <c:v>1.2999999999999999E-4</c:v>
                </c:pt>
                <c:pt idx="207">
                  <c:v>1.2999999999999999E-4</c:v>
                </c:pt>
                <c:pt idx="208">
                  <c:v>1.2E-4</c:v>
                </c:pt>
                <c:pt idx="209">
                  <c:v>1.2E-4</c:v>
                </c:pt>
                <c:pt idx="210">
                  <c:v>1.2E-4</c:v>
                </c:pt>
                <c:pt idx="211">
                  <c:v>1.2E-4</c:v>
                </c:pt>
                <c:pt idx="212">
                  <c:v>1.2E-4</c:v>
                </c:pt>
                <c:pt idx="213">
                  <c:v>1.2E-4</c:v>
                </c:pt>
                <c:pt idx="214">
                  <c:v>1.2E-4</c:v>
                </c:pt>
                <c:pt idx="215">
                  <c:v>1.2E-4</c:v>
                </c:pt>
                <c:pt idx="216">
                  <c:v>1.2E-4</c:v>
                </c:pt>
                <c:pt idx="217">
                  <c:v>1.1E-4</c:v>
                </c:pt>
                <c:pt idx="218">
                  <c:v>1.1E-4</c:v>
                </c:pt>
                <c:pt idx="219">
                  <c:v>1.1E-4</c:v>
                </c:pt>
                <c:pt idx="220">
                  <c:v>1.1E-4</c:v>
                </c:pt>
                <c:pt idx="221">
                  <c:v>1.1E-4</c:v>
                </c:pt>
                <c:pt idx="222">
                  <c:v>1.1E-4</c:v>
                </c:pt>
                <c:pt idx="223">
                  <c:v>1.1E-4</c:v>
                </c:pt>
                <c:pt idx="224">
                  <c:v>1.1E-4</c:v>
                </c:pt>
                <c:pt idx="225">
                  <c:v>1.1E-4</c:v>
                </c:pt>
                <c:pt idx="226">
                  <c:v>1.1E-4</c:v>
                </c:pt>
                <c:pt idx="227">
                  <c:v>1.1E-4</c:v>
                </c:pt>
                <c:pt idx="228">
                  <c:v>1E-4</c:v>
                </c:pt>
                <c:pt idx="229">
                  <c:v>1E-4</c:v>
                </c:pt>
                <c:pt idx="230">
                  <c:v>1E-4</c:v>
                </c:pt>
                <c:pt idx="231">
                  <c:v>1E-4</c:v>
                </c:pt>
                <c:pt idx="232">
                  <c:v>1E-4</c:v>
                </c:pt>
                <c:pt idx="233">
                  <c:v>1E-4</c:v>
                </c:pt>
                <c:pt idx="234">
                  <c:v>1E-4</c:v>
                </c:pt>
                <c:pt idx="235">
                  <c:v>1E-4</c:v>
                </c:pt>
                <c:pt idx="236">
                  <c:v>1E-4</c:v>
                </c:pt>
                <c:pt idx="237">
                  <c:v>1E-4</c:v>
                </c:pt>
                <c:pt idx="238">
                  <c:v>1E-4</c:v>
                </c:pt>
                <c:pt idx="239">
                  <c:v>1E-4</c:v>
                </c:pt>
                <c:pt idx="240">
                  <c:v>1E-4</c:v>
                </c:pt>
                <c:pt idx="241">
                  <c:v>1E-4</c:v>
                </c:pt>
                <c:pt idx="242">
                  <c:v>1E-4</c:v>
                </c:pt>
                <c:pt idx="243">
                  <c:v>1E-4</c:v>
                </c:pt>
                <c:pt idx="244">
                  <c:v>1E-4</c:v>
                </c:pt>
                <c:pt idx="245">
                  <c:v>1E-4</c:v>
                </c:pt>
                <c:pt idx="246">
                  <c:v>1E-4</c:v>
                </c:pt>
                <c:pt idx="247">
                  <c:v>1E-4</c:v>
                </c:pt>
                <c:pt idx="248">
                  <c:v>9.0000000000000006E-5</c:v>
                </c:pt>
                <c:pt idx="249">
                  <c:v>9.0000000000000006E-5</c:v>
                </c:pt>
                <c:pt idx="250">
                  <c:v>9.0000000000000006E-5</c:v>
                </c:pt>
                <c:pt idx="251">
                  <c:v>9.0000000000000006E-5</c:v>
                </c:pt>
                <c:pt idx="252">
                  <c:v>9.0000000000000006E-5</c:v>
                </c:pt>
                <c:pt idx="253">
                  <c:v>9.0000000000000006E-5</c:v>
                </c:pt>
                <c:pt idx="254">
                  <c:v>9.0000000000000006E-5</c:v>
                </c:pt>
                <c:pt idx="255">
                  <c:v>9.0000000000000006E-5</c:v>
                </c:pt>
                <c:pt idx="256">
                  <c:v>9.0000000000000006E-5</c:v>
                </c:pt>
                <c:pt idx="257">
                  <c:v>9.0000000000000006E-5</c:v>
                </c:pt>
                <c:pt idx="258">
                  <c:v>9.0000000000000006E-5</c:v>
                </c:pt>
                <c:pt idx="259">
                  <c:v>9.0000000000000006E-5</c:v>
                </c:pt>
                <c:pt idx="260">
                  <c:v>9.0000000000000006E-5</c:v>
                </c:pt>
                <c:pt idx="261">
                  <c:v>9.0000000000000006E-5</c:v>
                </c:pt>
                <c:pt idx="262">
                  <c:v>9.0000000000000006E-5</c:v>
                </c:pt>
                <c:pt idx="263">
                  <c:v>9.0000000000000006E-5</c:v>
                </c:pt>
                <c:pt idx="264">
                  <c:v>9.0000000000000006E-5</c:v>
                </c:pt>
                <c:pt idx="265">
                  <c:v>1E-4</c:v>
                </c:pt>
                <c:pt idx="266">
                  <c:v>1E-4</c:v>
                </c:pt>
                <c:pt idx="267">
                  <c:v>1E-4</c:v>
                </c:pt>
                <c:pt idx="268">
                  <c:v>1E-4</c:v>
                </c:pt>
                <c:pt idx="269">
                  <c:v>1E-4</c:v>
                </c:pt>
                <c:pt idx="270">
                  <c:v>1E-4</c:v>
                </c:pt>
                <c:pt idx="271">
                  <c:v>1E-4</c:v>
                </c:pt>
                <c:pt idx="272">
                  <c:v>1E-4</c:v>
                </c:pt>
                <c:pt idx="273">
                  <c:v>1E-4</c:v>
                </c:pt>
                <c:pt idx="274">
                  <c:v>1E-4</c:v>
                </c:pt>
                <c:pt idx="275">
                  <c:v>1E-4</c:v>
                </c:pt>
                <c:pt idx="276">
                  <c:v>1E-4</c:v>
                </c:pt>
                <c:pt idx="277">
                  <c:v>1E-4</c:v>
                </c:pt>
                <c:pt idx="278">
                  <c:v>1E-4</c:v>
                </c:pt>
                <c:pt idx="279">
                  <c:v>1E-4</c:v>
                </c:pt>
                <c:pt idx="280">
                  <c:v>1E-4</c:v>
                </c:pt>
                <c:pt idx="281">
                  <c:v>1E-4</c:v>
                </c:pt>
                <c:pt idx="282">
                  <c:v>1E-4</c:v>
                </c:pt>
                <c:pt idx="283">
                  <c:v>1E-4</c:v>
                </c:pt>
                <c:pt idx="284">
                  <c:v>1E-4</c:v>
                </c:pt>
                <c:pt idx="285">
                  <c:v>1E-4</c:v>
                </c:pt>
                <c:pt idx="286">
                  <c:v>1.1E-4</c:v>
                </c:pt>
                <c:pt idx="287">
                  <c:v>1.1E-4</c:v>
                </c:pt>
                <c:pt idx="288">
                  <c:v>1.1E-4</c:v>
                </c:pt>
                <c:pt idx="289">
                  <c:v>1.1E-4</c:v>
                </c:pt>
                <c:pt idx="290">
                  <c:v>1.1E-4</c:v>
                </c:pt>
                <c:pt idx="291">
                  <c:v>1.1E-4</c:v>
                </c:pt>
                <c:pt idx="292">
                  <c:v>1.1E-4</c:v>
                </c:pt>
                <c:pt idx="293">
                  <c:v>1.1E-4</c:v>
                </c:pt>
                <c:pt idx="294">
                  <c:v>1.1E-4</c:v>
                </c:pt>
                <c:pt idx="295">
                  <c:v>1.1E-4</c:v>
                </c:pt>
                <c:pt idx="296">
                  <c:v>1.2E-4</c:v>
                </c:pt>
                <c:pt idx="297">
                  <c:v>1.2E-4</c:v>
                </c:pt>
                <c:pt idx="298">
                  <c:v>1.2E-4</c:v>
                </c:pt>
                <c:pt idx="299">
                  <c:v>1.2E-4</c:v>
                </c:pt>
                <c:pt idx="300">
                  <c:v>1.2E-4</c:v>
                </c:pt>
                <c:pt idx="301">
                  <c:v>1.2E-4</c:v>
                </c:pt>
                <c:pt idx="302">
                  <c:v>1.2E-4</c:v>
                </c:pt>
                <c:pt idx="303">
                  <c:v>1.2E-4</c:v>
                </c:pt>
                <c:pt idx="304">
                  <c:v>1.2999999999999999E-4</c:v>
                </c:pt>
                <c:pt idx="305">
                  <c:v>1.2999999999999999E-4</c:v>
                </c:pt>
                <c:pt idx="306">
                  <c:v>1.2999999999999999E-4</c:v>
                </c:pt>
                <c:pt idx="307">
                  <c:v>1.2999999999999999E-4</c:v>
                </c:pt>
                <c:pt idx="308">
                  <c:v>1.2999999999999999E-4</c:v>
                </c:pt>
                <c:pt idx="309">
                  <c:v>1.2999999999999999E-4</c:v>
                </c:pt>
                <c:pt idx="310">
                  <c:v>1.2999999999999999E-4</c:v>
                </c:pt>
                <c:pt idx="311">
                  <c:v>1.3999999999999999E-4</c:v>
                </c:pt>
                <c:pt idx="312">
                  <c:v>1.3999999999999999E-4</c:v>
                </c:pt>
                <c:pt idx="313">
                  <c:v>1.3999999999999999E-4</c:v>
                </c:pt>
                <c:pt idx="314">
                  <c:v>1.3999999999999999E-4</c:v>
                </c:pt>
                <c:pt idx="315">
                  <c:v>1.3999999999999999E-4</c:v>
                </c:pt>
                <c:pt idx="316">
                  <c:v>1.3999999999999999E-4</c:v>
                </c:pt>
                <c:pt idx="317">
                  <c:v>1.3999999999999999E-4</c:v>
                </c:pt>
                <c:pt idx="318">
                  <c:v>1.3999999999999999E-4</c:v>
                </c:pt>
                <c:pt idx="319">
                  <c:v>1.4999999999999999E-4</c:v>
                </c:pt>
                <c:pt idx="320">
                  <c:v>1.4999999999999999E-4</c:v>
                </c:pt>
                <c:pt idx="321">
                  <c:v>1.4999999999999999E-4</c:v>
                </c:pt>
                <c:pt idx="322">
                  <c:v>1.4999999999999999E-4</c:v>
                </c:pt>
                <c:pt idx="323">
                  <c:v>1.4999999999999999E-4</c:v>
                </c:pt>
                <c:pt idx="324">
                  <c:v>1.4999999999999999E-4</c:v>
                </c:pt>
                <c:pt idx="325">
                  <c:v>1.4999999999999999E-4</c:v>
                </c:pt>
                <c:pt idx="326">
                  <c:v>1.4999999999999999E-4</c:v>
                </c:pt>
                <c:pt idx="327">
                  <c:v>1.4999999999999999E-4</c:v>
                </c:pt>
                <c:pt idx="328">
                  <c:v>1.6000000000000001E-4</c:v>
                </c:pt>
                <c:pt idx="329">
                  <c:v>1.6000000000000001E-4</c:v>
                </c:pt>
                <c:pt idx="330">
                  <c:v>1.6000000000000001E-4</c:v>
                </c:pt>
                <c:pt idx="331">
                  <c:v>1.6000000000000001E-4</c:v>
                </c:pt>
                <c:pt idx="332">
                  <c:v>1.6000000000000001E-4</c:v>
                </c:pt>
                <c:pt idx="333">
                  <c:v>1.6000000000000001E-4</c:v>
                </c:pt>
                <c:pt idx="334">
                  <c:v>1.6000000000000001E-4</c:v>
                </c:pt>
                <c:pt idx="335">
                  <c:v>1.6000000000000001E-4</c:v>
                </c:pt>
                <c:pt idx="336">
                  <c:v>1.6000000000000001E-4</c:v>
                </c:pt>
                <c:pt idx="337">
                  <c:v>1.6000000000000001E-4</c:v>
                </c:pt>
                <c:pt idx="338">
                  <c:v>1.6000000000000001E-4</c:v>
                </c:pt>
                <c:pt idx="339">
                  <c:v>1.6000000000000001E-4</c:v>
                </c:pt>
                <c:pt idx="340">
                  <c:v>1.6000000000000001E-4</c:v>
                </c:pt>
                <c:pt idx="341">
                  <c:v>1.7000000000000001E-4</c:v>
                </c:pt>
                <c:pt idx="342">
                  <c:v>1.7000000000000001E-4</c:v>
                </c:pt>
                <c:pt idx="343">
                  <c:v>1.7000000000000001E-4</c:v>
                </c:pt>
                <c:pt idx="344">
                  <c:v>1.7000000000000001E-4</c:v>
                </c:pt>
                <c:pt idx="345">
                  <c:v>1.7000000000000001E-4</c:v>
                </c:pt>
                <c:pt idx="346">
                  <c:v>1.7000000000000001E-4</c:v>
                </c:pt>
                <c:pt idx="347">
                  <c:v>1.7000000000000001E-4</c:v>
                </c:pt>
                <c:pt idx="348">
                  <c:v>1.7000000000000001E-4</c:v>
                </c:pt>
                <c:pt idx="349">
                  <c:v>1.7000000000000001E-4</c:v>
                </c:pt>
                <c:pt idx="350">
                  <c:v>1.7000000000000001E-4</c:v>
                </c:pt>
                <c:pt idx="351">
                  <c:v>1.7000000000000001E-4</c:v>
                </c:pt>
                <c:pt idx="352">
                  <c:v>1.7000000000000001E-4</c:v>
                </c:pt>
                <c:pt idx="353">
                  <c:v>1.7000000000000001E-4</c:v>
                </c:pt>
                <c:pt idx="354">
                  <c:v>1.7000000000000001E-4</c:v>
                </c:pt>
                <c:pt idx="355">
                  <c:v>1.7000000000000001E-4</c:v>
                </c:pt>
                <c:pt idx="356">
                  <c:v>1.7000000000000001E-4</c:v>
                </c:pt>
                <c:pt idx="357">
                  <c:v>1.7000000000000001E-4</c:v>
                </c:pt>
                <c:pt idx="358">
                  <c:v>1.7000000000000001E-4</c:v>
                </c:pt>
                <c:pt idx="359">
                  <c:v>1.7000000000000001E-4</c:v>
                </c:pt>
                <c:pt idx="360">
                  <c:v>1.7000000000000001E-4</c:v>
                </c:pt>
                <c:pt idx="361">
                  <c:v>1.7000000000000001E-4</c:v>
                </c:pt>
                <c:pt idx="362">
                  <c:v>1.7000000000000001E-4</c:v>
                </c:pt>
                <c:pt idx="363">
                  <c:v>1.7000000000000001E-4</c:v>
                </c:pt>
                <c:pt idx="364">
                  <c:v>1.6000000000000001E-4</c:v>
                </c:pt>
                <c:pt idx="365">
                  <c:v>1.6000000000000001E-4</c:v>
                </c:pt>
                <c:pt idx="366">
                  <c:v>1.4999999999999999E-4</c:v>
                </c:pt>
                <c:pt idx="367">
                  <c:v>1.4999999999999999E-4</c:v>
                </c:pt>
                <c:pt idx="368">
                  <c:v>1.6000000000000001E-4</c:v>
                </c:pt>
                <c:pt idx="369">
                  <c:v>1.7000000000000001E-4</c:v>
                </c:pt>
                <c:pt idx="370">
                  <c:v>1.8000000000000001E-4</c:v>
                </c:pt>
                <c:pt idx="371">
                  <c:v>2.0000000000000001E-4</c:v>
                </c:pt>
                <c:pt idx="372">
                  <c:v>2.1000000000000001E-4</c:v>
                </c:pt>
                <c:pt idx="373">
                  <c:v>2.1000000000000001E-4</c:v>
                </c:pt>
                <c:pt idx="374">
                  <c:v>2.1000000000000001E-4</c:v>
                </c:pt>
                <c:pt idx="375">
                  <c:v>2.1000000000000001E-4</c:v>
                </c:pt>
                <c:pt idx="376">
                  <c:v>2.0000000000000001E-4</c:v>
                </c:pt>
                <c:pt idx="377">
                  <c:v>2.0000000000000001E-4</c:v>
                </c:pt>
                <c:pt idx="378">
                  <c:v>2.0000000000000001E-4</c:v>
                </c:pt>
                <c:pt idx="379">
                  <c:v>2.0000000000000001E-4</c:v>
                </c:pt>
                <c:pt idx="380">
                  <c:v>1.9000000000000001E-4</c:v>
                </c:pt>
                <c:pt idx="381">
                  <c:v>1.9000000000000001E-4</c:v>
                </c:pt>
                <c:pt idx="382">
                  <c:v>1.9000000000000001E-4</c:v>
                </c:pt>
                <c:pt idx="383">
                  <c:v>1.9000000000000001E-4</c:v>
                </c:pt>
                <c:pt idx="384">
                  <c:v>1.8000000000000001E-4</c:v>
                </c:pt>
                <c:pt idx="385">
                  <c:v>1.8000000000000001E-4</c:v>
                </c:pt>
                <c:pt idx="386">
                  <c:v>1.8000000000000001E-4</c:v>
                </c:pt>
                <c:pt idx="387">
                  <c:v>1.8000000000000001E-4</c:v>
                </c:pt>
                <c:pt idx="388">
                  <c:v>1.8000000000000001E-4</c:v>
                </c:pt>
                <c:pt idx="389">
                  <c:v>1.8000000000000001E-4</c:v>
                </c:pt>
                <c:pt idx="390">
                  <c:v>1.8000000000000001E-4</c:v>
                </c:pt>
                <c:pt idx="391">
                  <c:v>1.8000000000000001E-4</c:v>
                </c:pt>
                <c:pt idx="392">
                  <c:v>1.7000000000000001E-4</c:v>
                </c:pt>
                <c:pt idx="393">
                  <c:v>1.7000000000000001E-4</c:v>
                </c:pt>
                <c:pt idx="394">
                  <c:v>1.7000000000000001E-4</c:v>
                </c:pt>
                <c:pt idx="395">
                  <c:v>1.7000000000000001E-4</c:v>
                </c:pt>
                <c:pt idx="396">
                  <c:v>1.7000000000000001E-4</c:v>
                </c:pt>
                <c:pt idx="397">
                  <c:v>1.7000000000000001E-4</c:v>
                </c:pt>
                <c:pt idx="398">
                  <c:v>1.7000000000000001E-4</c:v>
                </c:pt>
                <c:pt idx="399">
                  <c:v>1.7000000000000001E-4</c:v>
                </c:pt>
                <c:pt idx="400">
                  <c:v>1.7000000000000001E-4</c:v>
                </c:pt>
                <c:pt idx="401">
                  <c:v>1.7000000000000001E-4</c:v>
                </c:pt>
                <c:pt idx="402">
                  <c:v>1.7000000000000001E-4</c:v>
                </c:pt>
                <c:pt idx="403">
                  <c:v>1.7000000000000001E-4</c:v>
                </c:pt>
                <c:pt idx="404">
                  <c:v>1.7000000000000001E-4</c:v>
                </c:pt>
                <c:pt idx="405">
                  <c:v>1.7000000000000001E-4</c:v>
                </c:pt>
                <c:pt idx="406">
                  <c:v>1.7000000000000001E-4</c:v>
                </c:pt>
                <c:pt idx="407">
                  <c:v>1.7000000000000001E-4</c:v>
                </c:pt>
                <c:pt idx="408">
                  <c:v>1.8000000000000001E-4</c:v>
                </c:pt>
                <c:pt idx="409">
                  <c:v>1.8000000000000001E-4</c:v>
                </c:pt>
                <c:pt idx="410">
                  <c:v>1.8000000000000001E-4</c:v>
                </c:pt>
                <c:pt idx="411">
                  <c:v>1.8000000000000001E-4</c:v>
                </c:pt>
                <c:pt idx="412">
                  <c:v>1.8000000000000001E-4</c:v>
                </c:pt>
                <c:pt idx="413">
                  <c:v>1.8000000000000001E-4</c:v>
                </c:pt>
                <c:pt idx="414">
                  <c:v>1.8000000000000001E-4</c:v>
                </c:pt>
                <c:pt idx="415">
                  <c:v>1.8000000000000001E-4</c:v>
                </c:pt>
                <c:pt idx="416">
                  <c:v>1.8000000000000001E-4</c:v>
                </c:pt>
                <c:pt idx="417">
                  <c:v>1.8000000000000001E-4</c:v>
                </c:pt>
                <c:pt idx="418">
                  <c:v>1.8000000000000001E-4</c:v>
                </c:pt>
                <c:pt idx="419">
                  <c:v>1.8000000000000001E-4</c:v>
                </c:pt>
                <c:pt idx="420">
                  <c:v>1.8000000000000001E-4</c:v>
                </c:pt>
                <c:pt idx="421">
                  <c:v>1.8000000000000001E-4</c:v>
                </c:pt>
                <c:pt idx="422">
                  <c:v>1.8000000000000001E-4</c:v>
                </c:pt>
                <c:pt idx="423">
                  <c:v>1.8000000000000001E-4</c:v>
                </c:pt>
                <c:pt idx="424">
                  <c:v>1.8000000000000001E-4</c:v>
                </c:pt>
                <c:pt idx="425">
                  <c:v>1.8000000000000001E-4</c:v>
                </c:pt>
                <c:pt idx="426">
                  <c:v>1.8000000000000001E-4</c:v>
                </c:pt>
                <c:pt idx="427">
                  <c:v>1.8000000000000001E-4</c:v>
                </c:pt>
                <c:pt idx="428">
                  <c:v>1.8000000000000001E-4</c:v>
                </c:pt>
                <c:pt idx="429">
                  <c:v>1.8000000000000001E-4</c:v>
                </c:pt>
                <c:pt idx="430">
                  <c:v>1.8000000000000001E-4</c:v>
                </c:pt>
                <c:pt idx="431">
                  <c:v>1.8000000000000001E-4</c:v>
                </c:pt>
                <c:pt idx="432">
                  <c:v>1.8000000000000001E-4</c:v>
                </c:pt>
                <c:pt idx="433">
                  <c:v>1.8000000000000001E-4</c:v>
                </c:pt>
                <c:pt idx="434">
                  <c:v>1.8000000000000001E-4</c:v>
                </c:pt>
                <c:pt idx="435">
                  <c:v>1.8000000000000001E-4</c:v>
                </c:pt>
                <c:pt idx="436">
                  <c:v>1.8000000000000001E-4</c:v>
                </c:pt>
                <c:pt idx="437">
                  <c:v>1.8000000000000001E-4</c:v>
                </c:pt>
                <c:pt idx="438">
                  <c:v>1.8000000000000001E-4</c:v>
                </c:pt>
                <c:pt idx="439">
                  <c:v>1.8000000000000001E-4</c:v>
                </c:pt>
                <c:pt idx="440">
                  <c:v>1.9000000000000001E-4</c:v>
                </c:pt>
                <c:pt idx="441">
                  <c:v>1.9000000000000001E-4</c:v>
                </c:pt>
                <c:pt idx="442">
                  <c:v>1.9000000000000001E-4</c:v>
                </c:pt>
                <c:pt idx="443">
                  <c:v>1.9000000000000001E-4</c:v>
                </c:pt>
                <c:pt idx="444">
                  <c:v>1.9000000000000001E-4</c:v>
                </c:pt>
                <c:pt idx="445">
                  <c:v>1.9000000000000001E-4</c:v>
                </c:pt>
                <c:pt idx="446">
                  <c:v>1.9000000000000001E-4</c:v>
                </c:pt>
                <c:pt idx="447">
                  <c:v>1.9000000000000001E-4</c:v>
                </c:pt>
                <c:pt idx="448">
                  <c:v>1.9000000000000001E-4</c:v>
                </c:pt>
                <c:pt idx="449">
                  <c:v>1.9000000000000001E-4</c:v>
                </c:pt>
                <c:pt idx="450">
                  <c:v>1.8000000000000001E-4</c:v>
                </c:pt>
                <c:pt idx="451">
                  <c:v>1.8000000000000001E-4</c:v>
                </c:pt>
                <c:pt idx="452">
                  <c:v>1.7000000000000001E-4</c:v>
                </c:pt>
                <c:pt idx="453">
                  <c:v>1.7000000000000001E-4</c:v>
                </c:pt>
                <c:pt idx="454">
                  <c:v>1.7000000000000001E-4</c:v>
                </c:pt>
                <c:pt idx="455">
                  <c:v>1.7000000000000001E-4</c:v>
                </c:pt>
                <c:pt idx="456">
                  <c:v>1.8000000000000001E-4</c:v>
                </c:pt>
                <c:pt idx="457">
                  <c:v>2.0000000000000001E-4</c:v>
                </c:pt>
                <c:pt idx="458">
                  <c:v>2.2000000000000001E-4</c:v>
                </c:pt>
                <c:pt idx="459">
                  <c:v>2.4000000000000001E-4</c:v>
                </c:pt>
                <c:pt idx="460">
                  <c:v>2.4000000000000001E-4</c:v>
                </c:pt>
                <c:pt idx="461">
                  <c:v>2.4000000000000001E-4</c:v>
                </c:pt>
                <c:pt idx="462">
                  <c:v>2.4000000000000001E-4</c:v>
                </c:pt>
                <c:pt idx="463">
                  <c:v>2.4000000000000001E-4</c:v>
                </c:pt>
                <c:pt idx="464">
                  <c:v>2.3000000000000001E-4</c:v>
                </c:pt>
                <c:pt idx="465">
                  <c:v>2.3000000000000001E-4</c:v>
                </c:pt>
                <c:pt idx="466">
                  <c:v>2.2000000000000001E-4</c:v>
                </c:pt>
                <c:pt idx="467">
                  <c:v>2.2000000000000001E-4</c:v>
                </c:pt>
                <c:pt idx="468">
                  <c:v>2.2000000000000001E-4</c:v>
                </c:pt>
                <c:pt idx="469">
                  <c:v>2.1000000000000001E-4</c:v>
                </c:pt>
                <c:pt idx="470">
                  <c:v>2.1000000000000001E-4</c:v>
                </c:pt>
                <c:pt idx="471">
                  <c:v>2.1000000000000001E-4</c:v>
                </c:pt>
                <c:pt idx="472">
                  <c:v>2.0000000000000001E-4</c:v>
                </c:pt>
                <c:pt idx="473">
                  <c:v>2.0000000000000001E-4</c:v>
                </c:pt>
                <c:pt idx="474">
                  <c:v>2.0000000000000001E-4</c:v>
                </c:pt>
                <c:pt idx="475">
                  <c:v>2.0000000000000001E-4</c:v>
                </c:pt>
                <c:pt idx="476">
                  <c:v>1.9000000000000001E-4</c:v>
                </c:pt>
                <c:pt idx="477">
                  <c:v>1.9000000000000001E-4</c:v>
                </c:pt>
                <c:pt idx="478">
                  <c:v>1.9000000000000001E-4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1.9000000000000001E-4</c:v>
                </c:pt>
                <c:pt idx="482">
                  <c:v>1.9000000000000001E-4</c:v>
                </c:pt>
                <c:pt idx="483">
                  <c:v>1.9000000000000001E-4</c:v>
                </c:pt>
                <c:pt idx="484">
                  <c:v>1.9000000000000001E-4</c:v>
                </c:pt>
                <c:pt idx="485">
                  <c:v>1.8000000000000001E-4</c:v>
                </c:pt>
                <c:pt idx="486">
                  <c:v>1.8000000000000001E-4</c:v>
                </c:pt>
                <c:pt idx="487">
                  <c:v>1.8000000000000001E-4</c:v>
                </c:pt>
                <c:pt idx="488">
                  <c:v>1.8000000000000001E-4</c:v>
                </c:pt>
                <c:pt idx="489">
                  <c:v>1.8000000000000001E-4</c:v>
                </c:pt>
                <c:pt idx="490">
                  <c:v>1.8000000000000001E-4</c:v>
                </c:pt>
                <c:pt idx="491">
                  <c:v>1.8000000000000001E-4</c:v>
                </c:pt>
                <c:pt idx="492">
                  <c:v>1.8000000000000001E-4</c:v>
                </c:pt>
                <c:pt idx="493">
                  <c:v>1.8000000000000001E-4</c:v>
                </c:pt>
                <c:pt idx="494">
                  <c:v>1.8000000000000001E-4</c:v>
                </c:pt>
                <c:pt idx="495">
                  <c:v>1.8000000000000001E-4</c:v>
                </c:pt>
                <c:pt idx="496">
                  <c:v>1.8000000000000001E-4</c:v>
                </c:pt>
                <c:pt idx="497">
                  <c:v>1.9000000000000001E-4</c:v>
                </c:pt>
                <c:pt idx="498">
                  <c:v>1.9000000000000001E-4</c:v>
                </c:pt>
                <c:pt idx="499">
                  <c:v>1.9000000000000001E-4</c:v>
                </c:pt>
                <c:pt idx="500">
                  <c:v>1.9000000000000001E-4</c:v>
                </c:pt>
                <c:pt idx="501">
                  <c:v>1.9000000000000001E-4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2.7999999999999998E-4</c:v>
                </c:pt>
                <c:pt idx="2">
                  <c:v>3.2599999999999999E-3</c:v>
                </c:pt>
                <c:pt idx="3">
                  <c:v>1.4319999999999999E-2</c:v>
                </c:pt>
                <c:pt idx="4">
                  <c:v>3.124E-2</c:v>
                </c:pt>
                <c:pt idx="5">
                  <c:v>5.1520000000000003E-2</c:v>
                </c:pt>
                <c:pt idx="6">
                  <c:v>7.331E-2</c:v>
                </c:pt>
                <c:pt idx="7">
                  <c:v>9.5469999999999999E-2</c:v>
                </c:pt>
                <c:pt idx="8">
                  <c:v>0.11738999999999999</c:v>
                </c:pt>
                <c:pt idx="9">
                  <c:v>0.13879</c:v>
                </c:pt>
                <c:pt idx="10">
                  <c:v>0.15952</c:v>
                </c:pt>
                <c:pt idx="11">
                  <c:v>0.17952000000000001</c:v>
                </c:pt>
                <c:pt idx="12">
                  <c:v>0.19877</c:v>
                </c:pt>
                <c:pt idx="13">
                  <c:v>0.21726999999999999</c:v>
                </c:pt>
                <c:pt idx="14">
                  <c:v>0.23507</c:v>
                </c:pt>
                <c:pt idx="15">
                  <c:v>0.25222</c:v>
                </c:pt>
                <c:pt idx="16">
                  <c:v>0.26877000000000001</c:v>
                </c:pt>
                <c:pt idx="17">
                  <c:v>0.28476000000000001</c:v>
                </c:pt>
                <c:pt idx="18">
                  <c:v>0.30026000000000003</c:v>
                </c:pt>
                <c:pt idx="19">
                  <c:v>0.31530999999999998</c:v>
                </c:pt>
                <c:pt idx="20">
                  <c:v>0.32994000000000001</c:v>
                </c:pt>
                <c:pt idx="21">
                  <c:v>0.34421000000000002</c:v>
                </c:pt>
                <c:pt idx="22">
                  <c:v>0.35814000000000001</c:v>
                </c:pt>
                <c:pt idx="23">
                  <c:v>0.37175999999999998</c:v>
                </c:pt>
                <c:pt idx="24">
                  <c:v>0.3851</c:v>
                </c:pt>
                <c:pt idx="25">
                  <c:v>0.39818999999999999</c:v>
                </c:pt>
                <c:pt idx="26">
                  <c:v>0.41104000000000002</c:v>
                </c:pt>
                <c:pt idx="27">
                  <c:v>0.42366999999999999</c:v>
                </c:pt>
                <c:pt idx="28">
                  <c:v>0.43609999999999999</c:v>
                </c:pt>
                <c:pt idx="29">
                  <c:v>0.44834000000000002</c:v>
                </c:pt>
                <c:pt idx="30">
                  <c:v>0.46040999999999999</c:v>
                </c:pt>
                <c:pt idx="31">
                  <c:v>0.47232000000000002</c:v>
                </c:pt>
                <c:pt idx="32">
                  <c:v>0.48407</c:v>
                </c:pt>
                <c:pt idx="33">
                  <c:v>0.49569000000000002</c:v>
                </c:pt>
                <c:pt idx="34">
                  <c:v>0.50717999999999996</c:v>
                </c:pt>
                <c:pt idx="35">
                  <c:v>0.51854999999999996</c:v>
                </c:pt>
                <c:pt idx="36">
                  <c:v>0.52981</c:v>
                </c:pt>
                <c:pt idx="37">
                  <c:v>0.54096999999999995</c:v>
                </c:pt>
                <c:pt idx="38">
                  <c:v>0.55203000000000002</c:v>
                </c:pt>
                <c:pt idx="39">
                  <c:v>0.56299999999999994</c:v>
                </c:pt>
                <c:pt idx="40">
                  <c:v>0.57387999999999995</c:v>
                </c:pt>
                <c:pt idx="41">
                  <c:v>0.5847</c:v>
                </c:pt>
                <c:pt idx="42">
                  <c:v>0.59543999999999997</c:v>
                </c:pt>
                <c:pt idx="43">
                  <c:v>0.60611000000000004</c:v>
                </c:pt>
                <c:pt idx="44">
                  <c:v>0.61672000000000005</c:v>
                </c:pt>
                <c:pt idx="45">
                  <c:v>0.62727999999999995</c:v>
                </c:pt>
                <c:pt idx="46">
                  <c:v>0.63778000000000001</c:v>
                </c:pt>
                <c:pt idx="47">
                  <c:v>0.64824000000000004</c:v>
                </c:pt>
                <c:pt idx="48">
                  <c:v>0.65864999999999996</c:v>
                </c:pt>
                <c:pt idx="49">
                  <c:v>0.66901999999999995</c:v>
                </c:pt>
                <c:pt idx="50">
                  <c:v>0.67934000000000005</c:v>
                </c:pt>
                <c:pt idx="51">
                  <c:v>0.68964000000000003</c:v>
                </c:pt>
                <c:pt idx="52">
                  <c:v>0.69989000000000001</c:v>
                </c:pt>
                <c:pt idx="53">
                  <c:v>0.71011999999999997</c:v>
                </c:pt>
                <c:pt idx="54">
                  <c:v>0.72031999999999996</c:v>
                </c:pt>
                <c:pt idx="55">
                  <c:v>0.73050000000000004</c:v>
                </c:pt>
                <c:pt idx="56">
                  <c:v>0.74065000000000003</c:v>
                </c:pt>
                <c:pt idx="57">
                  <c:v>0.75078</c:v>
                </c:pt>
                <c:pt idx="58">
                  <c:v>0.76088999999999996</c:v>
                </c:pt>
                <c:pt idx="59">
                  <c:v>0.77097000000000004</c:v>
                </c:pt>
                <c:pt idx="60">
                  <c:v>0.78103999999999996</c:v>
                </c:pt>
                <c:pt idx="61">
                  <c:v>0.79108999999999996</c:v>
                </c:pt>
                <c:pt idx="62">
                  <c:v>0.80113000000000001</c:v>
                </c:pt>
                <c:pt idx="63">
                  <c:v>0.81115000000000004</c:v>
                </c:pt>
                <c:pt idx="64">
                  <c:v>0.82115000000000005</c:v>
                </c:pt>
                <c:pt idx="65">
                  <c:v>0.83113000000000004</c:v>
                </c:pt>
                <c:pt idx="66">
                  <c:v>0.84109999999999996</c:v>
                </c:pt>
                <c:pt idx="67">
                  <c:v>0.85104999999999997</c:v>
                </c:pt>
                <c:pt idx="68">
                  <c:v>0.86097999999999997</c:v>
                </c:pt>
                <c:pt idx="69">
                  <c:v>0.87089000000000005</c:v>
                </c:pt>
                <c:pt idx="70">
                  <c:v>0.88078000000000001</c:v>
                </c:pt>
                <c:pt idx="71">
                  <c:v>0.89063999999999999</c:v>
                </c:pt>
                <c:pt idx="72">
                  <c:v>0.90047999999999995</c:v>
                </c:pt>
                <c:pt idx="73">
                  <c:v>0.91027999999999998</c:v>
                </c:pt>
                <c:pt idx="74">
                  <c:v>0.92005999999999999</c:v>
                </c:pt>
                <c:pt idx="75">
                  <c:v>0.92979000000000001</c:v>
                </c:pt>
                <c:pt idx="76">
                  <c:v>0.93949000000000005</c:v>
                </c:pt>
                <c:pt idx="77">
                  <c:v>0.94913999999999998</c:v>
                </c:pt>
                <c:pt idx="78">
                  <c:v>0.95874000000000004</c:v>
                </c:pt>
                <c:pt idx="79">
                  <c:v>0.96828999999999998</c:v>
                </c:pt>
                <c:pt idx="80">
                  <c:v>0.97777000000000003</c:v>
                </c:pt>
                <c:pt idx="81">
                  <c:v>0.98719000000000001</c:v>
                </c:pt>
                <c:pt idx="82">
                  <c:v>0.99653999999999998</c:v>
                </c:pt>
                <c:pt idx="83">
                  <c:v>1.0058100000000001</c:v>
                </c:pt>
                <c:pt idx="84">
                  <c:v>1.0149900000000001</c:v>
                </c:pt>
                <c:pt idx="85">
                  <c:v>1.02407</c:v>
                </c:pt>
                <c:pt idx="86">
                  <c:v>1.0330600000000001</c:v>
                </c:pt>
                <c:pt idx="87">
                  <c:v>1.0419400000000001</c:v>
                </c:pt>
                <c:pt idx="88">
                  <c:v>1.0507</c:v>
                </c:pt>
                <c:pt idx="89">
                  <c:v>1.0593300000000001</c:v>
                </c:pt>
                <c:pt idx="90">
                  <c:v>1.0678300000000001</c:v>
                </c:pt>
                <c:pt idx="91">
                  <c:v>1.07619</c:v>
                </c:pt>
                <c:pt idx="92">
                  <c:v>1.0844</c:v>
                </c:pt>
                <c:pt idx="93">
                  <c:v>1.0924499999999999</c:v>
                </c:pt>
                <c:pt idx="94">
                  <c:v>1.10033</c:v>
                </c:pt>
                <c:pt idx="95">
                  <c:v>1.1080300000000001</c:v>
                </c:pt>
                <c:pt idx="96">
                  <c:v>1.11555</c:v>
                </c:pt>
                <c:pt idx="97">
                  <c:v>1.12286</c:v>
                </c:pt>
                <c:pt idx="98">
                  <c:v>1.12998</c:v>
                </c:pt>
                <c:pt idx="99">
                  <c:v>1.13687</c:v>
                </c:pt>
                <c:pt idx="100">
                  <c:v>1.1435500000000001</c:v>
                </c:pt>
                <c:pt idx="101">
                  <c:v>1.1499900000000001</c:v>
                </c:pt>
                <c:pt idx="102">
                  <c:v>1.1561999999999999</c:v>
                </c:pt>
                <c:pt idx="103">
                  <c:v>1.16215</c:v>
                </c:pt>
                <c:pt idx="104">
                  <c:v>1.1678500000000001</c:v>
                </c:pt>
                <c:pt idx="105">
                  <c:v>1.1732899999999999</c:v>
                </c:pt>
                <c:pt idx="106">
                  <c:v>1.17845</c:v>
                </c:pt>
                <c:pt idx="107">
                  <c:v>1.1833400000000001</c:v>
                </c:pt>
                <c:pt idx="108">
                  <c:v>1.18794</c:v>
                </c:pt>
                <c:pt idx="109">
                  <c:v>1.19225</c:v>
                </c:pt>
                <c:pt idx="110">
                  <c:v>1.1962600000000001</c:v>
                </c:pt>
                <c:pt idx="111">
                  <c:v>1.19998</c:v>
                </c:pt>
                <c:pt idx="112">
                  <c:v>1.2033799999999999</c:v>
                </c:pt>
                <c:pt idx="113">
                  <c:v>1.2064699999999999</c:v>
                </c:pt>
                <c:pt idx="114">
                  <c:v>1.2092400000000001</c:v>
                </c:pt>
                <c:pt idx="115">
                  <c:v>1.2116899999999999</c:v>
                </c:pt>
                <c:pt idx="116">
                  <c:v>1.2138100000000001</c:v>
                </c:pt>
                <c:pt idx="117">
                  <c:v>1.2156100000000001</c:v>
                </c:pt>
                <c:pt idx="118">
                  <c:v>1.2170799999999999</c:v>
                </c:pt>
                <c:pt idx="119">
                  <c:v>1.2182200000000001</c:v>
                </c:pt>
                <c:pt idx="120">
                  <c:v>1.21902</c:v>
                </c:pt>
                <c:pt idx="121">
                  <c:v>1.21949</c:v>
                </c:pt>
                <c:pt idx="122">
                  <c:v>1.21963</c:v>
                </c:pt>
                <c:pt idx="123">
                  <c:v>1.21943</c:v>
                </c:pt>
                <c:pt idx="124">
                  <c:v>1.21889</c:v>
                </c:pt>
                <c:pt idx="125">
                  <c:v>1.2180200000000001</c:v>
                </c:pt>
                <c:pt idx="126">
                  <c:v>1.21682</c:v>
                </c:pt>
                <c:pt idx="127">
                  <c:v>1.21529</c:v>
                </c:pt>
                <c:pt idx="128">
                  <c:v>1.2134199999999999</c:v>
                </c:pt>
                <c:pt idx="129">
                  <c:v>1.21123</c:v>
                </c:pt>
                <c:pt idx="130">
                  <c:v>1.20871</c:v>
                </c:pt>
                <c:pt idx="131">
                  <c:v>1.2058800000000001</c:v>
                </c:pt>
                <c:pt idx="132">
                  <c:v>1.20272</c:v>
                </c:pt>
                <c:pt idx="133">
                  <c:v>1.1992499999999999</c:v>
                </c:pt>
                <c:pt idx="134">
                  <c:v>1.19546</c:v>
                </c:pt>
                <c:pt idx="135">
                  <c:v>1.19137</c:v>
                </c:pt>
                <c:pt idx="136">
                  <c:v>1.1869799999999999</c:v>
                </c:pt>
                <c:pt idx="137">
                  <c:v>1.1822900000000001</c:v>
                </c:pt>
                <c:pt idx="138">
                  <c:v>1.1773</c:v>
                </c:pt>
                <c:pt idx="139">
                  <c:v>1.1720299999999999</c:v>
                </c:pt>
                <c:pt idx="140">
                  <c:v>1.1664699999999999</c:v>
                </c:pt>
                <c:pt idx="141">
                  <c:v>1.1606300000000001</c:v>
                </c:pt>
                <c:pt idx="142">
                  <c:v>1.1545300000000001</c:v>
                </c:pt>
                <c:pt idx="143">
                  <c:v>1.14815</c:v>
                </c:pt>
                <c:pt idx="144">
                  <c:v>1.1415200000000001</c:v>
                </c:pt>
                <c:pt idx="145">
                  <c:v>1.13463</c:v>
                </c:pt>
                <c:pt idx="146">
                  <c:v>1.1274900000000001</c:v>
                </c:pt>
                <c:pt idx="147">
                  <c:v>1.1201099999999999</c:v>
                </c:pt>
                <c:pt idx="148">
                  <c:v>1.1125</c:v>
                </c:pt>
                <c:pt idx="149">
                  <c:v>1.1046499999999999</c:v>
                </c:pt>
                <c:pt idx="150">
                  <c:v>1.09659</c:v>
                </c:pt>
                <c:pt idx="151">
                  <c:v>1.0883</c:v>
                </c:pt>
                <c:pt idx="152">
                  <c:v>1.0798099999999999</c:v>
                </c:pt>
                <c:pt idx="153">
                  <c:v>1.07111</c:v>
                </c:pt>
                <c:pt idx="154">
                  <c:v>1.0622199999999999</c:v>
                </c:pt>
                <c:pt idx="155">
                  <c:v>1.05314</c:v>
                </c:pt>
                <c:pt idx="156">
                  <c:v>1.0438799999999999</c:v>
                </c:pt>
                <c:pt idx="157">
                  <c:v>1.03444</c:v>
                </c:pt>
                <c:pt idx="158">
                  <c:v>1.0248299999999999</c:v>
                </c:pt>
                <c:pt idx="159">
                  <c:v>1.0150600000000001</c:v>
                </c:pt>
                <c:pt idx="160">
                  <c:v>1.0051399999999999</c:v>
                </c:pt>
                <c:pt idx="161">
                  <c:v>0.99507000000000001</c:v>
                </c:pt>
                <c:pt idx="162">
                  <c:v>0.98485999999999996</c:v>
                </c:pt>
                <c:pt idx="163">
                  <c:v>0.97450999999999999</c:v>
                </c:pt>
                <c:pt idx="164">
                  <c:v>0.96404000000000001</c:v>
                </c:pt>
                <c:pt idx="165">
                  <c:v>0.95343999999999995</c:v>
                </c:pt>
                <c:pt idx="166">
                  <c:v>0.94274000000000002</c:v>
                </c:pt>
                <c:pt idx="167">
                  <c:v>0.93191999999999997</c:v>
                </c:pt>
                <c:pt idx="168">
                  <c:v>0.92101</c:v>
                </c:pt>
                <c:pt idx="169">
                  <c:v>0.91</c:v>
                </c:pt>
                <c:pt idx="170">
                  <c:v>0.89890999999999999</c:v>
                </c:pt>
                <c:pt idx="171">
                  <c:v>0.88773999999999997</c:v>
                </c:pt>
                <c:pt idx="172">
                  <c:v>0.87648999999999999</c:v>
                </c:pt>
                <c:pt idx="173">
                  <c:v>0.86517999999999995</c:v>
                </c:pt>
                <c:pt idx="174">
                  <c:v>0.85380999999999996</c:v>
                </c:pt>
                <c:pt idx="175">
                  <c:v>0.84238000000000002</c:v>
                </c:pt>
                <c:pt idx="176">
                  <c:v>0.83091000000000004</c:v>
                </c:pt>
                <c:pt idx="177">
                  <c:v>0.81940000000000002</c:v>
                </c:pt>
                <c:pt idx="178">
                  <c:v>0.80784999999999996</c:v>
                </c:pt>
                <c:pt idx="179">
                  <c:v>0.79627000000000003</c:v>
                </c:pt>
                <c:pt idx="180">
                  <c:v>0.78466999999999998</c:v>
                </c:pt>
                <c:pt idx="181">
                  <c:v>0.77305999999999997</c:v>
                </c:pt>
                <c:pt idx="182">
                  <c:v>0.76143000000000005</c:v>
                </c:pt>
                <c:pt idx="183">
                  <c:v>0.74980000000000002</c:v>
                </c:pt>
                <c:pt idx="184">
                  <c:v>0.73816999999999999</c:v>
                </c:pt>
                <c:pt idx="185">
                  <c:v>0.72653999999999996</c:v>
                </c:pt>
                <c:pt idx="186">
                  <c:v>0.71492999999999995</c:v>
                </c:pt>
                <c:pt idx="187">
                  <c:v>0.70333000000000001</c:v>
                </c:pt>
                <c:pt idx="188">
                  <c:v>0.69176000000000004</c:v>
                </c:pt>
                <c:pt idx="189">
                  <c:v>0.68020999999999998</c:v>
                </c:pt>
                <c:pt idx="190">
                  <c:v>0.66869999999999996</c:v>
                </c:pt>
                <c:pt idx="191">
                  <c:v>0.65722999999999998</c:v>
                </c:pt>
                <c:pt idx="192">
                  <c:v>0.64578999999999998</c:v>
                </c:pt>
                <c:pt idx="193">
                  <c:v>0.63441000000000003</c:v>
                </c:pt>
                <c:pt idx="194">
                  <c:v>0.62307000000000001</c:v>
                </c:pt>
                <c:pt idx="195">
                  <c:v>0.61180000000000001</c:v>
                </c:pt>
                <c:pt idx="196">
                  <c:v>0.60058</c:v>
                </c:pt>
                <c:pt idx="197">
                  <c:v>0.58943000000000001</c:v>
                </c:pt>
                <c:pt idx="198">
                  <c:v>0.57835000000000003</c:v>
                </c:pt>
                <c:pt idx="199">
                  <c:v>0.56733999999999996</c:v>
                </c:pt>
                <c:pt idx="200">
                  <c:v>0.55640000000000001</c:v>
                </c:pt>
                <c:pt idx="201">
                  <c:v>0.54554999999999998</c:v>
                </c:pt>
                <c:pt idx="202">
                  <c:v>0.53478000000000003</c:v>
                </c:pt>
                <c:pt idx="203">
                  <c:v>0.52410000000000001</c:v>
                </c:pt>
                <c:pt idx="204">
                  <c:v>0.51351000000000002</c:v>
                </c:pt>
                <c:pt idx="205">
                  <c:v>0.50302000000000002</c:v>
                </c:pt>
                <c:pt idx="206">
                  <c:v>0.49262</c:v>
                </c:pt>
                <c:pt idx="207">
                  <c:v>0.48232000000000003</c:v>
                </c:pt>
                <c:pt idx="208">
                  <c:v>0.47211999999999998</c:v>
                </c:pt>
                <c:pt idx="209">
                  <c:v>0.46204000000000001</c:v>
                </c:pt>
                <c:pt idx="210">
                  <c:v>0.45205000000000001</c:v>
                </c:pt>
                <c:pt idx="211">
                  <c:v>0.44218000000000002</c:v>
                </c:pt>
                <c:pt idx="212">
                  <c:v>0.43242999999999998</c:v>
                </c:pt>
                <c:pt idx="213">
                  <c:v>0.42277999999999999</c:v>
                </c:pt>
                <c:pt idx="214">
                  <c:v>0.41326000000000002</c:v>
                </c:pt>
                <c:pt idx="215">
                  <c:v>0.40384999999999999</c:v>
                </c:pt>
                <c:pt idx="216">
                  <c:v>0.39456999999999998</c:v>
                </c:pt>
                <c:pt idx="217">
                  <c:v>0.38540000000000002</c:v>
                </c:pt>
                <c:pt idx="218">
                  <c:v>0.37636999999999998</c:v>
                </c:pt>
                <c:pt idx="219">
                  <c:v>0.36745</c:v>
                </c:pt>
                <c:pt idx="220">
                  <c:v>0.35866999999999999</c:v>
                </c:pt>
                <c:pt idx="221">
                  <c:v>0.35000999999999999</c:v>
                </c:pt>
                <c:pt idx="222">
                  <c:v>0.34148000000000001</c:v>
                </c:pt>
                <c:pt idx="223">
                  <c:v>0.33307999999999999</c:v>
                </c:pt>
                <c:pt idx="224">
                  <c:v>0.32480999999999999</c:v>
                </c:pt>
                <c:pt idx="225">
                  <c:v>0.31667000000000001</c:v>
                </c:pt>
                <c:pt idx="226">
                  <c:v>0.30867</c:v>
                </c:pt>
                <c:pt idx="227">
                  <c:v>0.30080000000000001</c:v>
                </c:pt>
                <c:pt idx="228">
                  <c:v>0.29305999999999999</c:v>
                </c:pt>
                <c:pt idx="229">
                  <c:v>0.28544999999999998</c:v>
                </c:pt>
                <c:pt idx="230">
                  <c:v>0.27798</c:v>
                </c:pt>
                <c:pt idx="231">
                  <c:v>0.27063999999999999</c:v>
                </c:pt>
                <c:pt idx="232">
                  <c:v>0.26343</c:v>
                </c:pt>
                <c:pt idx="233">
                  <c:v>0.25635999999999998</c:v>
                </c:pt>
                <c:pt idx="234">
                  <c:v>0.24942</c:v>
                </c:pt>
                <c:pt idx="235">
                  <c:v>0.24262</c:v>
                </c:pt>
                <c:pt idx="236">
                  <c:v>0.23594999999999999</c:v>
                </c:pt>
                <c:pt idx="237">
                  <c:v>0.22939999999999999</c:v>
                </c:pt>
                <c:pt idx="238">
                  <c:v>0.223</c:v>
                </c:pt>
                <c:pt idx="239">
                  <c:v>0.21672</c:v>
                </c:pt>
                <c:pt idx="240">
                  <c:v>0.21057000000000001</c:v>
                </c:pt>
                <c:pt idx="241">
                  <c:v>0.20455000000000001</c:v>
                </c:pt>
                <c:pt idx="242">
                  <c:v>0.19866</c:v>
                </c:pt>
                <c:pt idx="243">
                  <c:v>0.19289999999999999</c:v>
                </c:pt>
                <c:pt idx="244">
                  <c:v>0.18726999999999999</c:v>
                </c:pt>
                <c:pt idx="245">
                  <c:v>0.18176</c:v>
                </c:pt>
                <c:pt idx="246">
                  <c:v>0.17638000000000001</c:v>
                </c:pt>
                <c:pt idx="247">
                  <c:v>0.17111999999999999</c:v>
                </c:pt>
                <c:pt idx="248">
                  <c:v>0.16597999999999999</c:v>
                </c:pt>
                <c:pt idx="249">
                  <c:v>0.16095999999999999</c:v>
                </c:pt>
                <c:pt idx="250">
                  <c:v>0.15606999999999999</c:v>
                </c:pt>
                <c:pt idx="251">
                  <c:v>0.15129000000000001</c:v>
                </c:pt>
                <c:pt idx="252">
                  <c:v>0.14662</c:v>
                </c:pt>
                <c:pt idx="253">
                  <c:v>0.14208000000000001</c:v>
                </c:pt>
                <c:pt idx="254">
                  <c:v>0.13764000000000001</c:v>
                </c:pt>
                <c:pt idx="255">
                  <c:v>0.13331999999999999</c:v>
                </c:pt>
                <c:pt idx="256">
                  <c:v>0.12911</c:v>
                </c:pt>
                <c:pt idx="257">
                  <c:v>0.12501000000000001</c:v>
                </c:pt>
                <c:pt idx="258">
                  <c:v>0.12101000000000001</c:v>
                </c:pt>
                <c:pt idx="259">
                  <c:v>0.11712</c:v>
                </c:pt>
                <c:pt idx="260">
                  <c:v>0.11333</c:v>
                </c:pt>
                <c:pt idx="261">
                  <c:v>0.10965</c:v>
                </c:pt>
                <c:pt idx="262">
                  <c:v>0.10606</c:v>
                </c:pt>
                <c:pt idx="263">
                  <c:v>0.10256999999999999</c:v>
                </c:pt>
                <c:pt idx="264">
                  <c:v>9.9180000000000004E-2</c:v>
                </c:pt>
                <c:pt idx="265">
                  <c:v>9.5890000000000003E-2</c:v>
                </c:pt>
                <c:pt idx="266">
                  <c:v>9.2679999999999998E-2</c:v>
                </c:pt>
                <c:pt idx="267">
                  <c:v>8.9569999999999997E-2</c:v>
                </c:pt>
                <c:pt idx="268">
                  <c:v>8.6540000000000006E-2</c:v>
                </c:pt>
                <c:pt idx="269">
                  <c:v>8.3599999999999994E-2</c:v>
                </c:pt>
                <c:pt idx="270">
                  <c:v>8.0750000000000002E-2</c:v>
                </c:pt>
                <c:pt idx="271">
                  <c:v>7.7969999999999998E-2</c:v>
                </c:pt>
                <c:pt idx="272">
                  <c:v>7.528E-2</c:v>
                </c:pt>
                <c:pt idx="273">
                  <c:v>7.2669999999999998E-2</c:v>
                </c:pt>
                <c:pt idx="274">
                  <c:v>7.0139999999999994E-2</c:v>
                </c:pt>
                <c:pt idx="275">
                  <c:v>6.7680000000000004E-2</c:v>
                </c:pt>
                <c:pt idx="276">
                  <c:v>6.5290000000000001E-2</c:v>
                </c:pt>
                <c:pt idx="277">
                  <c:v>6.2969999999999998E-2</c:v>
                </c:pt>
                <c:pt idx="278">
                  <c:v>6.0729999999999999E-2</c:v>
                </c:pt>
                <c:pt idx="279">
                  <c:v>5.8549999999999998E-2</c:v>
                </c:pt>
                <c:pt idx="280">
                  <c:v>5.6439999999999997E-2</c:v>
                </c:pt>
                <c:pt idx="281">
                  <c:v>5.4390000000000001E-2</c:v>
                </c:pt>
                <c:pt idx="282">
                  <c:v>5.2409999999999998E-2</c:v>
                </c:pt>
                <c:pt idx="283">
                  <c:v>5.049E-2</c:v>
                </c:pt>
                <c:pt idx="284">
                  <c:v>4.863E-2</c:v>
                </c:pt>
                <c:pt idx="285">
                  <c:v>4.6820000000000001E-2</c:v>
                </c:pt>
                <c:pt idx="286">
                  <c:v>4.5069999999999999E-2</c:v>
                </c:pt>
                <c:pt idx="287">
                  <c:v>4.3380000000000002E-2</c:v>
                </c:pt>
                <c:pt idx="288">
                  <c:v>4.1739999999999999E-2</c:v>
                </c:pt>
                <c:pt idx="289">
                  <c:v>4.0149999999999998E-2</c:v>
                </c:pt>
                <c:pt idx="290">
                  <c:v>3.8620000000000002E-2</c:v>
                </c:pt>
                <c:pt idx="291">
                  <c:v>3.7130000000000003E-2</c:v>
                </c:pt>
                <c:pt idx="292">
                  <c:v>3.569E-2</c:v>
                </c:pt>
                <c:pt idx="293">
                  <c:v>3.4290000000000001E-2</c:v>
                </c:pt>
                <c:pt idx="294">
                  <c:v>3.295E-2</c:v>
                </c:pt>
                <c:pt idx="295">
                  <c:v>3.1640000000000001E-2</c:v>
                </c:pt>
                <c:pt idx="296">
                  <c:v>3.0380000000000001E-2</c:v>
                </c:pt>
                <c:pt idx="297">
                  <c:v>2.9159999999999998E-2</c:v>
                </c:pt>
                <c:pt idx="298">
                  <c:v>2.7980000000000001E-2</c:v>
                </c:pt>
                <c:pt idx="299">
                  <c:v>2.6839999999999999E-2</c:v>
                </c:pt>
                <c:pt idx="300">
                  <c:v>2.5739999999999999E-2</c:v>
                </c:pt>
                <c:pt idx="301">
                  <c:v>2.4670000000000001E-2</c:v>
                </c:pt>
                <c:pt idx="302">
                  <c:v>2.3650000000000001E-2</c:v>
                </c:pt>
                <c:pt idx="303">
                  <c:v>2.265E-2</c:v>
                </c:pt>
                <c:pt idx="304">
                  <c:v>2.1690000000000001E-2</c:v>
                </c:pt>
                <c:pt idx="305">
                  <c:v>2.077E-2</c:v>
                </c:pt>
                <c:pt idx="306">
                  <c:v>1.9879999999999998E-2</c:v>
                </c:pt>
                <c:pt idx="307">
                  <c:v>1.9009999999999999E-2</c:v>
                </c:pt>
                <c:pt idx="308">
                  <c:v>1.8180000000000002E-2</c:v>
                </c:pt>
                <c:pt idx="309">
                  <c:v>1.738E-2</c:v>
                </c:pt>
                <c:pt idx="310">
                  <c:v>1.661E-2</c:v>
                </c:pt>
                <c:pt idx="311">
                  <c:v>1.5869999999999999E-2</c:v>
                </c:pt>
                <c:pt idx="312">
                  <c:v>1.515E-2</c:v>
                </c:pt>
                <c:pt idx="313">
                  <c:v>1.4460000000000001E-2</c:v>
                </c:pt>
                <c:pt idx="314">
                  <c:v>1.38E-2</c:v>
                </c:pt>
                <c:pt idx="315">
                  <c:v>1.316E-2</c:v>
                </c:pt>
                <c:pt idx="316">
                  <c:v>1.2540000000000001E-2</c:v>
                </c:pt>
                <c:pt idx="317">
                  <c:v>1.1950000000000001E-2</c:v>
                </c:pt>
                <c:pt idx="318">
                  <c:v>1.1390000000000001E-2</c:v>
                </c:pt>
                <c:pt idx="319">
                  <c:v>1.0840000000000001E-2</c:v>
                </c:pt>
                <c:pt idx="320">
                  <c:v>1.0319999999999999E-2</c:v>
                </c:pt>
                <c:pt idx="321">
                  <c:v>9.8200000000000006E-3</c:v>
                </c:pt>
                <c:pt idx="322">
                  <c:v>9.3299999999999998E-3</c:v>
                </c:pt>
                <c:pt idx="323">
                  <c:v>8.8699999999999994E-3</c:v>
                </c:pt>
                <c:pt idx="324">
                  <c:v>8.43E-3</c:v>
                </c:pt>
                <c:pt idx="325">
                  <c:v>8.0000000000000002E-3</c:v>
                </c:pt>
                <c:pt idx="326">
                  <c:v>7.6E-3</c:v>
                </c:pt>
                <c:pt idx="327">
                  <c:v>7.2100000000000003E-3</c:v>
                </c:pt>
                <c:pt idx="328">
                  <c:v>6.8300000000000001E-3</c:v>
                </c:pt>
                <c:pt idx="329">
                  <c:v>6.4799999999999996E-3</c:v>
                </c:pt>
                <c:pt idx="330">
                  <c:v>6.1399999999999996E-3</c:v>
                </c:pt>
                <c:pt idx="331">
                  <c:v>5.8100000000000001E-3</c:v>
                </c:pt>
                <c:pt idx="332">
                  <c:v>5.4999999999999997E-3</c:v>
                </c:pt>
                <c:pt idx="333">
                  <c:v>5.1999999999999998E-3</c:v>
                </c:pt>
                <c:pt idx="334">
                  <c:v>4.9199999999999999E-3</c:v>
                </c:pt>
                <c:pt idx="335">
                  <c:v>4.6499999999999996E-3</c:v>
                </c:pt>
                <c:pt idx="336">
                  <c:v>4.3899999999999998E-3</c:v>
                </c:pt>
                <c:pt idx="337">
                  <c:v>4.15E-3</c:v>
                </c:pt>
                <c:pt idx="338">
                  <c:v>3.9100000000000003E-3</c:v>
                </c:pt>
                <c:pt idx="339">
                  <c:v>3.6900000000000001E-3</c:v>
                </c:pt>
                <c:pt idx="340">
                  <c:v>3.48E-3</c:v>
                </c:pt>
                <c:pt idx="341">
                  <c:v>3.2799999999999999E-3</c:v>
                </c:pt>
                <c:pt idx="342">
                  <c:v>3.0899999999999999E-3</c:v>
                </c:pt>
                <c:pt idx="343">
                  <c:v>2.9099999999999998E-3</c:v>
                </c:pt>
                <c:pt idx="344">
                  <c:v>2.7299999999999998E-3</c:v>
                </c:pt>
                <c:pt idx="345">
                  <c:v>2.5699999999999998E-3</c:v>
                </c:pt>
                <c:pt idx="346">
                  <c:v>2.4199999999999998E-3</c:v>
                </c:pt>
                <c:pt idx="347">
                  <c:v>2.2699999999999999E-3</c:v>
                </c:pt>
                <c:pt idx="348">
                  <c:v>2.1299999999999999E-3</c:v>
                </c:pt>
                <c:pt idx="349">
                  <c:v>2E-3</c:v>
                </c:pt>
                <c:pt idx="350">
                  <c:v>1.8799999999999999E-3</c:v>
                </c:pt>
                <c:pt idx="351">
                  <c:v>1.7600000000000001E-3</c:v>
                </c:pt>
                <c:pt idx="352">
                  <c:v>1.65E-3</c:v>
                </c:pt>
                <c:pt idx="353">
                  <c:v>1.5399999999999999E-3</c:v>
                </c:pt>
                <c:pt idx="354">
                  <c:v>1.4400000000000001E-3</c:v>
                </c:pt>
                <c:pt idx="355">
                  <c:v>1.3500000000000001E-3</c:v>
                </c:pt>
                <c:pt idx="356">
                  <c:v>1.2600000000000001E-3</c:v>
                </c:pt>
                <c:pt idx="357">
                  <c:v>1.1800000000000001E-3</c:v>
                </c:pt>
                <c:pt idx="358">
                  <c:v>1.1000000000000001E-3</c:v>
                </c:pt>
                <c:pt idx="359">
                  <c:v>1.0300000000000001E-3</c:v>
                </c:pt>
                <c:pt idx="360">
                  <c:v>9.6000000000000002E-4</c:v>
                </c:pt>
                <c:pt idx="361">
                  <c:v>8.8999999999999995E-4</c:v>
                </c:pt>
                <c:pt idx="362">
                  <c:v>8.1999999999999998E-4</c:v>
                </c:pt>
                <c:pt idx="363">
                  <c:v>7.1000000000000002E-4</c:v>
                </c:pt>
                <c:pt idx="364">
                  <c:v>5.9000000000000003E-4</c:v>
                </c:pt>
                <c:pt idx="365">
                  <c:v>4.6000000000000001E-4</c:v>
                </c:pt>
                <c:pt idx="366">
                  <c:v>3.4000000000000002E-4</c:v>
                </c:pt>
                <c:pt idx="367">
                  <c:v>2.5000000000000001E-4</c:v>
                </c:pt>
                <c:pt idx="368">
                  <c:v>1.8000000000000001E-4</c:v>
                </c:pt>
                <c:pt idx="369">
                  <c:v>1.2999999999999999E-4</c:v>
                </c:pt>
                <c:pt idx="370">
                  <c:v>9.0000000000000006E-5</c:v>
                </c:pt>
                <c:pt idx="371">
                  <c:v>6.0000000000000002E-5</c:v>
                </c:pt>
                <c:pt idx="372">
                  <c:v>5.0000000000000002E-5</c:v>
                </c:pt>
                <c:pt idx="373">
                  <c:v>4.0000000000000003E-5</c:v>
                </c:pt>
                <c:pt idx="374">
                  <c:v>3.0000000000000001E-5</c:v>
                </c:pt>
                <c:pt idx="375">
                  <c:v>2.0000000000000002E-5</c:v>
                </c:pt>
                <c:pt idx="376">
                  <c:v>2.0000000000000002E-5</c:v>
                </c:pt>
                <c:pt idx="377">
                  <c:v>2.0000000000000002E-5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1.0000000000000001E-5</c:v>
                </c:pt>
                <c:pt idx="385">
                  <c:v>1.0000000000000001E-5</c:v>
                </c:pt>
                <c:pt idx="386">
                  <c:v>1.0000000000000001E-5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1.93448</c:v>
                </c:pt>
                <c:pt idx="2">
                  <c:v>28.56147</c:v>
                </c:pt>
                <c:pt idx="3">
                  <c:v>101.80694</c:v>
                </c:pt>
                <c:pt idx="4">
                  <c:v>215.98871</c:v>
                </c:pt>
                <c:pt idx="5">
                  <c:v>345.78755000000001</c:v>
                </c:pt>
                <c:pt idx="6">
                  <c:v>470.10824000000002</c:v>
                </c:pt>
                <c:pt idx="7">
                  <c:v>578.02085</c:v>
                </c:pt>
                <c:pt idx="8">
                  <c:v>665.75435000000004</c:v>
                </c:pt>
                <c:pt idx="9">
                  <c:v>734.20396000000005</c:v>
                </c:pt>
                <c:pt idx="10">
                  <c:v>786.52476999999999</c:v>
                </c:pt>
                <c:pt idx="11">
                  <c:v>826.02832999999998</c:v>
                </c:pt>
                <c:pt idx="12">
                  <c:v>855.43406000000004</c:v>
                </c:pt>
                <c:pt idx="13">
                  <c:v>876.86572999999999</c:v>
                </c:pt>
                <c:pt idx="14">
                  <c:v>891.96561999999994</c:v>
                </c:pt>
                <c:pt idx="15">
                  <c:v>902.00253999999995</c:v>
                </c:pt>
                <c:pt idx="16">
                  <c:v>907.96424999999999</c:v>
                </c:pt>
                <c:pt idx="17">
                  <c:v>910.62114999999994</c:v>
                </c:pt>
                <c:pt idx="18">
                  <c:v>910.58177000000001</c:v>
                </c:pt>
                <c:pt idx="19">
                  <c:v>908.35069999999996</c:v>
                </c:pt>
                <c:pt idx="20">
                  <c:v>904.34397999999999</c:v>
                </c:pt>
                <c:pt idx="21">
                  <c:v>898.88833999999997</c:v>
                </c:pt>
                <c:pt idx="22">
                  <c:v>892.23510999999996</c:v>
                </c:pt>
                <c:pt idx="23">
                  <c:v>884.58933999999999</c:v>
                </c:pt>
                <c:pt idx="24">
                  <c:v>876.13831000000005</c:v>
                </c:pt>
                <c:pt idx="25">
                  <c:v>867.05206999999996</c:v>
                </c:pt>
                <c:pt idx="26">
                  <c:v>857.48063000000002</c:v>
                </c:pt>
                <c:pt idx="27">
                  <c:v>847.55134999999996</c:v>
                </c:pt>
                <c:pt idx="28">
                  <c:v>837.36392000000001</c:v>
                </c:pt>
                <c:pt idx="29">
                  <c:v>826.99456999999995</c:v>
                </c:pt>
                <c:pt idx="30">
                  <c:v>816.50404000000003</c:v>
                </c:pt>
                <c:pt idx="31">
                  <c:v>805.94524000000001</c:v>
                </c:pt>
                <c:pt idx="32">
                  <c:v>795.36374999999998</c:v>
                </c:pt>
                <c:pt idx="33">
                  <c:v>784.79335000000003</c:v>
                </c:pt>
                <c:pt idx="34">
                  <c:v>774.25833999999998</c:v>
                </c:pt>
                <c:pt idx="35">
                  <c:v>763.77773999999999</c:v>
                </c:pt>
                <c:pt idx="36">
                  <c:v>753.36977000000002</c:v>
                </c:pt>
                <c:pt idx="37">
                  <c:v>743.05016000000001</c:v>
                </c:pt>
                <c:pt idx="38">
                  <c:v>732.82766000000004</c:v>
                </c:pt>
                <c:pt idx="39">
                  <c:v>722.70632000000001</c:v>
                </c:pt>
                <c:pt idx="40">
                  <c:v>712.68877999999995</c:v>
                </c:pt>
                <c:pt idx="41">
                  <c:v>702.77932999999996</c:v>
                </c:pt>
                <c:pt idx="42">
                  <c:v>692.98126999999999</c:v>
                </c:pt>
                <c:pt idx="43">
                  <c:v>683.29417000000001</c:v>
                </c:pt>
                <c:pt idx="44">
                  <c:v>673.71573999999998</c:v>
                </c:pt>
                <c:pt idx="45">
                  <c:v>664.24440000000004</c:v>
                </c:pt>
                <c:pt idx="46">
                  <c:v>654.88172999999995</c:v>
                </c:pt>
                <c:pt idx="47">
                  <c:v>645.62837000000002</c:v>
                </c:pt>
                <c:pt idx="48">
                  <c:v>636.48109999999997</c:v>
                </c:pt>
                <c:pt idx="49">
                  <c:v>627.43514000000005</c:v>
                </c:pt>
                <c:pt idx="50">
                  <c:v>618.48707999999999</c:v>
                </c:pt>
                <c:pt idx="51">
                  <c:v>609.63706999999999</c:v>
                </c:pt>
                <c:pt idx="52">
                  <c:v>600.88436999999999</c:v>
                </c:pt>
                <c:pt idx="53">
                  <c:v>592.22527000000002</c:v>
                </c:pt>
                <c:pt idx="54">
                  <c:v>583.65536999999995</c:v>
                </c:pt>
                <c:pt idx="55">
                  <c:v>575.17223999999999</c:v>
                </c:pt>
                <c:pt idx="56">
                  <c:v>566.77675999999997</c:v>
                </c:pt>
                <c:pt idx="57">
                  <c:v>558.46846000000005</c:v>
                </c:pt>
                <c:pt idx="58">
                  <c:v>550.24432000000002</c:v>
                </c:pt>
                <c:pt idx="59">
                  <c:v>542.10086999999999</c:v>
                </c:pt>
                <c:pt idx="60">
                  <c:v>534.03691000000003</c:v>
                </c:pt>
                <c:pt idx="61">
                  <c:v>526.05403000000001</c:v>
                </c:pt>
                <c:pt idx="62">
                  <c:v>518.15201000000002</c:v>
                </c:pt>
                <c:pt idx="63">
                  <c:v>510.32839000000001</c:v>
                </c:pt>
                <c:pt idx="64">
                  <c:v>502.58055999999999</c:v>
                </c:pt>
                <c:pt idx="65">
                  <c:v>494.9083</c:v>
                </c:pt>
                <c:pt idx="66">
                  <c:v>487.31358999999998</c:v>
                </c:pt>
                <c:pt idx="67">
                  <c:v>479.79631000000001</c:v>
                </c:pt>
                <c:pt idx="68">
                  <c:v>472.3544</c:v>
                </c:pt>
                <c:pt idx="69">
                  <c:v>464.98590999999999</c:v>
                </c:pt>
                <c:pt idx="70">
                  <c:v>457.69137999999998</c:v>
                </c:pt>
                <c:pt idx="71">
                  <c:v>450.47291999999999</c:v>
                </c:pt>
                <c:pt idx="72">
                  <c:v>443.33033999999998</c:v>
                </c:pt>
                <c:pt idx="73">
                  <c:v>436.26190000000003</c:v>
                </c:pt>
                <c:pt idx="74">
                  <c:v>429.26614999999998</c:v>
                </c:pt>
                <c:pt idx="75">
                  <c:v>422.34411999999998</c:v>
                </c:pt>
                <c:pt idx="76">
                  <c:v>415.49786</c:v>
                </c:pt>
                <c:pt idx="77">
                  <c:v>408.72705999999999</c:v>
                </c:pt>
                <c:pt idx="78">
                  <c:v>402.03012999999999</c:v>
                </c:pt>
                <c:pt idx="79">
                  <c:v>395.40602999999999</c:v>
                </c:pt>
                <c:pt idx="80">
                  <c:v>388.85619000000003</c:v>
                </c:pt>
                <c:pt idx="81">
                  <c:v>382.38236000000001</c:v>
                </c:pt>
                <c:pt idx="82">
                  <c:v>375.98412999999999</c:v>
                </c:pt>
                <c:pt idx="83">
                  <c:v>369.66003000000001</c:v>
                </c:pt>
                <c:pt idx="84">
                  <c:v>363.40935999999999</c:v>
                </c:pt>
                <c:pt idx="85">
                  <c:v>357.23372999999998</c:v>
                </c:pt>
                <c:pt idx="86">
                  <c:v>351.13461999999998</c:v>
                </c:pt>
                <c:pt idx="87">
                  <c:v>345.11142000000001</c:v>
                </c:pt>
                <c:pt idx="88">
                  <c:v>339.16278</c:v>
                </c:pt>
                <c:pt idx="89">
                  <c:v>333.28823999999997</c:v>
                </c:pt>
                <c:pt idx="90">
                  <c:v>327.48948999999999</c:v>
                </c:pt>
                <c:pt idx="91">
                  <c:v>321.76763</c:v>
                </c:pt>
                <c:pt idx="92">
                  <c:v>316.12187999999998</c:v>
                </c:pt>
                <c:pt idx="93">
                  <c:v>310.55092000000002</c:v>
                </c:pt>
                <c:pt idx="94">
                  <c:v>305.05453999999997</c:v>
                </c:pt>
                <c:pt idx="95">
                  <c:v>299.63436000000002</c:v>
                </c:pt>
                <c:pt idx="96">
                  <c:v>294.29109999999997</c:v>
                </c:pt>
                <c:pt idx="97">
                  <c:v>289.02382</c:v>
                </c:pt>
                <c:pt idx="98">
                  <c:v>283.83125999999999</c:v>
                </c:pt>
                <c:pt idx="99">
                  <c:v>278.71336000000002</c:v>
                </c:pt>
                <c:pt idx="100">
                  <c:v>273.67160999999999</c:v>
                </c:pt>
                <c:pt idx="101">
                  <c:v>268.70634000000001</c:v>
                </c:pt>
                <c:pt idx="102">
                  <c:v>263.81644</c:v>
                </c:pt>
                <c:pt idx="103">
                  <c:v>259.00069000000002</c:v>
                </c:pt>
                <c:pt idx="104">
                  <c:v>254.25914</c:v>
                </c:pt>
                <c:pt idx="105">
                  <c:v>249.59304</c:v>
                </c:pt>
                <c:pt idx="106">
                  <c:v>245.00232</c:v>
                </c:pt>
                <c:pt idx="107">
                  <c:v>240.48573999999999</c:v>
                </c:pt>
                <c:pt idx="108">
                  <c:v>236.04204999999999</c:v>
                </c:pt>
                <c:pt idx="109">
                  <c:v>231.67138</c:v>
                </c:pt>
                <c:pt idx="110">
                  <c:v>227.37464</c:v>
                </c:pt>
                <c:pt idx="111">
                  <c:v>223.15138999999999</c:v>
                </c:pt>
                <c:pt idx="112">
                  <c:v>219.00023999999999</c:v>
                </c:pt>
                <c:pt idx="113">
                  <c:v>214.91994</c:v>
                </c:pt>
                <c:pt idx="114">
                  <c:v>210.91057000000001</c:v>
                </c:pt>
                <c:pt idx="115">
                  <c:v>206.97273999999999</c:v>
                </c:pt>
                <c:pt idx="116">
                  <c:v>203.10562999999999</c:v>
                </c:pt>
                <c:pt idx="117">
                  <c:v>199.30771999999999</c:v>
                </c:pt>
                <c:pt idx="118">
                  <c:v>195.57775000000001</c:v>
                </c:pt>
                <c:pt idx="119">
                  <c:v>191.91576000000001</c:v>
                </c:pt>
                <c:pt idx="120">
                  <c:v>188.32195999999999</c:v>
                </c:pt>
                <c:pt idx="121">
                  <c:v>184.79527999999999</c:v>
                </c:pt>
                <c:pt idx="122">
                  <c:v>181.33407</c:v>
                </c:pt>
                <c:pt idx="123">
                  <c:v>177.93706</c:v>
                </c:pt>
                <c:pt idx="124">
                  <c:v>174.60426000000001</c:v>
                </c:pt>
                <c:pt idx="125">
                  <c:v>171.33551</c:v>
                </c:pt>
                <c:pt idx="126">
                  <c:v>168.12951000000001</c:v>
                </c:pt>
                <c:pt idx="127">
                  <c:v>164.98454000000001</c:v>
                </c:pt>
                <c:pt idx="128">
                  <c:v>161.89937</c:v>
                </c:pt>
                <c:pt idx="129">
                  <c:v>158.87391</c:v>
                </c:pt>
                <c:pt idx="130">
                  <c:v>155.90772999999999</c:v>
                </c:pt>
                <c:pt idx="131">
                  <c:v>152.99936</c:v>
                </c:pt>
                <c:pt idx="132">
                  <c:v>150.14704</c:v>
                </c:pt>
                <c:pt idx="133">
                  <c:v>147.34962999999999</c:v>
                </c:pt>
                <c:pt idx="134">
                  <c:v>144.60696999999999</c:v>
                </c:pt>
                <c:pt idx="135">
                  <c:v>141.91838999999999</c:v>
                </c:pt>
                <c:pt idx="136">
                  <c:v>139.28232</c:v>
                </c:pt>
                <c:pt idx="137">
                  <c:v>136.69704999999999</c:v>
                </c:pt>
                <c:pt idx="138">
                  <c:v>134.16153</c:v>
                </c:pt>
                <c:pt idx="139">
                  <c:v>131.67555999999999</c:v>
                </c:pt>
                <c:pt idx="140">
                  <c:v>129.23829000000001</c:v>
                </c:pt>
                <c:pt idx="141">
                  <c:v>126.84814</c:v>
                </c:pt>
                <c:pt idx="142">
                  <c:v>124.50348</c:v>
                </c:pt>
                <c:pt idx="143">
                  <c:v>122.2034</c:v>
                </c:pt>
                <c:pt idx="144">
                  <c:v>119.94766</c:v>
                </c:pt>
                <c:pt idx="145">
                  <c:v>117.73532</c:v>
                </c:pt>
                <c:pt idx="146">
                  <c:v>115.56482</c:v>
                </c:pt>
                <c:pt idx="147">
                  <c:v>113.43465</c:v>
                </c:pt>
                <c:pt idx="148">
                  <c:v>111.34408000000001</c:v>
                </c:pt>
                <c:pt idx="149">
                  <c:v>109.29284</c:v>
                </c:pt>
                <c:pt idx="150">
                  <c:v>107.27992999999999</c:v>
                </c:pt>
                <c:pt idx="151">
                  <c:v>105.30389</c:v>
                </c:pt>
                <c:pt idx="152">
                  <c:v>103.36338000000001</c:v>
                </c:pt>
                <c:pt idx="153">
                  <c:v>101.45780999999999</c:v>
                </c:pt>
                <c:pt idx="154">
                  <c:v>99.586910000000003</c:v>
                </c:pt>
                <c:pt idx="155">
                  <c:v>97.749690000000001</c:v>
                </c:pt>
                <c:pt idx="156">
                  <c:v>95.944779999999994</c:v>
                </c:pt>
                <c:pt idx="157">
                  <c:v>94.171040000000005</c:v>
                </c:pt>
                <c:pt idx="158">
                  <c:v>92.428049999999999</c:v>
                </c:pt>
                <c:pt idx="159">
                  <c:v>90.715519999999998</c:v>
                </c:pt>
                <c:pt idx="160">
                  <c:v>89.032499999999999</c:v>
                </c:pt>
                <c:pt idx="161">
                  <c:v>87.377769999999998</c:v>
                </c:pt>
                <c:pt idx="162">
                  <c:v>85.750339999999994</c:v>
                </c:pt>
                <c:pt idx="163">
                  <c:v>84.149959999999993</c:v>
                </c:pt>
                <c:pt idx="164">
                  <c:v>82.576359999999994</c:v>
                </c:pt>
                <c:pt idx="165">
                  <c:v>81.02861</c:v>
                </c:pt>
                <c:pt idx="166">
                  <c:v>79.505629999999996</c:v>
                </c:pt>
                <c:pt idx="167">
                  <c:v>78.006640000000004</c:v>
                </c:pt>
                <c:pt idx="168">
                  <c:v>76.531509999999997</c:v>
                </c:pt>
                <c:pt idx="169">
                  <c:v>75.079949999999997</c:v>
                </c:pt>
                <c:pt idx="170">
                  <c:v>73.651129999999995</c:v>
                </c:pt>
                <c:pt idx="171">
                  <c:v>72.24409</c:v>
                </c:pt>
                <c:pt idx="172">
                  <c:v>70.858239999999995</c:v>
                </c:pt>
                <c:pt idx="173">
                  <c:v>69.493549999999999</c:v>
                </c:pt>
                <c:pt idx="174">
                  <c:v>68.149730000000005</c:v>
                </c:pt>
                <c:pt idx="175">
                  <c:v>66.826030000000003</c:v>
                </c:pt>
                <c:pt idx="176">
                  <c:v>65.521630000000002</c:v>
                </c:pt>
                <c:pt idx="177">
                  <c:v>64.236090000000004</c:v>
                </c:pt>
                <c:pt idx="178">
                  <c:v>62.969470000000001</c:v>
                </c:pt>
                <c:pt idx="179">
                  <c:v>61.721490000000003</c:v>
                </c:pt>
                <c:pt idx="180">
                  <c:v>60.491459999999996</c:v>
                </c:pt>
                <c:pt idx="181">
                  <c:v>59.278700000000001</c:v>
                </c:pt>
                <c:pt idx="182">
                  <c:v>58.082920000000001</c:v>
                </c:pt>
                <c:pt idx="183">
                  <c:v>56.904240000000001</c:v>
                </c:pt>
                <c:pt idx="184">
                  <c:v>55.742359999999998</c:v>
                </c:pt>
                <c:pt idx="185">
                  <c:v>54.596699999999998</c:v>
                </c:pt>
                <c:pt idx="186">
                  <c:v>53.466670000000001</c:v>
                </c:pt>
                <c:pt idx="187">
                  <c:v>52.352130000000002</c:v>
                </c:pt>
                <c:pt idx="188">
                  <c:v>51.253219999999999</c:v>
                </c:pt>
                <c:pt idx="189">
                  <c:v>50.169670000000004</c:v>
                </c:pt>
                <c:pt idx="190">
                  <c:v>49.100929999999998</c:v>
                </c:pt>
                <c:pt idx="191">
                  <c:v>48.046570000000003</c:v>
                </c:pt>
                <c:pt idx="192">
                  <c:v>47.006529999999998</c:v>
                </c:pt>
                <c:pt idx="193">
                  <c:v>45.980969999999999</c:v>
                </c:pt>
                <c:pt idx="194">
                  <c:v>44.969630000000002</c:v>
                </c:pt>
                <c:pt idx="195">
                  <c:v>43.972029999999997</c:v>
                </c:pt>
                <c:pt idx="196">
                  <c:v>42.987839999999998</c:v>
                </c:pt>
                <c:pt idx="197">
                  <c:v>42.017099999999999</c:v>
                </c:pt>
                <c:pt idx="198">
                  <c:v>41.059959999999997</c:v>
                </c:pt>
                <c:pt idx="199">
                  <c:v>40.116169999999997</c:v>
                </c:pt>
                <c:pt idx="200">
                  <c:v>39.185319999999997</c:v>
                </c:pt>
                <c:pt idx="201">
                  <c:v>38.267180000000003</c:v>
                </c:pt>
                <c:pt idx="202">
                  <c:v>37.36186</c:v>
                </c:pt>
                <c:pt idx="203">
                  <c:v>36.46949</c:v>
                </c:pt>
                <c:pt idx="204">
                  <c:v>35.589840000000002</c:v>
                </c:pt>
                <c:pt idx="205">
                  <c:v>34.722569999999997</c:v>
                </c:pt>
                <c:pt idx="206">
                  <c:v>33.867510000000003</c:v>
                </c:pt>
                <c:pt idx="207">
                  <c:v>33.024859999999997</c:v>
                </c:pt>
                <c:pt idx="208">
                  <c:v>32.194699999999997</c:v>
                </c:pt>
                <c:pt idx="209">
                  <c:v>31.376830000000002</c:v>
                </c:pt>
                <c:pt idx="210">
                  <c:v>30.570969999999999</c:v>
                </c:pt>
                <c:pt idx="211">
                  <c:v>29.77704</c:v>
                </c:pt>
                <c:pt idx="212">
                  <c:v>28.995249999999999</c:v>
                </c:pt>
                <c:pt idx="213">
                  <c:v>28.225660000000001</c:v>
                </c:pt>
                <c:pt idx="214">
                  <c:v>27.46809</c:v>
                </c:pt>
                <c:pt idx="215">
                  <c:v>26.722329999999999</c:v>
                </c:pt>
                <c:pt idx="216">
                  <c:v>25.988340000000001</c:v>
                </c:pt>
                <c:pt idx="217">
                  <c:v>25.266369999999998</c:v>
                </c:pt>
                <c:pt idx="218">
                  <c:v>24.556439999999998</c:v>
                </c:pt>
                <c:pt idx="219">
                  <c:v>23.85839</c:v>
                </c:pt>
                <c:pt idx="220">
                  <c:v>23.172059999999998</c:v>
                </c:pt>
                <c:pt idx="221">
                  <c:v>22.497479999999999</c:v>
                </c:pt>
                <c:pt idx="222">
                  <c:v>21.834859999999999</c:v>
                </c:pt>
                <c:pt idx="223">
                  <c:v>21.18422</c:v>
                </c:pt>
                <c:pt idx="224">
                  <c:v>20.54542</c:v>
                </c:pt>
                <c:pt idx="225">
                  <c:v>19.918320000000001</c:v>
                </c:pt>
                <c:pt idx="226">
                  <c:v>19.303000000000001</c:v>
                </c:pt>
                <c:pt idx="227">
                  <c:v>18.699639999999999</c:v>
                </c:pt>
                <c:pt idx="228">
                  <c:v>18.108229999999999</c:v>
                </c:pt>
                <c:pt idx="229">
                  <c:v>17.528639999999999</c:v>
                </c:pt>
                <c:pt idx="230">
                  <c:v>16.96078</c:v>
                </c:pt>
                <c:pt idx="231">
                  <c:v>16.404720000000001</c:v>
                </c:pt>
                <c:pt idx="232">
                  <c:v>15.860609999999999</c:v>
                </c:pt>
                <c:pt idx="233">
                  <c:v>15.328419999999999</c:v>
                </c:pt>
                <c:pt idx="234">
                  <c:v>14.808009999999999</c:v>
                </c:pt>
                <c:pt idx="235">
                  <c:v>14.29931</c:v>
                </c:pt>
                <c:pt idx="236">
                  <c:v>13.802379999999999</c:v>
                </c:pt>
                <c:pt idx="237">
                  <c:v>13.31733</c:v>
                </c:pt>
                <c:pt idx="238">
                  <c:v>12.84408</c:v>
                </c:pt>
                <c:pt idx="239">
                  <c:v>12.3825</c:v>
                </c:pt>
                <c:pt idx="240">
                  <c:v>11.932510000000001</c:v>
                </c:pt>
                <c:pt idx="241">
                  <c:v>11.494160000000001</c:v>
                </c:pt>
                <c:pt idx="242">
                  <c:v>11.06747</c:v>
                </c:pt>
                <c:pt idx="243">
                  <c:v>10.652329999999999</c:v>
                </c:pt>
                <c:pt idx="244">
                  <c:v>10.248609999999999</c:v>
                </c:pt>
                <c:pt idx="245">
                  <c:v>9.8562100000000008</c:v>
                </c:pt>
                <c:pt idx="246">
                  <c:v>9.4751200000000004</c:v>
                </c:pt>
                <c:pt idx="247">
                  <c:v>9.1052999999999997</c:v>
                </c:pt>
                <c:pt idx="248">
                  <c:v>8.7466200000000001</c:v>
                </c:pt>
                <c:pt idx="249">
                  <c:v>8.3988999999999994</c:v>
                </c:pt>
                <c:pt idx="250">
                  <c:v>8.0620200000000004</c:v>
                </c:pt>
                <c:pt idx="251">
                  <c:v>7.7359200000000001</c:v>
                </c:pt>
                <c:pt idx="252">
                  <c:v>7.4204999999999997</c:v>
                </c:pt>
                <c:pt idx="253">
                  <c:v>7.1155600000000003</c:v>
                </c:pt>
                <c:pt idx="254">
                  <c:v>6.8209299999999997</c:v>
                </c:pt>
                <c:pt idx="255">
                  <c:v>6.5364300000000002</c:v>
                </c:pt>
                <c:pt idx="256">
                  <c:v>6.2619600000000002</c:v>
                </c:pt>
                <c:pt idx="257">
                  <c:v>5.9973400000000003</c:v>
                </c:pt>
                <c:pt idx="258">
                  <c:v>5.7423700000000002</c:v>
                </c:pt>
                <c:pt idx="259">
                  <c:v>5.4968199999999996</c:v>
                </c:pt>
                <c:pt idx="260">
                  <c:v>5.26051</c:v>
                </c:pt>
                <c:pt idx="261">
                  <c:v>5.0332600000000003</c:v>
                </c:pt>
                <c:pt idx="262">
                  <c:v>4.81487</c:v>
                </c:pt>
                <c:pt idx="263">
                  <c:v>4.6051000000000002</c:v>
                </c:pt>
                <c:pt idx="264">
                  <c:v>4.4036999999999997</c:v>
                </c:pt>
                <c:pt idx="265">
                  <c:v>4.2104799999999996</c:v>
                </c:pt>
                <c:pt idx="266">
                  <c:v>4.02522</c:v>
                </c:pt>
                <c:pt idx="267">
                  <c:v>3.8477000000000001</c:v>
                </c:pt>
                <c:pt idx="268">
                  <c:v>3.6776599999999999</c:v>
                </c:pt>
                <c:pt idx="269">
                  <c:v>3.5148600000000001</c:v>
                </c:pt>
                <c:pt idx="270">
                  <c:v>3.3590900000000001</c:v>
                </c:pt>
                <c:pt idx="271">
                  <c:v>3.2101099999999998</c:v>
                </c:pt>
                <c:pt idx="272">
                  <c:v>3.0676999999999999</c:v>
                </c:pt>
                <c:pt idx="273">
                  <c:v>2.9316200000000001</c:v>
                </c:pt>
                <c:pt idx="274">
                  <c:v>2.8016200000000002</c:v>
                </c:pt>
                <c:pt idx="275">
                  <c:v>2.6774900000000001</c:v>
                </c:pt>
                <c:pt idx="276">
                  <c:v>2.5590199999999999</c:v>
                </c:pt>
                <c:pt idx="277">
                  <c:v>2.44598</c:v>
                </c:pt>
                <c:pt idx="278">
                  <c:v>2.3381400000000001</c:v>
                </c:pt>
                <c:pt idx="279">
                  <c:v>2.2353000000000001</c:v>
                </c:pt>
                <c:pt idx="280">
                  <c:v>2.1372499999999999</c:v>
                </c:pt>
                <c:pt idx="281">
                  <c:v>2.0438000000000001</c:v>
                </c:pt>
                <c:pt idx="282">
                  <c:v>1.9547399999999999</c:v>
                </c:pt>
                <c:pt idx="283">
                  <c:v>1.8698900000000001</c:v>
                </c:pt>
                <c:pt idx="284">
                  <c:v>1.78905</c:v>
                </c:pt>
                <c:pt idx="285">
                  <c:v>1.71204</c:v>
                </c:pt>
                <c:pt idx="286">
                  <c:v>1.6387</c:v>
                </c:pt>
                <c:pt idx="287">
                  <c:v>1.5688599999999999</c:v>
                </c:pt>
                <c:pt idx="288">
                  <c:v>1.5023500000000001</c:v>
                </c:pt>
                <c:pt idx="289">
                  <c:v>1.43902</c:v>
                </c:pt>
                <c:pt idx="290">
                  <c:v>1.3787199999999999</c:v>
                </c:pt>
                <c:pt idx="291">
                  <c:v>1.32131</c:v>
                </c:pt>
                <c:pt idx="292">
                  <c:v>1.26664</c:v>
                </c:pt>
                <c:pt idx="293">
                  <c:v>1.2145999999999999</c:v>
                </c:pt>
                <c:pt idx="294">
                  <c:v>1.1650400000000001</c:v>
                </c:pt>
                <c:pt idx="295">
                  <c:v>1.1178399999999999</c:v>
                </c:pt>
                <c:pt idx="296">
                  <c:v>1.07291</c:v>
                </c:pt>
                <c:pt idx="297">
                  <c:v>1.0301199999999999</c:v>
                </c:pt>
                <c:pt idx="298">
                  <c:v>0.98936000000000002</c:v>
                </c:pt>
                <c:pt idx="299">
                  <c:v>0.95054000000000005</c:v>
                </c:pt>
                <c:pt idx="300">
                  <c:v>0.91356999999999999</c:v>
                </c:pt>
                <c:pt idx="301">
                  <c:v>0.87834000000000001</c:v>
                </c:pt>
                <c:pt idx="302">
                  <c:v>0.84477999999999998</c:v>
                </c:pt>
                <c:pt idx="303">
                  <c:v>0.81279999999999997</c:v>
                </c:pt>
                <c:pt idx="304">
                  <c:v>0.78232000000000002</c:v>
                </c:pt>
                <c:pt idx="305">
                  <c:v>0.75327</c:v>
                </c:pt>
                <c:pt idx="306">
                  <c:v>0.72557000000000005</c:v>
                </c:pt>
                <c:pt idx="307">
                  <c:v>0.69916999999999996</c:v>
                </c:pt>
                <c:pt idx="308">
                  <c:v>0.67398999999999998</c:v>
                </c:pt>
                <c:pt idx="309">
                  <c:v>0.64997000000000005</c:v>
                </c:pt>
                <c:pt idx="310">
                  <c:v>0.62705999999999995</c:v>
                </c:pt>
                <c:pt idx="311">
                  <c:v>0.60519999999999996</c:v>
                </c:pt>
                <c:pt idx="312">
                  <c:v>0.58435000000000004</c:v>
                </c:pt>
                <c:pt idx="313">
                  <c:v>0.56444000000000005</c:v>
                </c:pt>
                <c:pt idx="314">
                  <c:v>0.54544000000000004</c:v>
                </c:pt>
                <c:pt idx="315">
                  <c:v>0.52729999999999999</c:v>
                </c:pt>
                <c:pt idx="316">
                  <c:v>0.50997999999999999</c:v>
                </c:pt>
                <c:pt idx="317">
                  <c:v>0.49345</c:v>
                </c:pt>
                <c:pt idx="318">
                  <c:v>0.47765999999999997</c:v>
                </c:pt>
                <c:pt idx="319">
                  <c:v>0.46257999999999999</c:v>
                </c:pt>
                <c:pt idx="320">
                  <c:v>0.44817000000000001</c:v>
                </c:pt>
                <c:pt idx="321">
                  <c:v>0.43441000000000002</c:v>
                </c:pt>
                <c:pt idx="322">
                  <c:v>0.42126999999999998</c:v>
                </c:pt>
                <c:pt idx="323">
                  <c:v>0.40872000000000003</c:v>
                </c:pt>
                <c:pt idx="324">
                  <c:v>0.39673000000000003</c:v>
                </c:pt>
                <c:pt idx="325">
                  <c:v>0.38528000000000001</c:v>
                </c:pt>
                <c:pt idx="326">
                  <c:v>0.37434000000000001</c:v>
                </c:pt>
                <c:pt idx="327">
                  <c:v>0.36388999999999999</c:v>
                </c:pt>
                <c:pt idx="328">
                  <c:v>0.35391</c:v>
                </c:pt>
                <c:pt idx="329">
                  <c:v>0.34438999999999997</c:v>
                </c:pt>
                <c:pt idx="330">
                  <c:v>0.33528999999999998</c:v>
                </c:pt>
                <c:pt idx="331">
                  <c:v>0.32661000000000001</c:v>
                </c:pt>
                <c:pt idx="332">
                  <c:v>0.31831999999999999</c:v>
                </c:pt>
                <c:pt idx="333">
                  <c:v>0.31041999999999997</c:v>
                </c:pt>
                <c:pt idx="334">
                  <c:v>0.30286999999999997</c:v>
                </c:pt>
                <c:pt idx="335">
                  <c:v>0.29566999999999999</c:v>
                </c:pt>
                <c:pt idx="336">
                  <c:v>0.28881000000000001</c:v>
                </c:pt>
                <c:pt idx="337">
                  <c:v>0.28227999999999998</c:v>
                </c:pt>
                <c:pt idx="338">
                  <c:v>0.27604000000000001</c:v>
                </c:pt>
                <c:pt idx="339">
                  <c:v>0.27011000000000002</c:v>
                </c:pt>
                <c:pt idx="340">
                  <c:v>0.26445000000000002</c:v>
                </c:pt>
                <c:pt idx="341">
                  <c:v>0.25907000000000002</c:v>
                </c:pt>
                <c:pt idx="342">
                  <c:v>0.25395000000000001</c:v>
                </c:pt>
                <c:pt idx="343">
                  <c:v>0.24908</c:v>
                </c:pt>
                <c:pt idx="344">
                  <c:v>0.24443999999999999</c:v>
                </c:pt>
                <c:pt idx="345">
                  <c:v>0.24002000000000001</c:v>
                </c:pt>
                <c:pt idx="346">
                  <c:v>0.23580999999999999</c:v>
                </c:pt>
                <c:pt idx="347">
                  <c:v>0.23180000000000001</c:v>
                </c:pt>
                <c:pt idx="348">
                  <c:v>0.22797999999999999</c:v>
                </c:pt>
                <c:pt idx="349">
                  <c:v>0.22436</c:v>
                </c:pt>
                <c:pt idx="350">
                  <c:v>0.22091</c:v>
                </c:pt>
                <c:pt idx="351">
                  <c:v>0.21764</c:v>
                </c:pt>
                <c:pt idx="352">
                  <c:v>0.21454000000000001</c:v>
                </c:pt>
                <c:pt idx="353">
                  <c:v>0.21160999999999999</c:v>
                </c:pt>
                <c:pt idx="354">
                  <c:v>0.20884</c:v>
                </c:pt>
                <c:pt idx="355">
                  <c:v>0.20621999999999999</c:v>
                </c:pt>
                <c:pt idx="356">
                  <c:v>0.20376</c:v>
                </c:pt>
                <c:pt idx="357">
                  <c:v>0.20144000000000001</c:v>
                </c:pt>
                <c:pt idx="358">
                  <c:v>0.19925999999999999</c:v>
                </c:pt>
                <c:pt idx="359">
                  <c:v>0.19721</c:v>
                </c:pt>
                <c:pt idx="360">
                  <c:v>0.19528999999999999</c:v>
                </c:pt>
                <c:pt idx="361">
                  <c:v>0.19349</c:v>
                </c:pt>
                <c:pt idx="362">
                  <c:v>0.19128999999999999</c:v>
                </c:pt>
                <c:pt idx="363">
                  <c:v>0.18695000000000001</c:v>
                </c:pt>
                <c:pt idx="364">
                  <c:v>0.18060000000000001</c:v>
                </c:pt>
                <c:pt idx="365">
                  <c:v>0.17397000000000001</c:v>
                </c:pt>
                <c:pt idx="366">
                  <c:v>0.16849</c:v>
                </c:pt>
                <c:pt idx="367">
                  <c:v>0.16506999999999999</c:v>
                </c:pt>
                <c:pt idx="368">
                  <c:v>0.16394</c:v>
                </c:pt>
                <c:pt idx="369">
                  <c:v>0.16549</c:v>
                </c:pt>
                <c:pt idx="370">
                  <c:v>0.17274</c:v>
                </c:pt>
                <c:pt idx="371">
                  <c:v>0.18246999999999999</c:v>
                </c:pt>
                <c:pt idx="372">
                  <c:v>0.18911</c:v>
                </c:pt>
                <c:pt idx="373">
                  <c:v>0.19175</c:v>
                </c:pt>
                <c:pt idx="374">
                  <c:v>0.19175</c:v>
                </c:pt>
                <c:pt idx="375">
                  <c:v>0.19056000000000001</c:v>
                </c:pt>
                <c:pt idx="376">
                  <c:v>0.18887000000000001</c:v>
                </c:pt>
                <c:pt idx="377">
                  <c:v>0.18694</c:v>
                </c:pt>
                <c:pt idx="378">
                  <c:v>0.18487000000000001</c:v>
                </c:pt>
                <c:pt idx="379">
                  <c:v>0.18275</c:v>
                </c:pt>
                <c:pt idx="380">
                  <c:v>0.18062</c:v>
                </c:pt>
                <c:pt idx="381">
                  <c:v>0.17852000000000001</c:v>
                </c:pt>
                <c:pt idx="382">
                  <c:v>0.17646999999999999</c:v>
                </c:pt>
                <c:pt idx="383">
                  <c:v>0.17449000000000001</c:v>
                </c:pt>
                <c:pt idx="384">
                  <c:v>0.1726</c:v>
                </c:pt>
                <c:pt idx="385">
                  <c:v>0.17083000000000001</c:v>
                </c:pt>
                <c:pt idx="386">
                  <c:v>0.16918</c:v>
                </c:pt>
                <c:pt idx="387">
                  <c:v>0.16766</c:v>
                </c:pt>
                <c:pt idx="388">
                  <c:v>0.16628999999999999</c:v>
                </c:pt>
                <c:pt idx="389">
                  <c:v>0.16506000000000001</c:v>
                </c:pt>
                <c:pt idx="390">
                  <c:v>0.16397</c:v>
                </c:pt>
                <c:pt idx="391">
                  <c:v>0.16302</c:v>
                </c:pt>
                <c:pt idx="392">
                  <c:v>0.16220999999999999</c:v>
                </c:pt>
                <c:pt idx="393">
                  <c:v>0.16150999999999999</c:v>
                </c:pt>
                <c:pt idx="394">
                  <c:v>0.16092999999999999</c:v>
                </c:pt>
                <c:pt idx="395">
                  <c:v>0.16045999999999999</c:v>
                </c:pt>
                <c:pt idx="396">
                  <c:v>0.16009000000000001</c:v>
                </c:pt>
                <c:pt idx="397">
                  <c:v>0.1598</c:v>
                </c:pt>
                <c:pt idx="398">
                  <c:v>0.15959999999999999</c:v>
                </c:pt>
                <c:pt idx="399">
                  <c:v>0.15948000000000001</c:v>
                </c:pt>
                <c:pt idx="400">
                  <c:v>0.15942999999999999</c:v>
                </c:pt>
                <c:pt idx="401">
                  <c:v>0.15942999999999999</c:v>
                </c:pt>
                <c:pt idx="402">
                  <c:v>0.1595</c:v>
                </c:pt>
                <c:pt idx="403">
                  <c:v>0.15961</c:v>
                </c:pt>
                <c:pt idx="404">
                  <c:v>0.15977</c:v>
                </c:pt>
                <c:pt idx="405">
                  <c:v>0.15997</c:v>
                </c:pt>
                <c:pt idx="406">
                  <c:v>0.16020000000000001</c:v>
                </c:pt>
                <c:pt idx="407">
                  <c:v>0.16045999999999999</c:v>
                </c:pt>
                <c:pt idx="408">
                  <c:v>0.16075</c:v>
                </c:pt>
                <c:pt idx="409">
                  <c:v>0.16106000000000001</c:v>
                </c:pt>
                <c:pt idx="410">
                  <c:v>0.16139000000000001</c:v>
                </c:pt>
                <c:pt idx="411">
                  <c:v>0.16173999999999999</c:v>
                </c:pt>
                <c:pt idx="412">
                  <c:v>0.16209999999999999</c:v>
                </c:pt>
                <c:pt idx="413">
                  <c:v>0.16245999999999999</c:v>
                </c:pt>
                <c:pt idx="414">
                  <c:v>0.16284000000000001</c:v>
                </c:pt>
                <c:pt idx="415">
                  <c:v>0.16322</c:v>
                </c:pt>
                <c:pt idx="416">
                  <c:v>0.16361000000000001</c:v>
                </c:pt>
                <c:pt idx="417">
                  <c:v>0.16400000000000001</c:v>
                </c:pt>
                <c:pt idx="418">
                  <c:v>0.16439000000000001</c:v>
                </c:pt>
                <c:pt idx="419">
                  <c:v>0.16478000000000001</c:v>
                </c:pt>
                <c:pt idx="420">
                  <c:v>0.16517000000000001</c:v>
                </c:pt>
                <c:pt idx="421">
                  <c:v>0.16556000000000001</c:v>
                </c:pt>
                <c:pt idx="422">
                  <c:v>0.16594</c:v>
                </c:pt>
                <c:pt idx="423">
                  <c:v>0.16632</c:v>
                </c:pt>
                <c:pt idx="424">
                  <c:v>0.16669999999999999</c:v>
                </c:pt>
                <c:pt idx="425">
                  <c:v>0.16707</c:v>
                </c:pt>
                <c:pt idx="426">
                  <c:v>0.16744000000000001</c:v>
                </c:pt>
                <c:pt idx="427">
                  <c:v>0.1678</c:v>
                </c:pt>
                <c:pt idx="428">
                  <c:v>0.16814999999999999</c:v>
                </c:pt>
                <c:pt idx="429">
                  <c:v>0.16850999999999999</c:v>
                </c:pt>
                <c:pt idx="430">
                  <c:v>0.16885</c:v>
                </c:pt>
                <c:pt idx="431">
                  <c:v>0.16918</c:v>
                </c:pt>
                <c:pt idx="432">
                  <c:v>0.16950000000000001</c:v>
                </c:pt>
                <c:pt idx="433">
                  <c:v>0.16980999999999999</c:v>
                </c:pt>
                <c:pt idx="434">
                  <c:v>0.1701</c:v>
                </c:pt>
                <c:pt idx="435">
                  <c:v>0.17036999999999999</c:v>
                </c:pt>
                <c:pt idx="436">
                  <c:v>0.17063</c:v>
                </c:pt>
                <c:pt idx="437">
                  <c:v>0.17086999999999999</c:v>
                </c:pt>
                <c:pt idx="438">
                  <c:v>0.17111000000000001</c:v>
                </c:pt>
                <c:pt idx="439">
                  <c:v>0.17133999999999999</c:v>
                </c:pt>
                <c:pt idx="440">
                  <c:v>0.17157</c:v>
                </c:pt>
                <c:pt idx="441">
                  <c:v>0.17179</c:v>
                </c:pt>
                <c:pt idx="442">
                  <c:v>0.17201</c:v>
                </c:pt>
                <c:pt idx="443">
                  <c:v>0.17222999999999999</c:v>
                </c:pt>
                <c:pt idx="444">
                  <c:v>0.17244999999999999</c:v>
                </c:pt>
                <c:pt idx="445">
                  <c:v>0.17266999999999999</c:v>
                </c:pt>
                <c:pt idx="446">
                  <c:v>0.17288999999999999</c:v>
                </c:pt>
                <c:pt idx="447">
                  <c:v>0.17312</c:v>
                </c:pt>
                <c:pt idx="448">
                  <c:v>0.17335</c:v>
                </c:pt>
                <c:pt idx="449">
                  <c:v>0.17349999999999999</c:v>
                </c:pt>
                <c:pt idx="450">
                  <c:v>0.17232</c:v>
                </c:pt>
                <c:pt idx="451">
                  <c:v>0.16871</c:v>
                </c:pt>
                <c:pt idx="452">
                  <c:v>0.16405</c:v>
                </c:pt>
                <c:pt idx="453">
                  <c:v>0.16036</c:v>
                </c:pt>
                <c:pt idx="454">
                  <c:v>0.15908</c:v>
                </c:pt>
                <c:pt idx="455">
                  <c:v>0.16022</c:v>
                </c:pt>
                <c:pt idx="456">
                  <c:v>0.16389999999999999</c:v>
                </c:pt>
                <c:pt idx="457">
                  <c:v>0.17324000000000001</c:v>
                </c:pt>
                <c:pt idx="458">
                  <c:v>0.18881000000000001</c:v>
                </c:pt>
                <c:pt idx="459">
                  <c:v>0.20171</c:v>
                </c:pt>
                <c:pt idx="460">
                  <c:v>0.20856</c:v>
                </c:pt>
                <c:pt idx="461">
                  <c:v>0.21065999999999999</c:v>
                </c:pt>
                <c:pt idx="462">
                  <c:v>0.21013000000000001</c:v>
                </c:pt>
                <c:pt idx="463">
                  <c:v>0.20845</c:v>
                </c:pt>
                <c:pt idx="464">
                  <c:v>0.20627999999999999</c:v>
                </c:pt>
                <c:pt idx="465">
                  <c:v>0.20387</c:v>
                </c:pt>
                <c:pt idx="466">
                  <c:v>0.20132</c:v>
                </c:pt>
                <c:pt idx="467">
                  <c:v>0.19872999999999999</c:v>
                </c:pt>
                <c:pt idx="468">
                  <c:v>0.19614000000000001</c:v>
                </c:pt>
                <c:pt idx="469">
                  <c:v>0.19359000000000001</c:v>
                </c:pt>
                <c:pt idx="470">
                  <c:v>0.19109999999999999</c:v>
                </c:pt>
                <c:pt idx="471">
                  <c:v>0.18870000000000001</c:v>
                </c:pt>
                <c:pt idx="472">
                  <c:v>0.18642</c:v>
                </c:pt>
                <c:pt idx="473">
                  <c:v>0.18426999999999999</c:v>
                </c:pt>
                <c:pt idx="474">
                  <c:v>0.18226999999999999</c:v>
                </c:pt>
                <c:pt idx="475">
                  <c:v>0.18043000000000001</c:v>
                </c:pt>
                <c:pt idx="476">
                  <c:v>0.17874999999999999</c:v>
                </c:pt>
                <c:pt idx="477">
                  <c:v>0.17723</c:v>
                </c:pt>
                <c:pt idx="478">
                  <c:v>0.17588000000000001</c:v>
                </c:pt>
                <c:pt idx="479">
                  <c:v>0.17468</c:v>
                </c:pt>
                <c:pt idx="480">
                  <c:v>0.17362</c:v>
                </c:pt>
                <c:pt idx="481">
                  <c:v>0.17269000000000001</c:v>
                </c:pt>
                <c:pt idx="482">
                  <c:v>0.1719</c:v>
                </c:pt>
                <c:pt idx="483">
                  <c:v>0.17122000000000001</c:v>
                </c:pt>
                <c:pt idx="484">
                  <c:v>0.17066000000000001</c:v>
                </c:pt>
                <c:pt idx="485">
                  <c:v>0.17019000000000001</c:v>
                </c:pt>
                <c:pt idx="486">
                  <c:v>0.16982</c:v>
                </c:pt>
                <c:pt idx="487">
                  <c:v>0.16952999999999999</c:v>
                </c:pt>
                <c:pt idx="488">
                  <c:v>0.16932</c:v>
                </c:pt>
                <c:pt idx="489">
                  <c:v>0.16919000000000001</c:v>
                </c:pt>
                <c:pt idx="490">
                  <c:v>0.16911000000000001</c:v>
                </c:pt>
                <c:pt idx="491">
                  <c:v>0.16908999999999999</c:v>
                </c:pt>
                <c:pt idx="492">
                  <c:v>0.16913</c:v>
                </c:pt>
                <c:pt idx="493">
                  <c:v>0.16921</c:v>
                </c:pt>
                <c:pt idx="494">
                  <c:v>0.16933000000000001</c:v>
                </c:pt>
                <c:pt idx="495">
                  <c:v>0.16949</c:v>
                </c:pt>
                <c:pt idx="496">
                  <c:v>0.16966999999999999</c:v>
                </c:pt>
                <c:pt idx="497">
                  <c:v>0.16989000000000001</c:v>
                </c:pt>
                <c:pt idx="498">
                  <c:v>0.17013</c:v>
                </c:pt>
                <c:pt idx="499">
                  <c:v>0.17039000000000001</c:v>
                </c:pt>
                <c:pt idx="500">
                  <c:v>0.17066000000000001</c:v>
                </c:pt>
                <c:pt idx="501">
                  <c:v>0.17094999999999999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9.2920000000000003E-2</c:v>
                      </c:pt>
                      <c:pt idx="2">
                        <c:v>9.3109999999999998E-2</c:v>
                      </c:pt>
                      <c:pt idx="3">
                        <c:v>9.3520000000000006E-2</c:v>
                      </c:pt>
                      <c:pt idx="4">
                        <c:v>9.4089999999999993E-2</c:v>
                      </c:pt>
                      <c:pt idx="5">
                        <c:v>9.4789999999999999E-2</c:v>
                      </c:pt>
                      <c:pt idx="6">
                        <c:v>9.5600000000000004E-2</c:v>
                      </c:pt>
                      <c:pt idx="7">
                        <c:v>9.6500000000000002E-2</c:v>
                      </c:pt>
                      <c:pt idx="8">
                        <c:v>9.7519999999999996E-2</c:v>
                      </c:pt>
                      <c:pt idx="9">
                        <c:v>9.8659999999999998E-2</c:v>
                      </c:pt>
                      <c:pt idx="10">
                        <c:v>9.9919999999999995E-2</c:v>
                      </c:pt>
                      <c:pt idx="11">
                        <c:v>0.10128</c:v>
                      </c:pt>
                      <c:pt idx="12">
                        <c:v>0.10274</c:v>
                      </c:pt>
                      <c:pt idx="13">
                        <c:v>0.1043</c:v>
                      </c:pt>
                      <c:pt idx="14">
                        <c:v>0.10595</c:v>
                      </c:pt>
                      <c:pt idx="15">
                        <c:v>0.10768</c:v>
                      </c:pt>
                      <c:pt idx="16">
                        <c:v>0.10947999999999999</c:v>
                      </c:pt>
                      <c:pt idx="17">
                        <c:v>0.11132</c:v>
                      </c:pt>
                      <c:pt idx="18">
                        <c:v>0.11321000000000001</c:v>
                      </c:pt>
                      <c:pt idx="19">
                        <c:v>0.11512</c:v>
                      </c:pt>
                      <c:pt idx="20">
                        <c:v>0.11705</c:v>
                      </c:pt>
                      <c:pt idx="21">
                        <c:v>0.11897000000000001</c:v>
                      </c:pt>
                      <c:pt idx="22">
                        <c:v>0.12089</c:v>
                      </c:pt>
                      <c:pt idx="23">
                        <c:v>0.12278</c:v>
                      </c:pt>
                      <c:pt idx="24">
                        <c:v>0.12463</c:v>
                      </c:pt>
                      <c:pt idx="25">
                        <c:v>0.12645000000000001</c:v>
                      </c:pt>
                      <c:pt idx="26">
                        <c:v>0.12822</c:v>
                      </c:pt>
                      <c:pt idx="27">
                        <c:v>0.12992999999999999</c:v>
                      </c:pt>
                      <c:pt idx="28">
                        <c:v>0.13159000000000001</c:v>
                      </c:pt>
                      <c:pt idx="29">
                        <c:v>0.13319</c:v>
                      </c:pt>
                      <c:pt idx="30">
                        <c:v>0.13472000000000001</c:v>
                      </c:pt>
                      <c:pt idx="31">
                        <c:v>0.13619000000000001</c:v>
                      </c:pt>
                      <c:pt idx="32">
                        <c:v>0.13758999999999999</c:v>
                      </c:pt>
                      <c:pt idx="33">
                        <c:v>0.13893</c:v>
                      </c:pt>
                      <c:pt idx="34">
                        <c:v>0.14019999999999999</c:v>
                      </c:pt>
                      <c:pt idx="35">
                        <c:v>0.14141000000000001</c:v>
                      </c:pt>
                      <c:pt idx="36">
                        <c:v>0.14255000000000001</c:v>
                      </c:pt>
                      <c:pt idx="37">
                        <c:v>0.14362</c:v>
                      </c:pt>
                      <c:pt idx="38">
                        <c:v>0.14463999999999999</c:v>
                      </c:pt>
                      <c:pt idx="39">
                        <c:v>0.14560000000000001</c:v>
                      </c:pt>
                      <c:pt idx="40">
                        <c:v>0.14649999999999999</c:v>
                      </c:pt>
                      <c:pt idx="41">
                        <c:v>0.14734</c:v>
                      </c:pt>
                      <c:pt idx="42">
                        <c:v>0.14813000000000001</c:v>
                      </c:pt>
                      <c:pt idx="43">
                        <c:v>0.14887</c:v>
                      </c:pt>
                      <c:pt idx="44">
                        <c:v>0.14957000000000001</c:v>
                      </c:pt>
                      <c:pt idx="45">
                        <c:v>0.15021000000000001</c:v>
                      </c:pt>
                      <c:pt idx="46">
                        <c:v>0.15081</c:v>
                      </c:pt>
                      <c:pt idx="47">
                        <c:v>0.15137</c:v>
                      </c:pt>
                      <c:pt idx="48">
                        <c:v>0.15189</c:v>
                      </c:pt>
                      <c:pt idx="49">
                        <c:v>0.15237999999999999</c:v>
                      </c:pt>
                      <c:pt idx="50">
                        <c:v>0.15282999999999999</c:v>
                      </c:pt>
                      <c:pt idx="51">
                        <c:v>0.15323999999999999</c:v>
                      </c:pt>
                      <c:pt idx="52">
                        <c:v>0.15362000000000001</c:v>
                      </c:pt>
                      <c:pt idx="53">
                        <c:v>0.15397</c:v>
                      </c:pt>
                      <c:pt idx="54">
                        <c:v>0.15429999999999999</c:v>
                      </c:pt>
                      <c:pt idx="55">
                        <c:v>0.15459999999999999</c:v>
                      </c:pt>
                      <c:pt idx="56">
                        <c:v>0.15487000000000001</c:v>
                      </c:pt>
                      <c:pt idx="57">
                        <c:v>0.15512000000000001</c:v>
                      </c:pt>
                      <c:pt idx="58">
                        <c:v>0.15534999999999999</c:v>
                      </c:pt>
                      <c:pt idx="59">
                        <c:v>0.15554999999999999</c:v>
                      </c:pt>
                      <c:pt idx="60">
                        <c:v>0.15573999999999999</c:v>
                      </c:pt>
                      <c:pt idx="61">
                        <c:v>0.15590999999999999</c:v>
                      </c:pt>
                      <c:pt idx="62">
                        <c:v>0.15606</c:v>
                      </c:pt>
                      <c:pt idx="63">
                        <c:v>0.15619</c:v>
                      </c:pt>
                      <c:pt idx="64">
                        <c:v>0.15631</c:v>
                      </c:pt>
                      <c:pt idx="65">
                        <c:v>0.15640999999999999</c:v>
                      </c:pt>
                      <c:pt idx="66">
                        <c:v>0.1565</c:v>
                      </c:pt>
                      <c:pt idx="67">
                        <c:v>0.15658</c:v>
                      </c:pt>
                      <c:pt idx="68">
                        <c:v>0.15664</c:v>
                      </c:pt>
                      <c:pt idx="69">
                        <c:v>0.15669</c:v>
                      </c:pt>
                      <c:pt idx="70">
                        <c:v>0.15673000000000001</c:v>
                      </c:pt>
                      <c:pt idx="71">
                        <c:v>0.15676000000000001</c:v>
                      </c:pt>
                      <c:pt idx="72">
                        <c:v>0.15676999999999999</c:v>
                      </c:pt>
                      <c:pt idx="73">
                        <c:v>0.15678</c:v>
                      </c:pt>
                      <c:pt idx="74">
                        <c:v>0.15676999999999999</c:v>
                      </c:pt>
                      <c:pt idx="75">
                        <c:v>0.15676000000000001</c:v>
                      </c:pt>
                      <c:pt idx="76">
                        <c:v>0.15673999999999999</c:v>
                      </c:pt>
                      <c:pt idx="77">
                        <c:v>0.15670999999999999</c:v>
                      </c:pt>
                      <c:pt idx="78">
                        <c:v>0.15667</c:v>
                      </c:pt>
                      <c:pt idx="79">
                        <c:v>0.15662000000000001</c:v>
                      </c:pt>
                      <c:pt idx="80">
                        <c:v>0.15656</c:v>
                      </c:pt>
                      <c:pt idx="81">
                        <c:v>0.1565</c:v>
                      </c:pt>
                      <c:pt idx="82">
                        <c:v>0.15643000000000001</c:v>
                      </c:pt>
                      <c:pt idx="83">
                        <c:v>0.15634999999999999</c:v>
                      </c:pt>
                      <c:pt idx="84">
                        <c:v>0.15626999999999999</c:v>
                      </c:pt>
                      <c:pt idx="85">
                        <c:v>0.15617</c:v>
                      </c:pt>
                      <c:pt idx="86">
                        <c:v>0.15606999999999999</c:v>
                      </c:pt>
                      <c:pt idx="87">
                        <c:v>0.15597</c:v>
                      </c:pt>
                      <c:pt idx="88">
                        <c:v>0.15586</c:v>
                      </c:pt>
                      <c:pt idx="89">
                        <c:v>0.15573999999999999</c:v>
                      </c:pt>
                      <c:pt idx="90">
                        <c:v>0.15562000000000001</c:v>
                      </c:pt>
                      <c:pt idx="91">
                        <c:v>0.15548999999999999</c:v>
                      </c:pt>
                      <c:pt idx="92">
                        <c:v>0.15534999999999999</c:v>
                      </c:pt>
                      <c:pt idx="93">
                        <c:v>0.15522</c:v>
                      </c:pt>
                      <c:pt idx="94">
                        <c:v>0.15507000000000001</c:v>
                      </c:pt>
                      <c:pt idx="95">
                        <c:v>0.15492</c:v>
                      </c:pt>
                      <c:pt idx="96">
                        <c:v>0.15476999999999999</c:v>
                      </c:pt>
                      <c:pt idx="97">
                        <c:v>0.15461</c:v>
                      </c:pt>
                      <c:pt idx="98">
                        <c:v>0.15445</c:v>
                      </c:pt>
                      <c:pt idx="99">
                        <c:v>0.15429000000000001</c:v>
                      </c:pt>
                      <c:pt idx="100">
                        <c:v>0.15412000000000001</c:v>
                      </c:pt>
                      <c:pt idx="101">
                        <c:v>0.15395</c:v>
                      </c:pt>
                      <c:pt idx="102">
                        <c:v>0.15376999999999999</c:v>
                      </c:pt>
                      <c:pt idx="103">
                        <c:v>0.15359999999999999</c:v>
                      </c:pt>
                      <c:pt idx="104">
                        <c:v>0.15342</c:v>
                      </c:pt>
                      <c:pt idx="105">
                        <c:v>0.15323999999999999</c:v>
                      </c:pt>
                      <c:pt idx="106">
                        <c:v>0.15306</c:v>
                      </c:pt>
                      <c:pt idx="107">
                        <c:v>0.15287000000000001</c:v>
                      </c:pt>
                      <c:pt idx="108">
                        <c:v>0.15268999999999999</c:v>
                      </c:pt>
                      <c:pt idx="109">
                        <c:v>0.1525</c:v>
                      </c:pt>
                      <c:pt idx="110">
                        <c:v>0.15232000000000001</c:v>
                      </c:pt>
                      <c:pt idx="111">
                        <c:v>0.15212999999999999</c:v>
                      </c:pt>
                      <c:pt idx="112">
                        <c:v>0.15193999999999999</c:v>
                      </c:pt>
                      <c:pt idx="113">
                        <c:v>0.15176000000000001</c:v>
                      </c:pt>
                      <c:pt idx="114">
                        <c:v>0.15157000000000001</c:v>
                      </c:pt>
                      <c:pt idx="115">
                        <c:v>0.15139</c:v>
                      </c:pt>
                      <c:pt idx="116">
                        <c:v>0.1512</c:v>
                      </c:pt>
                      <c:pt idx="117">
                        <c:v>0.15101999999999999</c:v>
                      </c:pt>
                      <c:pt idx="118">
                        <c:v>0.15084</c:v>
                      </c:pt>
                      <c:pt idx="119">
                        <c:v>0.15067</c:v>
                      </c:pt>
                      <c:pt idx="120">
                        <c:v>0.15049000000000001</c:v>
                      </c:pt>
                      <c:pt idx="121">
                        <c:v>0.15032000000000001</c:v>
                      </c:pt>
                      <c:pt idx="122">
                        <c:v>0.15015000000000001</c:v>
                      </c:pt>
                      <c:pt idx="123">
                        <c:v>0.14998</c:v>
                      </c:pt>
                      <c:pt idx="124">
                        <c:v>0.14982000000000001</c:v>
                      </c:pt>
                      <c:pt idx="125">
                        <c:v>0.14965999999999999</c:v>
                      </c:pt>
                      <c:pt idx="126">
                        <c:v>0.14951</c:v>
                      </c:pt>
                      <c:pt idx="127">
                        <c:v>0.14935999999999999</c:v>
                      </c:pt>
                      <c:pt idx="128">
                        <c:v>0.14921000000000001</c:v>
                      </c:pt>
                      <c:pt idx="129">
                        <c:v>0.14907000000000001</c:v>
                      </c:pt>
                      <c:pt idx="130">
                        <c:v>0.14893000000000001</c:v>
                      </c:pt>
                      <c:pt idx="131">
                        <c:v>0.14879999999999999</c:v>
                      </c:pt>
                      <c:pt idx="132">
                        <c:v>0.14868000000000001</c:v>
                      </c:pt>
                      <c:pt idx="133">
                        <c:v>0.14854999999999999</c:v>
                      </c:pt>
                      <c:pt idx="134">
                        <c:v>0.14843999999999999</c:v>
                      </c:pt>
                      <c:pt idx="135">
                        <c:v>0.14832999999999999</c:v>
                      </c:pt>
                      <c:pt idx="136">
                        <c:v>0.14823</c:v>
                      </c:pt>
                      <c:pt idx="137">
                        <c:v>0.14813000000000001</c:v>
                      </c:pt>
                      <c:pt idx="138">
                        <c:v>0.14804</c:v>
                      </c:pt>
                      <c:pt idx="139">
                        <c:v>0.14795</c:v>
                      </c:pt>
                      <c:pt idx="140">
                        <c:v>0.14788000000000001</c:v>
                      </c:pt>
                      <c:pt idx="141">
                        <c:v>0.14779999999999999</c:v>
                      </c:pt>
                      <c:pt idx="142">
                        <c:v>0.14774000000000001</c:v>
                      </c:pt>
                      <c:pt idx="143">
                        <c:v>0.14768000000000001</c:v>
                      </c:pt>
                      <c:pt idx="144">
                        <c:v>0.14763000000000001</c:v>
                      </c:pt>
                      <c:pt idx="145">
                        <c:v>0.14757999999999999</c:v>
                      </c:pt>
                      <c:pt idx="146">
                        <c:v>0.14754999999999999</c:v>
                      </c:pt>
                      <c:pt idx="147">
                        <c:v>0.14752000000000001</c:v>
                      </c:pt>
                      <c:pt idx="148">
                        <c:v>0.14749000000000001</c:v>
                      </c:pt>
                      <c:pt idx="149">
                        <c:v>0.14746999999999999</c:v>
                      </c:pt>
                      <c:pt idx="150">
                        <c:v>0.14746000000000001</c:v>
                      </c:pt>
                      <c:pt idx="151">
                        <c:v>0.14746000000000001</c:v>
                      </c:pt>
                      <c:pt idx="152">
                        <c:v>0.14746000000000001</c:v>
                      </c:pt>
                      <c:pt idx="153">
                        <c:v>0.14746999999999999</c:v>
                      </c:pt>
                      <c:pt idx="154">
                        <c:v>0.14749000000000001</c:v>
                      </c:pt>
                      <c:pt idx="155">
                        <c:v>0.14751</c:v>
                      </c:pt>
                      <c:pt idx="156">
                        <c:v>0.14754</c:v>
                      </c:pt>
                      <c:pt idx="157">
                        <c:v>0.14757000000000001</c:v>
                      </c:pt>
                      <c:pt idx="158">
                        <c:v>0.14760999999999999</c:v>
                      </c:pt>
                      <c:pt idx="159">
                        <c:v>0.14766000000000001</c:v>
                      </c:pt>
                      <c:pt idx="160">
                        <c:v>0.14771999999999999</c:v>
                      </c:pt>
                      <c:pt idx="161">
                        <c:v>0.14777999999999999</c:v>
                      </c:pt>
                      <c:pt idx="162">
                        <c:v>0.14784</c:v>
                      </c:pt>
                      <c:pt idx="163">
                        <c:v>0.14792</c:v>
                      </c:pt>
                      <c:pt idx="164">
                        <c:v>0.14799000000000001</c:v>
                      </c:pt>
                      <c:pt idx="165">
                        <c:v>0.14807999999999999</c:v>
                      </c:pt>
                      <c:pt idx="166">
                        <c:v>0.14815999999999999</c:v>
                      </c:pt>
                      <c:pt idx="167">
                        <c:v>0.14826</c:v>
                      </c:pt>
                      <c:pt idx="168">
                        <c:v>0.14835999999999999</c:v>
                      </c:pt>
                      <c:pt idx="169">
                        <c:v>0.14846000000000001</c:v>
                      </c:pt>
                      <c:pt idx="170">
                        <c:v>0.14857000000000001</c:v>
                      </c:pt>
                      <c:pt idx="171">
                        <c:v>0.14868000000000001</c:v>
                      </c:pt>
                      <c:pt idx="172">
                        <c:v>0.14879000000000001</c:v>
                      </c:pt>
                      <c:pt idx="173">
                        <c:v>0.14892</c:v>
                      </c:pt>
                      <c:pt idx="174">
                        <c:v>0.14904000000000001</c:v>
                      </c:pt>
                      <c:pt idx="175">
                        <c:v>0.14917</c:v>
                      </c:pt>
                      <c:pt idx="176">
                        <c:v>0.14929999999999999</c:v>
                      </c:pt>
                      <c:pt idx="177">
                        <c:v>0.14943000000000001</c:v>
                      </c:pt>
                      <c:pt idx="178">
                        <c:v>0.14956</c:v>
                      </c:pt>
                      <c:pt idx="179">
                        <c:v>0.1497</c:v>
                      </c:pt>
                      <c:pt idx="180">
                        <c:v>0.14984</c:v>
                      </c:pt>
                      <c:pt idx="181">
                        <c:v>0.14999000000000001</c:v>
                      </c:pt>
                      <c:pt idx="182">
                        <c:v>0.15013000000000001</c:v>
                      </c:pt>
                      <c:pt idx="183">
                        <c:v>0.15026999999999999</c:v>
                      </c:pt>
                      <c:pt idx="184">
                        <c:v>0.15042</c:v>
                      </c:pt>
                      <c:pt idx="185">
                        <c:v>0.15057000000000001</c:v>
                      </c:pt>
                      <c:pt idx="186">
                        <c:v>0.15071000000000001</c:v>
                      </c:pt>
                      <c:pt idx="187">
                        <c:v>0.15085999999999999</c:v>
                      </c:pt>
                      <c:pt idx="188">
                        <c:v>0.15101000000000001</c:v>
                      </c:pt>
                      <c:pt idx="189">
                        <c:v>0.15115000000000001</c:v>
                      </c:pt>
                      <c:pt idx="190">
                        <c:v>0.15129999999999999</c:v>
                      </c:pt>
                      <c:pt idx="191">
                        <c:v>0.15143999999999999</c:v>
                      </c:pt>
                      <c:pt idx="192">
                        <c:v>0.15157999999999999</c:v>
                      </c:pt>
                      <c:pt idx="193">
                        <c:v>0.15171999999999999</c:v>
                      </c:pt>
                      <c:pt idx="194">
                        <c:v>0.15185999999999999</c:v>
                      </c:pt>
                      <c:pt idx="195">
                        <c:v>0.15198999999999999</c:v>
                      </c:pt>
                      <c:pt idx="196">
                        <c:v>0.15212000000000001</c:v>
                      </c:pt>
                      <c:pt idx="197">
                        <c:v>0.15225</c:v>
                      </c:pt>
                      <c:pt idx="198">
                        <c:v>0.15237999999999999</c:v>
                      </c:pt>
                      <c:pt idx="199">
                        <c:v>0.1525</c:v>
                      </c:pt>
                      <c:pt idx="200">
                        <c:v>0.15261</c:v>
                      </c:pt>
                      <c:pt idx="201">
                        <c:v>0.15271999999999999</c:v>
                      </c:pt>
                      <c:pt idx="202">
                        <c:v>0.15282999999999999</c:v>
                      </c:pt>
                      <c:pt idx="203">
                        <c:v>0.15292</c:v>
                      </c:pt>
                      <c:pt idx="204">
                        <c:v>0.15301999999999999</c:v>
                      </c:pt>
                      <c:pt idx="205">
                        <c:v>0.15310000000000001</c:v>
                      </c:pt>
                      <c:pt idx="206">
                        <c:v>0.15318000000000001</c:v>
                      </c:pt>
                      <c:pt idx="207">
                        <c:v>0.15326000000000001</c:v>
                      </c:pt>
                      <c:pt idx="208">
                        <c:v>0.15332000000000001</c:v>
                      </c:pt>
                      <c:pt idx="209">
                        <c:v>0.15337999999999999</c:v>
                      </c:pt>
                      <c:pt idx="210">
                        <c:v>0.15342</c:v>
                      </c:pt>
                      <c:pt idx="211">
                        <c:v>0.15346000000000001</c:v>
                      </c:pt>
                      <c:pt idx="212">
                        <c:v>0.15348999999999999</c:v>
                      </c:pt>
                      <c:pt idx="213">
                        <c:v>0.15351999999999999</c:v>
                      </c:pt>
                      <c:pt idx="214">
                        <c:v>0.15353</c:v>
                      </c:pt>
                      <c:pt idx="215">
                        <c:v>0.15353</c:v>
                      </c:pt>
                      <c:pt idx="216">
                        <c:v>0.15351999999999999</c:v>
                      </c:pt>
                      <c:pt idx="217">
                        <c:v>0.1535</c:v>
                      </c:pt>
                      <c:pt idx="218">
                        <c:v>0.15347</c:v>
                      </c:pt>
                      <c:pt idx="219">
                        <c:v>0.15343000000000001</c:v>
                      </c:pt>
                      <c:pt idx="220">
                        <c:v>0.15337000000000001</c:v>
                      </c:pt>
                      <c:pt idx="221">
                        <c:v>0.15331</c:v>
                      </c:pt>
                      <c:pt idx="222">
                        <c:v>0.15323000000000001</c:v>
                      </c:pt>
                      <c:pt idx="223">
                        <c:v>0.15314</c:v>
                      </c:pt>
                      <c:pt idx="224">
                        <c:v>0.15304000000000001</c:v>
                      </c:pt>
                      <c:pt idx="225">
                        <c:v>0.15293000000000001</c:v>
                      </c:pt>
                      <c:pt idx="226">
                        <c:v>0.15279999999999999</c:v>
                      </c:pt>
                      <c:pt idx="227">
                        <c:v>0.15265999999999999</c:v>
                      </c:pt>
                      <c:pt idx="228">
                        <c:v>0.15251000000000001</c:v>
                      </c:pt>
                      <c:pt idx="229">
                        <c:v>0.15234</c:v>
                      </c:pt>
                      <c:pt idx="230">
                        <c:v>0.15215999999999999</c:v>
                      </c:pt>
                      <c:pt idx="231">
                        <c:v>0.15196999999999999</c:v>
                      </c:pt>
                      <c:pt idx="232">
                        <c:v>0.15176000000000001</c:v>
                      </c:pt>
                      <c:pt idx="233">
                        <c:v>0.15154000000000001</c:v>
                      </c:pt>
                      <c:pt idx="234">
                        <c:v>0.15131</c:v>
                      </c:pt>
                      <c:pt idx="235">
                        <c:v>0.15106</c:v>
                      </c:pt>
                      <c:pt idx="236">
                        <c:v>0.15081</c:v>
                      </c:pt>
                      <c:pt idx="237">
                        <c:v>0.15053</c:v>
                      </c:pt>
                      <c:pt idx="238">
                        <c:v>0.15024999999999999</c:v>
                      </c:pt>
                      <c:pt idx="239">
                        <c:v>0.14995</c:v>
                      </c:pt>
                      <c:pt idx="240">
                        <c:v>0.14964</c:v>
                      </c:pt>
                      <c:pt idx="241">
                        <c:v>0.14931</c:v>
                      </c:pt>
                      <c:pt idx="242">
                        <c:v>0.14898</c:v>
                      </c:pt>
                      <c:pt idx="243">
                        <c:v>0.14863000000000001</c:v>
                      </c:pt>
                      <c:pt idx="244">
                        <c:v>0.14827000000000001</c:v>
                      </c:pt>
                      <c:pt idx="245">
                        <c:v>0.14788999999999999</c:v>
                      </c:pt>
                      <c:pt idx="246">
                        <c:v>0.14751</c:v>
                      </c:pt>
                      <c:pt idx="247">
                        <c:v>0.14712</c:v>
                      </c:pt>
                      <c:pt idx="248">
                        <c:v>0.14671000000000001</c:v>
                      </c:pt>
                      <c:pt idx="249">
                        <c:v>0.14629</c:v>
                      </c:pt>
                      <c:pt idx="250">
                        <c:v>0.14587</c:v>
                      </c:pt>
                      <c:pt idx="251">
                        <c:v>0.14543</c:v>
                      </c:pt>
                      <c:pt idx="252">
                        <c:v>0.14498</c:v>
                      </c:pt>
                      <c:pt idx="253">
                        <c:v>0.14452999999999999</c:v>
                      </c:pt>
                      <c:pt idx="254">
                        <c:v>0.14407</c:v>
                      </c:pt>
                      <c:pt idx="255">
                        <c:v>0.14359</c:v>
                      </c:pt>
                      <c:pt idx="256">
                        <c:v>0.14310999999999999</c:v>
                      </c:pt>
                      <c:pt idx="257">
                        <c:v>0.14262</c:v>
                      </c:pt>
                      <c:pt idx="258">
                        <c:v>0.14213000000000001</c:v>
                      </c:pt>
                      <c:pt idx="259">
                        <c:v>0.14162</c:v>
                      </c:pt>
                      <c:pt idx="260">
                        <c:v>0.14111000000000001</c:v>
                      </c:pt>
                      <c:pt idx="261">
                        <c:v>0.1406</c:v>
                      </c:pt>
                      <c:pt idx="262">
                        <c:v>0.14007</c:v>
                      </c:pt>
                      <c:pt idx="263">
                        <c:v>0.13954</c:v>
                      </c:pt>
                      <c:pt idx="264">
                        <c:v>0.13900999999999999</c:v>
                      </c:pt>
                      <c:pt idx="265">
                        <c:v>0.13846</c:v>
                      </c:pt>
                      <c:pt idx="266">
                        <c:v>0.13791999999999999</c:v>
                      </c:pt>
                      <c:pt idx="267">
                        <c:v>0.13736000000000001</c:v>
                      </c:pt>
                      <c:pt idx="268">
                        <c:v>0.1368</c:v>
                      </c:pt>
                      <c:pt idx="269">
                        <c:v>0.13622999999999999</c:v>
                      </c:pt>
                      <c:pt idx="270">
                        <c:v>0.13566</c:v>
                      </c:pt>
                      <c:pt idx="271">
                        <c:v>0.13508000000000001</c:v>
                      </c:pt>
                      <c:pt idx="272">
                        <c:v>0.13449</c:v>
                      </c:pt>
                      <c:pt idx="273">
                        <c:v>0.13389000000000001</c:v>
                      </c:pt>
                      <c:pt idx="274">
                        <c:v>0.13328999999999999</c:v>
                      </c:pt>
                      <c:pt idx="275">
                        <c:v>0.13267999999999999</c:v>
                      </c:pt>
                      <c:pt idx="276">
                        <c:v>0.13206000000000001</c:v>
                      </c:pt>
                      <c:pt idx="277">
                        <c:v>0.13142999999999999</c:v>
                      </c:pt>
                      <c:pt idx="278">
                        <c:v>0.13078999999999999</c:v>
                      </c:pt>
                      <c:pt idx="279">
                        <c:v>0.13014999999999999</c:v>
                      </c:pt>
                      <c:pt idx="280">
                        <c:v>0.12948999999999999</c:v>
                      </c:pt>
                      <c:pt idx="281">
                        <c:v>0.12881999999999999</c:v>
                      </c:pt>
                      <c:pt idx="282">
                        <c:v>0.12814999999999999</c:v>
                      </c:pt>
                      <c:pt idx="283">
                        <c:v>0.12745999999999999</c:v>
                      </c:pt>
                      <c:pt idx="284">
                        <c:v>0.12676999999999999</c:v>
                      </c:pt>
                      <c:pt idx="285">
                        <c:v>0.12606000000000001</c:v>
                      </c:pt>
                      <c:pt idx="286">
                        <c:v>0.12534999999999999</c:v>
                      </c:pt>
                      <c:pt idx="287">
                        <c:v>0.12461999999999999</c:v>
                      </c:pt>
                      <c:pt idx="288">
                        <c:v>0.12389</c:v>
                      </c:pt>
                      <c:pt idx="289">
                        <c:v>0.12315</c:v>
                      </c:pt>
                      <c:pt idx="290">
                        <c:v>0.12239999999999999</c:v>
                      </c:pt>
                      <c:pt idx="291">
                        <c:v>0.12164</c:v>
                      </c:pt>
                      <c:pt idx="292">
                        <c:v>0.12088</c:v>
                      </c:pt>
                      <c:pt idx="293">
                        <c:v>0.12010999999999999</c:v>
                      </c:pt>
                      <c:pt idx="294">
                        <c:v>0.11934</c:v>
                      </c:pt>
                      <c:pt idx="295">
                        <c:v>0.11856</c:v>
                      </c:pt>
                      <c:pt idx="296">
                        <c:v>0.11778</c:v>
                      </c:pt>
                      <c:pt idx="297">
                        <c:v>0.11700000000000001</c:v>
                      </c:pt>
                      <c:pt idx="298">
                        <c:v>0.11622</c:v>
                      </c:pt>
                      <c:pt idx="299">
                        <c:v>0.11544</c:v>
                      </c:pt>
                      <c:pt idx="300">
                        <c:v>0.11466</c:v>
                      </c:pt>
                      <c:pt idx="301">
                        <c:v>0.11389000000000001</c:v>
                      </c:pt>
                      <c:pt idx="302">
                        <c:v>0.11312999999999999</c:v>
                      </c:pt>
                      <c:pt idx="303">
                        <c:v>0.11237</c:v>
                      </c:pt>
                      <c:pt idx="304">
                        <c:v>0.11162999999999999</c:v>
                      </c:pt>
                      <c:pt idx="305">
                        <c:v>0.11089</c:v>
                      </c:pt>
                      <c:pt idx="306">
                        <c:v>0.11015999999999999</c:v>
                      </c:pt>
                      <c:pt idx="307">
                        <c:v>0.10945000000000001</c:v>
                      </c:pt>
                      <c:pt idx="308">
                        <c:v>0.10875</c:v>
                      </c:pt>
                      <c:pt idx="309">
                        <c:v>0.10807</c:v>
                      </c:pt>
                      <c:pt idx="310">
                        <c:v>0.1074</c:v>
                      </c:pt>
                      <c:pt idx="311">
                        <c:v>0.10675</c:v>
                      </c:pt>
                      <c:pt idx="312">
                        <c:v>0.10612000000000001</c:v>
                      </c:pt>
                      <c:pt idx="313">
                        <c:v>0.10551000000000001</c:v>
                      </c:pt>
                      <c:pt idx="314">
                        <c:v>0.10491</c:v>
                      </c:pt>
                      <c:pt idx="315">
                        <c:v>0.10434</c:v>
                      </c:pt>
                      <c:pt idx="316">
                        <c:v>0.10378</c:v>
                      </c:pt>
                      <c:pt idx="317">
                        <c:v>0.10324</c:v>
                      </c:pt>
                      <c:pt idx="318">
                        <c:v>0.10273</c:v>
                      </c:pt>
                      <c:pt idx="319">
                        <c:v>0.10223</c:v>
                      </c:pt>
                      <c:pt idx="320">
                        <c:v>0.10176</c:v>
                      </c:pt>
                      <c:pt idx="321">
                        <c:v>0.1013</c:v>
                      </c:pt>
                      <c:pt idx="322">
                        <c:v>0.10086000000000001</c:v>
                      </c:pt>
                      <c:pt idx="323">
                        <c:v>0.10044</c:v>
                      </c:pt>
                      <c:pt idx="324">
                        <c:v>0.10004</c:v>
                      </c:pt>
                      <c:pt idx="325">
                        <c:v>9.9659999999999999E-2</c:v>
                      </c:pt>
                      <c:pt idx="326">
                        <c:v>9.9299999999999999E-2</c:v>
                      </c:pt>
                      <c:pt idx="327">
                        <c:v>9.8949999999999996E-2</c:v>
                      </c:pt>
                      <c:pt idx="328">
                        <c:v>9.8619999999999999E-2</c:v>
                      </c:pt>
                      <c:pt idx="329">
                        <c:v>9.8309999999999995E-2</c:v>
                      </c:pt>
                      <c:pt idx="330">
                        <c:v>9.801E-2</c:v>
                      </c:pt>
                      <c:pt idx="331">
                        <c:v>9.7729999999999997E-2</c:v>
                      </c:pt>
                      <c:pt idx="332">
                        <c:v>9.7460000000000005E-2</c:v>
                      </c:pt>
                      <c:pt idx="333">
                        <c:v>9.7210000000000005E-2</c:v>
                      </c:pt>
                      <c:pt idx="334">
                        <c:v>9.6970000000000001E-2</c:v>
                      </c:pt>
                      <c:pt idx="335">
                        <c:v>9.6750000000000003E-2</c:v>
                      </c:pt>
                      <c:pt idx="336">
                        <c:v>9.6530000000000005E-2</c:v>
                      </c:pt>
                      <c:pt idx="337">
                        <c:v>9.6329999999999999E-2</c:v>
                      </c:pt>
                      <c:pt idx="338">
                        <c:v>9.6140000000000003E-2</c:v>
                      </c:pt>
                      <c:pt idx="339">
                        <c:v>9.5960000000000004E-2</c:v>
                      </c:pt>
                      <c:pt idx="340">
                        <c:v>9.579E-2</c:v>
                      </c:pt>
                      <c:pt idx="341">
                        <c:v>9.5630000000000007E-2</c:v>
                      </c:pt>
                      <c:pt idx="342">
                        <c:v>9.5479999999999995E-2</c:v>
                      </c:pt>
                      <c:pt idx="343">
                        <c:v>9.5350000000000004E-2</c:v>
                      </c:pt>
                      <c:pt idx="344">
                        <c:v>9.5229999999999995E-2</c:v>
                      </c:pt>
                      <c:pt idx="345">
                        <c:v>9.5119999999999996E-2</c:v>
                      </c:pt>
                      <c:pt idx="346">
                        <c:v>9.5030000000000003E-2</c:v>
                      </c:pt>
                      <c:pt idx="347">
                        <c:v>9.4950000000000007E-2</c:v>
                      </c:pt>
                      <c:pt idx="348">
                        <c:v>9.4880000000000006E-2</c:v>
                      </c:pt>
                      <c:pt idx="349">
                        <c:v>9.4810000000000005E-2</c:v>
                      </c:pt>
                      <c:pt idx="350">
                        <c:v>9.4750000000000001E-2</c:v>
                      </c:pt>
                      <c:pt idx="351">
                        <c:v>9.4700000000000006E-2</c:v>
                      </c:pt>
                      <c:pt idx="352">
                        <c:v>9.4640000000000002E-2</c:v>
                      </c:pt>
                      <c:pt idx="353">
                        <c:v>9.4589999999999994E-2</c:v>
                      </c:pt>
                      <c:pt idx="354">
                        <c:v>9.4539999999999999E-2</c:v>
                      </c:pt>
                      <c:pt idx="355">
                        <c:v>9.4490000000000005E-2</c:v>
                      </c:pt>
                      <c:pt idx="356">
                        <c:v>9.443E-2</c:v>
                      </c:pt>
                      <c:pt idx="357">
                        <c:v>9.4380000000000006E-2</c:v>
                      </c:pt>
                      <c:pt idx="358">
                        <c:v>9.4329999999999997E-2</c:v>
                      </c:pt>
                      <c:pt idx="359">
                        <c:v>9.4280000000000003E-2</c:v>
                      </c:pt>
                      <c:pt idx="360">
                        <c:v>9.4219999999999998E-2</c:v>
                      </c:pt>
                      <c:pt idx="361">
                        <c:v>9.393E-2</c:v>
                      </c:pt>
                      <c:pt idx="362">
                        <c:v>7.7619999999999995E-2</c:v>
                      </c:pt>
                      <c:pt idx="363">
                        <c:v>5.5239999999999997E-2</c:v>
                      </c:pt>
                      <c:pt idx="364">
                        <c:v>3.952E-2</c:v>
                      </c:pt>
                      <c:pt idx="365">
                        <c:v>3.041E-2</c:v>
                      </c:pt>
                      <c:pt idx="366">
                        <c:v>2.528E-2</c:v>
                      </c:pt>
                      <c:pt idx="367">
                        <c:v>2.214E-2</c:v>
                      </c:pt>
                      <c:pt idx="368">
                        <c:v>2.052E-2</c:v>
                      </c:pt>
                      <c:pt idx="369">
                        <c:v>2.043E-2</c:v>
                      </c:pt>
                      <c:pt idx="370">
                        <c:v>2.0539999999999999E-2</c:v>
                      </c:pt>
                      <c:pt idx="371">
                        <c:v>2.094E-2</c:v>
                      </c:pt>
                      <c:pt idx="372">
                        <c:v>2.1649999999999999E-2</c:v>
                      </c:pt>
                      <c:pt idx="373">
                        <c:v>2.2710000000000001E-2</c:v>
                      </c:pt>
                      <c:pt idx="374">
                        <c:v>2.409E-2</c:v>
                      </c:pt>
                      <c:pt idx="375">
                        <c:v>2.579E-2</c:v>
                      </c:pt>
                      <c:pt idx="376">
                        <c:v>2.777E-2</c:v>
                      </c:pt>
                      <c:pt idx="377">
                        <c:v>2.998E-2</c:v>
                      </c:pt>
                      <c:pt idx="378">
                        <c:v>3.2379999999999999E-2</c:v>
                      </c:pt>
                      <c:pt idx="379">
                        <c:v>3.492E-2</c:v>
                      </c:pt>
                      <c:pt idx="380">
                        <c:v>3.7580000000000002E-2</c:v>
                      </c:pt>
                      <c:pt idx="381">
                        <c:v>4.0309999999999999E-2</c:v>
                      </c:pt>
                      <c:pt idx="382">
                        <c:v>4.308E-2</c:v>
                      </c:pt>
                      <c:pt idx="383">
                        <c:v>4.5850000000000002E-2</c:v>
                      </c:pt>
                      <c:pt idx="384">
                        <c:v>4.8599999999999997E-2</c:v>
                      </c:pt>
                      <c:pt idx="385">
                        <c:v>5.1290000000000002E-2</c:v>
                      </c:pt>
                      <c:pt idx="386">
                        <c:v>5.3900000000000003E-2</c:v>
                      </c:pt>
                      <c:pt idx="387">
                        <c:v>5.6430000000000001E-2</c:v>
                      </c:pt>
                      <c:pt idx="388">
                        <c:v>5.885E-2</c:v>
                      </c:pt>
                      <c:pt idx="389">
                        <c:v>6.1150000000000003E-2</c:v>
                      </c:pt>
                      <c:pt idx="390">
                        <c:v>6.3350000000000004E-2</c:v>
                      </c:pt>
                      <c:pt idx="391">
                        <c:v>6.5430000000000002E-2</c:v>
                      </c:pt>
                      <c:pt idx="392">
                        <c:v>6.7400000000000002E-2</c:v>
                      </c:pt>
                      <c:pt idx="393">
                        <c:v>6.9250000000000006E-2</c:v>
                      </c:pt>
                      <c:pt idx="394">
                        <c:v>7.0980000000000001E-2</c:v>
                      </c:pt>
                      <c:pt idx="395">
                        <c:v>7.2609999999999994E-2</c:v>
                      </c:pt>
                      <c:pt idx="396">
                        <c:v>7.4139999999999998E-2</c:v>
                      </c:pt>
                      <c:pt idx="397">
                        <c:v>7.5569999999999998E-2</c:v>
                      </c:pt>
                      <c:pt idx="398">
                        <c:v>7.6899999999999996E-2</c:v>
                      </c:pt>
                      <c:pt idx="399">
                        <c:v>7.8130000000000005E-2</c:v>
                      </c:pt>
                      <c:pt idx="400">
                        <c:v>7.9280000000000003E-2</c:v>
                      </c:pt>
                      <c:pt idx="401">
                        <c:v>8.0350000000000005E-2</c:v>
                      </c:pt>
                      <c:pt idx="402">
                        <c:v>8.1339999999999996E-2</c:v>
                      </c:pt>
                      <c:pt idx="403">
                        <c:v>8.226E-2</c:v>
                      </c:pt>
                      <c:pt idx="404">
                        <c:v>8.3099999999999993E-2</c:v>
                      </c:pt>
                      <c:pt idx="405">
                        <c:v>8.3890000000000006E-2</c:v>
                      </c:pt>
                      <c:pt idx="406">
                        <c:v>8.4620000000000001E-2</c:v>
                      </c:pt>
                      <c:pt idx="407">
                        <c:v>8.5290000000000005E-2</c:v>
                      </c:pt>
                      <c:pt idx="408">
                        <c:v>8.591E-2</c:v>
                      </c:pt>
                      <c:pt idx="409">
                        <c:v>8.6480000000000001E-2</c:v>
                      </c:pt>
                      <c:pt idx="410">
                        <c:v>8.6999999999999994E-2</c:v>
                      </c:pt>
                      <c:pt idx="411">
                        <c:v>8.7489999999999998E-2</c:v>
                      </c:pt>
                      <c:pt idx="412">
                        <c:v>8.7940000000000004E-2</c:v>
                      </c:pt>
                      <c:pt idx="413">
                        <c:v>8.8349999999999998E-2</c:v>
                      </c:pt>
                      <c:pt idx="414">
                        <c:v>8.8719999999999993E-2</c:v>
                      </c:pt>
                      <c:pt idx="415">
                        <c:v>8.9069999999999996E-2</c:v>
                      </c:pt>
                      <c:pt idx="416">
                        <c:v>8.9389999999999997E-2</c:v>
                      </c:pt>
                      <c:pt idx="417">
                        <c:v>8.9690000000000006E-2</c:v>
                      </c:pt>
                      <c:pt idx="418">
                        <c:v>8.9950000000000002E-2</c:v>
                      </c:pt>
                      <c:pt idx="419">
                        <c:v>9.0200000000000002E-2</c:v>
                      </c:pt>
                      <c:pt idx="420">
                        <c:v>9.0429999999999996E-2</c:v>
                      </c:pt>
                      <c:pt idx="421">
                        <c:v>9.0639999999999998E-2</c:v>
                      </c:pt>
                      <c:pt idx="422">
                        <c:v>9.0829999999999994E-2</c:v>
                      </c:pt>
                      <c:pt idx="423">
                        <c:v>9.0999999999999998E-2</c:v>
                      </c:pt>
                      <c:pt idx="424">
                        <c:v>9.1160000000000005E-2</c:v>
                      </c:pt>
                      <c:pt idx="425">
                        <c:v>9.1310000000000002E-2</c:v>
                      </c:pt>
                      <c:pt idx="426">
                        <c:v>9.1450000000000004E-2</c:v>
                      </c:pt>
                      <c:pt idx="427">
                        <c:v>9.1569999999999999E-2</c:v>
                      </c:pt>
                      <c:pt idx="428">
                        <c:v>9.1679999999999998E-2</c:v>
                      </c:pt>
                      <c:pt idx="429">
                        <c:v>9.1789999999999997E-2</c:v>
                      </c:pt>
                      <c:pt idx="430">
                        <c:v>9.1889999999999999E-2</c:v>
                      </c:pt>
                      <c:pt idx="431">
                        <c:v>9.1980000000000006E-2</c:v>
                      </c:pt>
                      <c:pt idx="432">
                        <c:v>9.2079999999999995E-2</c:v>
                      </c:pt>
                      <c:pt idx="433">
                        <c:v>9.2170000000000002E-2</c:v>
                      </c:pt>
                      <c:pt idx="434">
                        <c:v>9.2259999999999995E-2</c:v>
                      </c:pt>
                      <c:pt idx="435">
                        <c:v>9.2350000000000002E-2</c:v>
                      </c:pt>
                      <c:pt idx="436">
                        <c:v>9.2439999999999994E-2</c:v>
                      </c:pt>
                      <c:pt idx="437">
                        <c:v>9.2520000000000005E-2</c:v>
                      </c:pt>
                      <c:pt idx="438">
                        <c:v>9.2590000000000006E-2</c:v>
                      </c:pt>
                      <c:pt idx="439">
                        <c:v>9.2660000000000006E-2</c:v>
                      </c:pt>
                      <c:pt idx="440">
                        <c:v>9.2730000000000007E-2</c:v>
                      </c:pt>
                      <c:pt idx="441">
                        <c:v>9.2780000000000001E-2</c:v>
                      </c:pt>
                      <c:pt idx="442">
                        <c:v>9.2829999999999996E-2</c:v>
                      </c:pt>
                      <c:pt idx="443">
                        <c:v>9.2880000000000004E-2</c:v>
                      </c:pt>
                      <c:pt idx="444">
                        <c:v>9.2920000000000003E-2</c:v>
                      </c:pt>
                      <c:pt idx="445">
                        <c:v>9.2950000000000005E-2</c:v>
                      </c:pt>
                      <c:pt idx="446">
                        <c:v>9.2979999999999993E-2</c:v>
                      </c:pt>
                      <c:pt idx="447">
                        <c:v>9.2999999999999999E-2</c:v>
                      </c:pt>
                      <c:pt idx="448">
                        <c:v>9.3020000000000005E-2</c:v>
                      </c:pt>
                      <c:pt idx="449">
                        <c:v>8.7410000000000002E-2</c:v>
                      </c:pt>
                      <c:pt idx="450">
                        <c:v>6.5320000000000003E-2</c:v>
                      </c:pt>
                      <c:pt idx="451">
                        <c:v>4.6100000000000002E-2</c:v>
                      </c:pt>
                      <c:pt idx="452">
                        <c:v>3.422E-2</c:v>
                      </c:pt>
                      <c:pt idx="453">
                        <c:v>2.7480000000000001E-2</c:v>
                      </c:pt>
                      <c:pt idx="454">
                        <c:v>2.3630000000000002E-2</c:v>
                      </c:pt>
                      <c:pt idx="455">
                        <c:v>2.1219999999999999E-2</c:v>
                      </c:pt>
                      <c:pt idx="456">
                        <c:v>2.0570000000000001E-2</c:v>
                      </c:pt>
                      <c:pt idx="457">
                        <c:v>2.0559999999999998E-2</c:v>
                      </c:pt>
                      <c:pt idx="458">
                        <c:v>2.0820000000000002E-2</c:v>
                      </c:pt>
                      <c:pt idx="459">
                        <c:v>2.1399999999999999E-2</c:v>
                      </c:pt>
                      <c:pt idx="460">
                        <c:v>2.231E-2</c:v>
                      </c:pt>
                      <c:pt idx="461">
                        <c:v>2.3550000000000001E-2</c:v>
                      </c:pt>
                      <c:pt idx="462">
                        <c:v>2.511E-2</c:v>
                      </c:pt>
                      <c:pt idx="463">
                        <c:v>2.6960000000000001E-2</c:v>
                      </c:pt>
                      <c:pt idx="464">
                        <c:v>2.9059999999999999E-2</c:v>
                      </c:pt>
                      <c:pt idx="465">
                        <c:v>3.1370000000000002E-2</c:v>
                      </c:pt>
                      <c:pt idx="466">
                        <c:v>3.3840000000000002E-2</c:v>
                      </c:pt>
                      <c:pt idx="467">
                        <c:v>3.6429999999999997E-2</c:v>
                      </c:pt>
                      <c:pt idx="468">
                        <c:v>3.9120000000000002E-2</c:v>
                      </c:pt>
                      <c:pt idx="469">
                        <c:v>4.1860000000000001E-2</c:v>
                      </c:pt>
                      <c:pt idx="470">
                        <c:v>4.462E-2</c:v>
                      </c:pt>
                      <c:pt idx="471">
                        <c:v>4.7359999999999999E-2</c:v>
                      </c:pt>
                      <c:pt idx="472">
                        <c:v>5.006E-2</c:v>
                      </c:pt>
                      <c:pt idx="473">
                        <c:v>5.2690000000000001E-2</c:v>
                      </c:pt>
                      <c:pt idx="474">
                        <c:v>5.525E-2</c:v>
                      </c:pt>
                      <c:pt idx="475">
                        <c:v>5.7700000000000001E-2</c:v>
                      </c:pt>
                      <c:pt idx="476">
                        <c:v>6.0049999999999999E-2</c:v>
                      </c:pt>
                      <c:pt idx="477">
                        <c:v>6.2280000000000002E-2</c:v>
                      </c:pt>
                      <c:pt idx="478">
                        <c:v>6.4409999999999995E-2</c:v>
                      </c:pt>
                      <c:pt idx="479">
                        <c:v>6.6420000000000007E-2</c:v>
                      </c:pt>
                      <c:pt idx="480">
                        <c:v>6.8309999999999996E-2</c:v>
                      </c:pt>
                      <c:pt idx="481">
                        <c:v>7.0099999999999996E-2</c:v>
                      </c:pt>
                      <c:pt idx="482">
                        <c:v>7.177E-2</c:v>
                      </c:pt>
                      <c:pt idx="483">
                        <c:v>7.3340000000000002E-2</c:v>
                      </c:pt>
                      <c:pt idx="484">
                        <c:v>7.4810000000000001E-2</c:v>
                      </c:pt>
                      <c:pt idx="485">
                        <c:v>7.6179999999999998E-2</c:v>
                      </c:pt>
                      <c:pt idx="486">
                        <c:v>7.7460000000000001E-2</c:v>
                      </c:pt>
                      <c:pt idx="487">
                        <c:v>7.8640000000000002E-2</c:v>
                      </c:pt>
                      <c:pt idx="488">
                        <c:v>7.9750000000000001E-2</c:v>
                      </c:pt>
                      <c:pt idx="489">
                        <c:v>8.0769999999999995E-2</c:v>
                      </c:pt>
                      <c:pt idx="490">
                        <c:v>8.1720000000000001E-2</c:v>
                      </c:pt>
                      <c:pt idx="491">
                        <c:v>8.2600000000000007E-2</c:v>
                      </c:pt>
                      <c:pt idx="492">
                        <c:v>8.3419999999999994E-2</c:v>
                      </c:pt>
                      <c:pt idx="493">
                        <c:v>8.4169999999999995E-2</c:v>
                      </c:pt>
                      <c:pt idx="494">
                        <c:v>8.4870000000000001E-2</c:v>
                      </c:pt>
                      <c:pt idx="495">
                        <c:v>8.5519999999999999E-2</c:v>
                      </c:pt>
                      <c:pt idx="496">
                        <c:v>8.6110000000000006E-2</c:v>
                      </c:pt>
                      <c:pt idx="497">
                        <c:v>8.6650000000000005E-2</c:v>
                      </c:pt>
                      <c:pt idx="498">
                        <c:v>8.7160000000000001E-2</c:v>
                      </c:pt>
                      <c:pt idx="499">
                        <c:v>8.763E-2</c:v>
                      </c:pt>
                      <c:pt idx="500">
                        <c:v>8.8059999999999999E-2</c:v>
                      </c:pt>
                      <c:pt idx="501">
                        <c:v>8.8450000000000001E-2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9.2920000000000003E-2</c:v>
                      </c:pt>
                      <c:pt idx="2">
                        <c:v>9.3109999999999998E-2</c:v>
                      </c:pt>
                      <c:pt idx="3">
                        <c:v>9.3520000000000006E-2</c:v>
                      </c:pt>
                      <c:pt idx="4">
                        <c:v>9.4089999999999993E-2</c:v>
                      </c:pt>
                      <c:pt idx="5">
                        <c:v>9.4789999999999999E-2</c:v>
                      </c:pt>
                      <c:pt idx="6">
                        <c:v>9.5600000000000004E-2</c:v>
                      </c:pt>
                      <c:pt idx="7">
                        <c:v>9.6500000000000002E-2</c:v>
                      </c:pt>
                      <c:pt idx="8">
                        <c:v>9.7519999999999996E-2</c:v>
                      </c:pt>
                      <c:pt idx="9">
                        <c:v>9.8659999999999998E-2</c:v>
                      </c:pt>
                      <c:pt idx="10">
                        <c:v>9.9919999999999995E-2</c:v>
                      </c:pt>
                      <c:pt idx="11">
                        <c:v>0.10128</c:v>
                      </c:pt>
                      <c:pt idx="12">
                        <c:v>0.10274</c:v>
                      </c:pt>
                      <c:pt idx="13">
                        <c:v>0.1043</c:v>
                      </c:pt>
                      <c:pt idx="14">
                        <c:v>0.10595</c:v>
                      </c:pt>
                      <c:pt idx="15">
                        <c:v>0.10768</c:v>
                      </c:pt>
                      <c:pt idx="16">
                        <c:v>0.10947999999999999</c:v>
                      </c:pt>
                      <c:pt idx="17">
                        <c:v>0.11132</c:v>
                      </c:pt>
                      <c:pt idx="18">
                        <c:v>0.11321000000000001</c:v>
                      </c:pt>
                      <c:pt idx="19">
                        <c:v>0.11512</c:v>
                      </c:pt>
                      <c:pt idx="20">
                        <c:v>0.11705</c:v>
                      </c:pt>
                      <c:pt idx="21">
                        <c:v>0.11897000000000001</c:v>
                      </c:pt>
                      <c:pt idx="22">
                        <c:v>0.12089</c:v>
                      </c:pt>
                      <c:pt idx="23">
                        <c:v>0.12278</c:v>
                      </c:pt>
                      <c:pt idx="24">
                        <c:v>0.12463</c:v>
                      </c:pt>
                      <c:pt idx="25">
                        <c:v>0.12645000000000001</c:v>
                      </c:pt>
                      <c:pt idx="26">
                        <c:v>0.12822</c:v>
                      </c:pt>
                      <c:pt idx="27">
                        <c:v>0.12992999999999999</c:v>
                      </c:pt>
                      <c:pt idx="28">
                        <c:v>0.13159000000000001</c:v>
                      </c:pt>
                      <c:pt idx="29">
                        <c:v>0.13319</c:v>
                      </c:pt>
                      <c:pt idx="30">
                        <c:v>0.13472000000000001</c:v>
                      </c:pt>
                      <c:pt idx="31">
                        <c:v>0.13619000000000001</c:v>
                      </c:pt>
                      <c:pt idx="32">
                        <c:v>0.13758999999999999</c:v>
                      </c:pt>
                      <c:pt idx="33">
                        <c:v>0.13893</c:v>
                      </c:pt>
                      <c:pt idx="34">
                        <c:v>0.14019999999999999</c:v>
                      </c:pt>
                      <c:pt idx="35">
                        <c:v>0.14141000000000001</c:v>
                      </c:pt>
                      <c:pt idx="36">
                        <c:v>0.14255000000000001</c:v>
                      </c:pt>
                      <c:pt idx="37">
                        <c:v>0.14362</c:v>
                      </c:pt>
                      <c:pt idx="38">
                        <c:v>0.14463999999999999</c:v>
                      </c:pt>
                      <c:pt idx="39">
                        <c:v>0.14560000000000001</c:v>
                      </c:pt>
                      <c:pt idx="40">
                        <c:v>0.14649999999999999</c:v>
                      </c:pt>
                      <c:pt idx="41">
                        <c:v>0.14734</c:v>
                      </c:pt>
                      <c:pt idx="42">
                        <c:v>0.14813000000000001</c:v>
                      </c:pt>
                      <c:pt idx="43">
                        <c:v>0.14887</c:v>
                      </c:pt>
                      <c:pt idx="44">
                        <c:v>0.14957000000000001</c:v>
                      </c:pt>
                      <c:pt idx="45">
                        <c:v>0.15021000000000001</c:v>
                      </c:pt>
                      <c:pt idx="46">
                        <c:v>0.15081</c:v>
                      </c:pt>
                      <c:pt idx="47">
                        <c:v>0.15137</c:v>
                      </c:pt>
                      <c:pt idx="48">
                        <c:v>0.15189</c:v>
                      </c:pt>
                      <c:pt idx="49">
                        <c:v>0.15237999999999999</c:v>
                      </c:pt>
                      <c:pt idx="50">
                        <c:v>0.15282999999999999</c:v>
                      </c:pt>
                      <c:pt idx="51">
                        <c:v>0.15323999999999999</c:v>
                      </c:pt>
                      <c:pt idx="52">
                        <c:v>0.15362000000000001</c:v>
                      </c:pt>
                      <c:pt idx="53">
                        <c:v>0.15397</c:v>
                      </c:pt>
                      <c:pt idx="54">
                        <c:v>0.15429999999999999</c:v>
                      </c:pt>
                      <c:pt idx="55">
                        <c:v>0.15459999999999999</c:v>
                      </c:pt>
                      <c:pt idx="56">
                        <c:v>0.15487000000000001</c:v>
                      </c:pt>
                      <c:pt idx="57">
                        <c:v>0.15512000000000001</c:v>
                      </c:pt>
                      <c:pt idx="58">
                        <c:v>0.15534999999999999</c:v>
                      </c:pt>
                      <c:pt idx="59">
                        <c:v>0.15554999999999999</c:v>
                      </c:pt>
                      <c:pt idx="60">
                        <c:v>0.15573999999999999</c:v>
                      </c:pt>
                      <c:pt idx="61">
                        <c:v>0.15590999999999999</c:v>
                      </c:pt>
                      <c:pt idx="62">
                        <c:v>0.15606</c:v>
                      </c:pt>
                      <c:pt idx="63">
                        <c:v>0.15619</c:v>
                      </c:pt>
                      <c:pt idx="64">
                        <c:v>0.15631</c:v>
                      </c:pt>
                      <c:pt idx="65">
                        <c:v>0.15640999999999999</c:v>
                      </c:pt>
                      <c:pt idx="66">
                        <c:v>0.1565</c:v>
                      </c:pt>
                      <c:pt idx="67">
                        <c:v>0.15658</c:v>
                      </c:pt>
                      <c:pt idx="68">
                        <c:v>0.15664</c:v>
                      </c:pt>
                      <c:pt idx="69">
                        <c:v>0.15669</c:v>
                      </c:pt>
                      <c:pt idx="70">
                        <c:v>0.15673000000000001</c:v>
                      </c:pt>
                      <c:pt idx="71">
                        <c:v>0.15676000000000001</c:v>
                      </c:pt>
                      <c:pt idx="72">
                        <c:v>0.15676999999999999</c:v>
                      </c:pt>
                      <c:pt idx="73">
                        <c:v>0.15678</c:v>
                      </c:pt>
                      <c:pt idx="74">
                        <c:v>0.15676999999999999</c:v>
                      </c:pt>
                      <c:pt idx="75">
                        <c:v>0.15676000000000001</c:v>
                      </c:pt>
                      <c:pt idx="76">
                        <c:v>0.15673999999999999</c:v>
                      </c:pt>
                      <c:pt idx="77">
                        <c:v>0.15670999999999999</c:v>
                      </c:pt>
                      <c:pt idx="78">
                        <c:v>0.15667</c:v>
                      </c:pt>
                      <c:pt idx="79">
                        <c:v>0.15662000000000001</c:v>
                      </c:pt>
                      <c:pt idx="80">
                        <c:v>0.15656</c:v>
                      </c:pt>
                      <c:pt idx="81">
                        <c:v>0.1565</c:v>
                      </c:pt>
                      <c:pt idx="82">
                        <c:v>0.15643000000000001</c:v>
                      </c:pt>
                      <c:pt idx="83">
                        <c:v>0.15634999999999999</c:v>
                      </c:pt>
                      <c:pt idx="84">
                        <c:v>0.15626999999999999</c:v>
                      </c:pt>
                      <c:pt idx="85">
                        <c:v>0.15617</c:v>
                      </c:pt>
                      <c:pt idx="86">
                        <c:v>0.15606999999999999</c:v>
                      </c:pt>
                      <c:pt idx="87">
                        <c:v>0.15597</c:v>
                      </c:pt>
                      <c:pt idx="88">
                        <c:v>0.15586</c:v>
                      </c:pt>
                      <c:pt idx="89">
                        <c:v>0.15573999999999999</c:v>
                      </c:pt>
                      <c:pt idx="90">
                        <c:v>0.15562000000000001</c:v>
                      </c:pt>
                      <c:pt idx="91">
                        <c:v>0.15548999999999999</c:v>
                      </c:pt>
                      <c:pt idx="92">
                        <c:v>0.15534999999999999</c:v>
                      </c:pt>
                      <c:pt idx="93">
                        <c:v>0.15522</c:v>
                      </c:pt>
                      <c:pt idx="94">
                        <c:v>0.15507000000000001</c:v>
                      </c:pt>
                      <c:pt idx="95">
                        <c:v>0.15492</c:v>
                      </c:pt>
                      <c:pt idx="96">
                        <c:v>0.15476999999999999</c:v>
                      </c:pt>
                      <c:pt idx="97">
                        <c:v>0.15461</c:v>
                      </c:pt>
                      <c:pt idx="98">
                        <c:v>0.15445</c:v>
                      </c:pt>
                      <c:pt idx="99">
                        <c:v>0.15429000000000001</c:v>
                      </c:pt>
                      <c:pt idx="100">
                        <c:v>0.15412000000000001</c:v>
                      </c:pt>
                      <c:pt idx="101">
                        <c:v>0.15395</c:v>
                      </c:pt>
                      <c:pt idx="102">
                        <c:v>0.15376999999999999</c:v>
                      </c:pt>
                      <c:pt idx="103">
                        <c:v>0.15359999999999999</c:v>
                      </c:pt>
                      <c:pt idx="104">
                        <c:v>0.15342</c:v>
                      </c:pt>
                      <c:pt idx="105">
                        <c:v>0.15323999999999999</c:v>
                      </c:pt>
                      <c:pt idx="106">
                        <c:v>0.15306</c:v>
                      </c:pt>
                      <c:pt idx="107">
                        <c:v>0.15287000000000001</c:v>
                      </c:pt>
                      <c:pt idx="108">
                        <c:v>0.15268999999999999</c:v>
                      </c:pt>
                      <c:pt idx="109">
                        <c:v>0.1525</c:v>
                      </c:pt>
                      <c:pt idx="110">
                        <c:v>0.15232000000000001</c:v>
                      </c:pt>
                      <c:pt idx="111">
                        <c:v>0.15212999999999999</c:v>
                      </c:pt>
                      <c:pt idx="112">
                        <c:v>0.15193999999999999</c:v>
                      </c:pt>
                      <c:pt idx="113">
                        <c:v>0.15176000000000001</c:v>
                      </c:pt>
                      <c:pt idx="114">
                        <c:v>0.15157000000000001</c:v>
                      </c:pt>
                      <c:pt idx="115">
                        <c:v>0.15139</c:v>
                      </c:pt>
                      <c:pt idx="116">
                        <c:v>0.1512</c:v>
                      </c:pt>
                      <c:pt idx="117">
                        <c:v>0.15101999999999999</c:v>
                      </c:pt>
                      <c:pt idx="118">
                        <c:v>0.15084</c:v>
                      </c:pt>
                      <c:pt idx="119">
                        <c:v>0.15067</c:v>
                      </c:pt>
                      <c:pt idx="120">
                        <c:v>0.15049000000000001</c:v>
                      </c:pt>
                      <c:pt idx="121">
                        <c:v>0.15032000000000001</c:v>
                      </c:pt>
                      <c:pt idx="122">
                        <c:v>0.15015000000000001</c:v>
                      </c:pt>
                      <c:pt idx="123">
                        <c:v>0.14998</c:v>
                      </c:pt>
                      <c:pt idx="124">
                        <c:v>0.14982000000000001</c:v>
                      </c:pt>
                      <c:pt idx="125">
                        <c:v>0.14965999999999999</c:v>
                      </c:pt>
                      <c:pt idx="126">
                        <c:v>0.14951</c:v>
                      </c:pt>
                      <c:pt idx="127">
                        <c:v>0.14935999999999999</c:v>
                      </c:pt>
                      <c:pt idx="128">
                        <c:v>0.14921000000000001</c:v>
                      </c:pt>
                      <c:pt idx="129">
                        <c:v>0.14907000000000001</c:v>
                      </c:pt>
                      <c:pt idx="130">
                        <c:v>0.14893000000000001</c:v>
                      </c:pt>
                      <c:pt idx="131">
                        <c:v>0.14879999999999999</c:v>
                      </c:pt>
                      <c:pt idx="132">
                        <c:v>0.14868000000000001</c:v>
                      </c:pt>
                      <c:pt idx="133">
                        <c:v>0.14854999999999999</c:v>
                      </c:pt>
                      <c:pt idx="134">
                        <c:v>0.14843999999999999</c:v>
                      </c:pt>
                      <c:pt idx="135">
                        <c:v>0.14832999999999999</c:v>
                      </c:pt>
                      <c:pt idx="136">
                        <c:v>0.14823</c:v>
                      </c:pt>
                      <c:pt idx="137">
                        <c:v>0.14813000000000001</c:v>
                      </c:pt>
                      <c:pt idx="138">
                        <c:v>0.14804</c:v>
                      </c:pt>
                      <c:pt idx="139">
                        <c:v>0.14795</c:v>
                      </c:pt>
                      <c:pt idx="140">
                        <c:v>0.14788000000000001</c:v>
                      </c:pt>
                      <c:pt idx="141">
                        <c:v>0.14779999999999999</c:v>
                      </c:pt>
                      <c:pt idx="142">
                        <c:v>0.14774000000000001</c:v>
                      </c:pt>
                      <c:pt idx="143">
                        <c:v>0.14768000000000001</c:v>
                      </c:pt>
                      <c:pt idx="144">
                        <c:v>0.14763000000000001</c:v>
                      </c:pt>
                      <c:pt idx="145">
                        <c:v>0.14757999999999999</c:v>
                      </c:pt>
                      <c:pt idx="146">
                        <c:v>0.14754999999999999</c:v>
                      </c:pt>
                      <c:pt idx="147">
                        <c:v>0.14752000000000001</c:v>
                      </c:pt>
                      <c:pt idx="148">
                        <c:v>0.14749000000000001</c:v>
                      </c:pt>
                      <c:pt idx="149">
                        <c:v>0.14746999999999999</c:v>
                      </c:pt>
                      <c:pt idx="150">
                        <c:v>0.14746000000000001</c:v>
                      </c:pt>
                      <c:pt idx="151">
                        <c:v>0.14746000000000001</c:v>
                      </c:pt>
                      <c:pt idx="152">
                        <c:v>0.14746000000000001</c:v>
                      </c:pt>
                      <c:pt idx="153">
                        <c:v>0.14746999999999999</c:v>
                      </c:pt>
                      <c:pt idx="154">
                        <c:v>0.14749000000000001</c:v>
                      </c:pt>
                      <c:pt idx="155">
                        <c:v>0.14751</c:v>
                      </c:pt>
                      <c:pt idx="156">
                        <c:v>0.14754</c:v>
                      </c:pt>
                      <c:pt idx="157">
                        <c:v>0.14757000000000001</c:v>
                      </c:pt>
                      <c:pt idx="158">
                        <c:v>0.14760999999999999</c:v>
                      </c:pt>
                      <c:pt idx="159">
                        <c:v>0.14766000000000001</c:v>
                      </c:pt>
                      <c:pt idx="160">
                        <c:v>0.14771999999999999</c:v>
                      </c:pt>
                      <c:pt idx="161">
                        <c:v>0.14777999999999999</c:v>
                      </c:pt>
                      <c:pt idx="162">
                        <c:v>0.14784</c:v>
                      </c:pt>
                      <c:pt idx="163">
                        <c:v>0.14792</c:v>
                      </c:pt>
                      <c:pt idx="164">
                        <c:v>0.14799000000000001</c:v>
                      </c:pt>
                      <c:pt idx="165">
                        <c:v>0.14807999999999999</c:v>
                      </c:pt>
                      <c:pt idx="166">
                        <c:v>0.14815999999999999</c:v>
                      </c:pt>
                      <c:pt idx="167">
                        <c:v>0.14826</c:v>
                      </c:pt>
                      <c:pt idx="168">
                        <c:v>0.14835999999999999</c:v>
                      </c:pt>
                      <c:pt idx="169">
                        <c:v>0.14846000000000001</c:v>
                      </c:pt>
                      <c:pt idx="170">
                        <c:v>0.14857000000000001</c:v>
                      </c:pt>
                      <c:pt idx="171">
                        <c:v>0.14868000000000001</c:v>
                      </c:pt>
                      <c:pt idx="172">
                        <c:v>0.14879000000000001</c:v>
                      </c:pt>
                      <c:pt idx="173">
                        <c:v>0.14892</c:v>
                      </c:pt>
                      <c:pt idx="174">
                        <c:v>0.14904000000000001</c:v>
                      </c:pt>
                      <c:pt idx="175">
                        <c:v>0.14917</c:v>
                      </c:pt>
                      <c:pt idx="176">
                        <c:v>0.14929999999999999</c:v>
                      </c:pt>
                      <c:pt idx="177">
                        <c:v>0.14943000000000001</c:v>
                      </c:pt>
                      <c:pt idx="178">
                        <c:v>0.14956</c:v>
                      </c:pt>
                      <c:pt idx="179">
                        <c:v>0.1497</c:v>
                      </c:pt>
                      <c:pt idx="180">
                        <c:v>0.14984</c:v>
                      </c:pt>
                      <c:pt idx="181">
                        <c:v>0.14999000000000001</c:v>
                      </c:pt>
                      <c:pt idx="182">
                        <c:v>0.15013000000000001</c:v>
                      </c:pt>
                      <c:pt idx="183">
                        <c:v>0.15026999999999999</c:v>
                      </c:pt>
                      <c:pt idx="184">
                        <c:v>0.15042</c:v>
                      </c:pt>
                      <c:pt idx="185">
                        <c:v>0.15057000000000001</c:v>
                      </c:pt>
                      <c:pt idx="186">
                        <c:v>0.15071000000000001</c:v>
                      </c:pt>
                      <c:pt idx="187">
                        <c:v>0.15085999999999999</c:v>
                      </c:pt>
                      <c:pt idx="188">
                        <c:v>0.15101000000000001</c:v>
                      </c:pt>
                      <c:pt idx="189">
                        <c:v>0.15115000000000001</c:v>
                      </c:pt>
                      <c:pt idx="190">
                        <c:v>0.15129999999999999</c:v>
                      </c:pt>
                      <c:pt idx="191">
                        <c:v>0.15143999999999999</c:v>
                      </c:pt>
                      <c:pt idx="192">
                        <c:v>0.15157999999999999</c:v>
                      </c:pt>
                      <c:pt idx="193">
                        <c:v>0.15171999999999999</c:v>
                      </c:pt>
                      <c:pt idx="194">
                        <c:v>0.15185999999999999</c:v>
                      </c:pt>
                      <c:pt idx="195">
                        <c:v>0.15198999999999999</c:v>
                      </c:pt>
                      <c:pt idx="196">
                        <c:v>0.15212000000000001</c:v>
                      </c:pt>
                      <c:pt idx="197">
                        <c:v>0.15225</c:v>
                      </c:pt>
                      <c:pt idx="198">
                        <c:v>0.15237999999999999</c:v>
                      </c:pt>
                      <c:pt idx="199">
                        <c:v>0.1525</c:v>
                      </c:pt>
                      <c:pt idx="200">
                        <c:v>0.15261</c:v>
                      </c:pt>
                      <c:pt idx="201">
                        <c:v>0.15271999999999999</c:v>
                      </c:pt>
                      <c:pt idx="202">
                        <c:v>0.15282999999999999</c:v>
                      </c:pt>
                      <c:pt idx="203">
                        <c:v>0.15292</c:v>
                      </c:pt>
                      <c:pt idx="204">
                        <c:v>0.15301999999999999</c:v>
                      </c:pt>
                      <c:pt idx="205">
                        <c:v>0.15310000000000001</c:v>
                      </c:pt>
                      <c:pt idx="206">
                        <c:v>0.15318000000000001</c:v>
                      </c:pt>
                      <c:pt idx="207">
                        <c:v>0.15326000000000001</c:v>
                      </c:pt>
                      <c:pt idx="208">
                        <c:v>0.15332000000000001</c:v>
                      </c:pt>
                      <c:pt idx="209">
                        <c:v>0.15337999999999999</c:v>
                      </c:pt>
                      <c:pt idx="210">
                        <c:v>0.15342</c:v>
                      </c:pt>
                      <c:pt idx="211">
                        <c:v>0.15346000000000001</c:v>
                      </c:pt>
                      <c:pt idx="212">
                        <c:v>0.15348999999999999</c:v>
                      </c:pt>
                      <c:pt idx="213">
                        <c:v>0.15351999999999999</c:v>
                      </c:pt>
                      <c:pt idx="214">
                        <c:v>0.15353</c:v>
                      </c:pt>
                      <c:pt idx="215">
                        <c:v>0.15353</c:v>
                      </c:pt>
                      <c:pt idx="216">
                        <c:v>0.15351999999999999</c:v>
                      </c:pt>
                      <c:pt idx="217">
                        <c:v>0.1535</c:v>
                      </c:pt>
                      <c:pt idx="218">
                        <c:v>0.15347</c:v>
                      </c:pt>
                      <c:pt idx="219">
                        <c:v>0.15343000000000001</c:v>
                      </c:pt>
                      <c:pt idx="220">
                        <c:v>0.15337000000000001</c:v>
                      </c:pt>
                      <c:pt idx="221">
                        <c:v>0.15331</c:v>
                      </c:pt>
                      <c:pt idx="222">
                        <c:v>0.15323000000000001</c:v>
                      </c:pt>
                      <c:pt idx="223">
                        <c:v>0.15314</c:v>
                      </c:pt>
                      <c:pt idx="224">
                        <c:v>0.15304000000000001</c:v>
                      </c:pt>
                      <c:pt idx="225">
                        <c:v>0.15293000000000001</c:v>
                      </c:pt>
                      <c:pt idx="226">
                        <c:v>0.15279999999999999</c:v>
                      </c:pt>
                      <c:pt idx="227">
                        <c:v>0.15265999999999999</c:v>
                      </c:pt>
                      <c:pt idx="228">
                        <c:v>0.15251000000000001</c:v>
                      </c:pt>
                      <c:pt idx="229">
                        <c:v>0.15234</c:v>
                      </c:pt>
                      <c:pt idx="230">
                        <c:v>0.15215999999999999</c:v>
                      </c:pt>
                      <c:pt idx="231">
                        <c:v>0.15196999999999999</c:v>
                      </c:pt>
                      <c:pt idx="232">
                        <c:v>0.15176000000000001</c:v>
                      </c:pt>
                      <c:pt idx="233">
                        <c:v>0.15154000000000001</c:v>
                      </c:pt>
                      <c:pt idx="234">
                        <c:v>0.15131</c:v>
                      </c:pt>
                      <c:pt idx="235">
                        <c:v>0.15106</c:v>
                      </c:pt>
                      <c:pt idx="236">
                        <c:v>0.15081</c:v>
                      </c:pt>
                      <c:pt idx="237">
                        <c:v>0.15053</c:v>
                      </c:pt>
                      <c:pt idx="238">
                        <c:v>0.15024999999999999</c:v>
                      </c:pt>
                      <c:pt idx="239">
                        <c:v>0.14995</c:v>
                      </c:pt>
                      <c:pt idx="240">
                        <c:v>0.14964</c:v>
                      </c:pt>
                      <c:pt idx="241">
                        <c:v>0.14931</c:v>
                      </c:pt>
                      <c:pt idx="242">
                        <c:v>0.14898</c:v>
                      </c:pt>
                      <c:pt idx="243">
                        <c:v>0.14863000000000001</c:v>
                      </c:pt>
                      <c:pt idx="244">
                        <c:v>0.14827000000000001</c:v>
                      </c:pt>
                      <c:pt idx="245">
                        <c:v>0.14788999999999999</c:v>
                      </c:pt>
                      <c:pt idx="246">
                        <c:v>0.14751</c:v>
                      </c:pt>
                      <c:pt idx="247">
                        <c:v>0.14712</c:v>
                      </c:pt>
                      <c:pt idx="248">
                        <c:v>0.14671000000000001</c:v>
                      </c:pt>
                      <c:pt idx="249">
                        <c:v>0.14629</c:v>
                      </c:pt>
                      <c:pt idx="250">
                        <c:v>0.14587</c:v>
                      </c:pt>
                      <c:pt idx="251">
                        <c:v>0.14543</c:v>
                      </c:pt>
                      <c:pt idx="252">
                        <c:v>0.14498</c:v>
                      </c:pt>
                      <c:pt idx="253">
                        <c:v>0.14452999999999999</c:v>
                      </c:pt>
                      <c:pt idx="254">
                        <c:v>0.14407</c:v>
                      </c:pt>
                      <c:pt idx="255">
                        <c:v>0.14359</c:v>
                      </c:pt>
                      <c:pt idx="256">
                        <c:v>0.14310999999999999</c:v>
                      </c:pt>
                      <c:pt idx="257">
                        <c:v>0.14262</c:v>
                      </c:pt>
                      <c:pt idx="258">
                        <c:v>0.14213000000000001</c:v>
                      </c:pt>
                      <c:pt idx="259">
                        <c:v>0.14162</c:v>
                      </c:pt>
                      <c:pt idx="260">
                        <c:v>0.14111000000000001</c:v>
                      </c:pt>
                      <c:pt idx="261">
                        <c:v>0.1406</c:v>
                      </c:pt>
                      <c:pt idx="262">
                        <c:v>0.14007</c:v>
                      </c:pt>
                      <c:pt idx="263">
                        <c:v>0.13954</c:v>
                      </c:pt>
                      <c:pt idx="264">
                        <c:v>0.13900999999999999</c:v>
                      </c:pt>
                      <c:pt idx="265">
                        <c:v>0.13846</c:v>
                      </c:pt>
                      <c:pt idx="266">
                        <c:v>0.13791999999999999</c:v>
                      </c:pt>
                      <c:pt idx="267">
                        <c:v>0.13736000000000001</c:v>
                      </c:pt>
                      <c:pt idx="268">
                        <c:v>0.1368</c:v>
                      </c:pt>
                      <c:pt idx="269">
                        <c:v>0.13622999999999999</c:v>
                      </c:pt>
                      <c:pt idx="270">
                        <c:v>0.13566</c:v>
                      </c:pt>
                      <c:pt idx="271">
                        <c:v>0.13508000000000001</c:v>
                      </c:pt>
                      <c:pt idx="272">
                        <c:v>0.13449</c:v>
                      </c:pt>
                      <c:pt idx="273">
                        <c:v>0.13389000000000001</c:v>
                      </c:pt>
                      <c:pt idx="274">
                        <c:v>0.13328999999999999</c:v>
                      </c:pt>
                      <c:pt idx="275">
                        <c:v>0.13267999999999999</c:v>
                      </c:pt>
                      <c:pt idx="276">
                        <c:v>0.13206000000000001</c:v>
                      </c:pt>
                      <c:pt idx="277">
                        <c:v>0.13142999999999999</c:v>
                      </c:pt>
                      <c:pt idx="278">
                        <c:v>0.13078999999999999</c:v>
                      </c:pt>
                      <c:pt idx="279">
                        <c:v>0.13014999999999999</c:v>
                      </c:pt>
                      <c:pt idx="280">
                        <c:v>0.12948999999999999</c:v>
                      </c:pt>
                      <c:pt idx="281">
                        <c:v>0.12881999999999999</c:v>
                      </c:pt>
                      <c:pt idx="282">
                        <c:v>0.12814999999999999</c:v>
                      </c:pt>
                      <c:pt idx="283">
                        <c:v>0.12745999999999999</c:v>
                      </c:pt>
                      <c:pt idx="284">
                        <c:v>0.12676999999999999</c:v>
                      </c:pt>
                      <c:pt idx="285">
                        <c:v>0.12606000000000001</c:v>
                      </c:pt>
                      <c:pt idx="286">
                        <c:v>0.12534999999999999</c:v>
                      </c:pt>
                      <c:pt idx="287">
                        <c:v>0.12461999999999999</c:v>
                      </c:pt>
                      <c:pt idx="288">
                        <c:v>0.12389</c:v>
                      </c:pt>
                      <c:pt idx="289">
                        <c:v>0.12315</c:v>
                      </c:pt>
                      <c:pt idx="290">
                        <c:v>0.12239999999999999</c:v>
                      </c:pt>
                      <c:pt idx="291">
                        <c:v>0.12164</c:v>
                      </c:pt>
                      <c:pt idx="292">
                        <c:v>0.12088</c:v>
                      </c:pt>
                      <c:pt idx="293">
                        <c:v>0.12010999999999999</c:v>
                      </c:pt>
                      <c:pt idx="294">
                        <c:v>0.11934</c:v>
                      </c:pt>
                      <c:pt idx="295">
                        <c:v>0.11856</c:v>
                      </c:pt>
                      <c:pt idx="296">
                        <c:v>0.11778</c:v>
                      </c:pt>
                      <c:pt idx="297">
                        <c:v>0.11700000000000001</c:v>
                      </c:pt>
                      <c:pt idx="298">
                        <c:v>0.11622</c:v>
                      </c:pt>
                      <c:pt idx="299">
                        <c:v>0.11544</c:v>
                      </c:pt>
                      <c:pt idx="300">
                        <c:v>0.11466</c:v>
                      </c:pt>
                      <c:pt idx="301">
                        <c:v>0.11389000000000001</c:v>
                      </c:pt>
                      <c:pt idx="302">
                        <c:v>0.11312999999999999</c:v>
                      </c:pt>
                      <c:pt idx="303">
                        <c:v>0.11237</c:v>
                      </c:pt>
                      <c:pt idx="304">
                        <c:v>0.11162999999999999</c:v>
                      </c:pt>
                      <c:pt idx="305">
                        <c:v>0.11089</c:v>
                      </c:pt>
                      <c:pt idx="306">
                        <c:v>0.11015999999999999</c:v>
                      </c:pt>
                      <c:pt idx="307">
                        <c:v>0.10945000000000001</c:v>
                      </c:pt>
                      <c:pt idx="308">
                        <c:v>0.10875</c:v>
                      </c:pt>
                      <c:pt idx="309">
                        <c:v>0.10807</c:v>
                      </c:pt>
                      <c:pt idx="310">
                        <c:v>0.1074</c:v>
                      </c:pt>
                      <c:pt idx="311">
                        <c:v>0.10675</c:v>
                      </c:pt>
                      <c:pt idx="312">
                        <c:v>0.10612000000000001</c:v>
                      </c:pt>
                      <c:pt idx="313">
                        <c:v>0.10551000000000001</c:v>
                      </c:pt>
                      <c:pt idx="314">
                        <c:v>0.10491</c:v>
                      </c:pt>
                      <c:pt idx="315">
                        <c:v>0.10434</c:v>
                      </c:pt>
                      <c:pt idx="316">
                        <c:v>0.10378</c:v>
                      </c:pt>
                      <c:pt idx="317">
                        <c:v>0.10324</c:v>
                      </c:pt>
                      <c:pt idx="318">
                        <c:v>0.10273</c:v>
                      </c:pt>
                      <c:pt idx="319">
                        <c:v>0.10223</c:v>
                      </c:pt>
                      <c:pt idx="320">
                        <c:v>0.10176</c:v>
                      </c:pt>
                      <c:pt idx="321">
                        <c:v>0.1013</c:v>
                      </c:pt>
                      <c:pt idx="322">
                        <c:v>0.10086000000000001</c:v>
                      </c:pt>
                      <c:pt idx="323">
                        <c:v>0.10044</c:v>
                      </c:pt>
                      <c:pt idx="324">
                        <c:v>0.10004</c:v>
                      </c:pt>
                      <c:pt idx="325">
                        <c:v>9.9659999999999999E-2</c:v>
                      </c:pt>
                      <c:pt idx="326">
                        <c:v>9.9299999999999999E-2</c:v>
                      </c:pt>
                      <c:pt idx="327">
                        <c:v>9.8949999999999996E-2</c:v>
                      </c:pt>
                      <c:pt idx="328">
                        <c:v>9.8619999999999999E-2</c:v>
                      </c:pt>
                      <c:pt idx="329">
                        <c:v>9.8309999999999995E-2</c:v>
                      </c:pt>
                      <c:pt idx="330">
                        <c:v>9.801E-2</c:v>
                      </c:pt>
                      <c:pt idx="331">
                        <c:v>9.7729999999999997E-2</c:v>
                      </c:pt>
                      <c:pt idx="332">
                        <c:v>9.7460000000000005E-2</c:v>
                      </c:pt>
                      <c:pt idx="333">
                        <c:v>9.7210000000000005E-2</c:v>
                      </c:pt>
                      <c:pt idx="334">
                        <c:v>9.6970000000000001E-2</c:v>
                      </c:pt>
                      <c:pt idx="335">
                        <c:v>9.6750000000000003E-2</c:v>
                      </c:pt>
                      <c:pt idx="336">
                        <c:v>9.6530000000000005E-2</c:v>
                      </c:pt>
                      <c:pt idx="337">
                        <c:v>9.6329999999999999E-2</c:v>
                      </c:pt>
                      <c:pt idx="338">
                        <c:v>9.6140000000000003E-2</c:v>
                      </c:pt>
                      <c:pt idx="339">
                        <c:v>9.5960000000000004E-2</c:v>
                      </c:pt>
                      <c:pt idx="340">
                        <c:v>9.579E-2</c:v>
                      </c:pt>
                      <c:pt idx="341">
                        <c:v>9.5630000000000007E-2</c:v>
                      </c:pt>
                      <c:pt idx="342">
                        <c:v>9.5479999999999995E-2</c:v>
                      </c:pt>
                      <c:pt idx="343">
                        <c:v>9.5350000000000004E-2</c:v>
                      </c:pt>
                      <c:pt idx="344">
                        <c:v>9.5229999999999995E-2</c:v>
                      </c:pt>
                      <c:pt idx="345">
                        <c:v>9.5119999999999996E-2</c:v>
                      </c:pt>
                      <c:pt idx="346">
                        <c:v>9.5030000000000003E-2</c:v>
                      </c:pt>
                      <c:pt idx="347">
                        <c:v>9.4950000000000007E-2</c:v>
                      </c:pt>
                      <c:pt idx="348">
                        <c:v>9.4880000000000006E-2</c:v>
                      </c:pt>
                      <c:pt idx="349">
                        <c:v>9.4810000000000005E-2</c:v>
                      </c:pt>
                      <c:pt idx="350">
                        <c:v>9.4750000000000001E-2</c:v>
                      </c:pt>
                      <c:pt idx="351">
                        <c:v>9.4700000000000006E-2</c:v>
                      </c:pt>
                      <c:pt idx="352">
                        <c:v>9.4640000000000002E-2</c:v>
                      </c:pt>
                      <c:pt idx="353">
                        <c:v>9.4589999999999994E-2</c:v>
                      </c:pt>
                      <c:pt idx="354">
                        <c:v>9.4539999999999999E-2</c:v>
                      </c:pt>
                      <c:pt idx="355">
                        <c:v>9.4490000000000005E-2</c:v>
                      </c:pt>
                      <c:pt idx="356">
                        <c:v>9.443E-2</c:v>
                      </c:pt>
                      <c:pt idx="357">
                        <c:v>9.4380000000000006E-2</c:v>
                      </c:pt>
                      <c:pt idx="358">
                        <c:v>9.4329999999999997E-2</c:v>
                      </c:pt>
                      <c:pt idx="359">
                        <c:v>9.4280000000000003E-2</c:v>
                      </c:pt>
                      <c:pt idx="360">
                        <c:v>9.4219999999999998E-2</c:v>
                      </c:pt>
                      <c:pt idx="361">
                        <c:v>9.393E-2</c:v>
                      </c:pt>
                      <c:pt idx="362">
                        <c:v>7.7619999999999995E-2</c:v>
                      </c:pt>
                      <c:pt idx="363">
                        <c:v>5.5239999999999997E-2</c:v>
                      </c:pt>
                      <c:pt idx="364">
                        <c:v>3.952E-2</c:v>
                      </c:pt>
                      <c:pt idx="365">
                        <c:v>3.041E-2</c:v>
                      </c:pt>
                      <c:pt idx="366">
                        <c:v>2.528E-2</c:v>
                      </c:pt>
                      <c:pt idx="367">
                        <c:v>2.214E-2</c:v>
                      </c:pt>
                      <c:pt idx="368">
                        <c:v>2.052E-2</c:v>
                      </c:pt>
                      <c:pt idx="369">
                        <c:v>2.043E-2</c:v>
                      </c:pt>
                      <c:pt idx="370">
                        <c:v>2.0539999999999999E-2</c:v>
                      </c:pt>
                      <c:pt idx="371">
                        <c:v>2.094E-2</c:v>
                      </c:pt>
                      <c:pt idx="372">
                        <c:v>2.1649999999999999E-2</c:v>
                      </c:pt>
                      <c:pt idx="373">
                        <c:v>2.2710000000000001E-2</c:v>
                      </c:pt>
                      <c:pt idx="374">
                        <c:v>2.409E-2</c:v>
                      </c:pt>
                      <c:pt idx="375">
                        <c:v>2.579E-2</c:v>
                      </c:pt>
                      <c:pt idx="376">
                        <c:v>2.777E-2</c:v>
                      </c:pt>
                      <c:pt idx="377">
                        <c:v>2.998E-2</c:v>
                      </c:pt>
                      <c:pt idx="378">
                        <c:v>3.2379999999999999E-2</c:v>
                      </c:pt>
                      <c:pt idx="379">
                        <c:v>3.492E-2</c:v>
                      </c:pt>
                      <c:pt idx="380">
                        <c:v>3.7580000000000002E-2</c:v>
                      </c:pt>
                      <c:pt idx="381">
                        <c:v>4.0309999999999999E-2</c:v>
                      </c:pt>
                      <c:pt idx="382">
                        <c:v>4.308E-2</c:v>
                      </c:pt>
                      <c:pt idx="383">
                        <c:v>4.5850000000000002E-2</c:v>
                      </c:pt>
                      <c:pt idx="384">
                        <c:v>4.8599999999999997E-2</c:v>
                      </c:pt>
                      <c:pt idx="385">
                        <c:v>5.1290000000000002E-2</c:v>
                      </c:pt>
                      <c:pt idx="386">
                        <c:v>5.3900000000000003E-2</c:v>
                      </c:pt>
                      <c:pt idx="387">
                        <c:v>5.6430000000000001E-2</c:v>
                      </c:pt>
                      <c:pt idx="388">
                        <c:v>5.885E-2</c:v>
                      </c:pt>
                      <c:pt idx="389">
                        <c:v>6.1150000000000003E-2</c:v>
                      </c:pt>
                      <c:pt idx="390">
                        <c:v>6.3350000000000004E-2</c:v>
                      </c:pt>
                      <c:pt idx="391">
                        <c:v>6.5430000000000002E-2</c:v>
                      </c:pt>
                      <c:pt idx="392">
                        <c:v>6.7400000000000002E-2</c:v>
                      </c:pt>
                      <c:pt idx="393">
                        <c:v>6.9250000000000006E-2</c:v>
                      </c:pt>
                      <c:pt idx="394">
                        <c:v>7.0980000000000001E-2</c:v>
                      </c:pt>
                      <c:pt idx="395">
                        <c:v>7.2609999999999994E-2</c:v>
                      </c:pt>
                      <c:pt idx="396">
                        <c:v>7.4139999999999998E-2</c:v>
                      </c:pt>
                      <c:pt idx="397">
                        <c:v>7.5569999999999998E-2</c:v>
                      </c:pt>
                      <c:pt idx="398">
                        <c:v>7.6899999999999996E-2</c:v>
                      </c:pt>
                      <c:pt idx="399">
                        <c:v>7.8130000000000005E-2</c:v>
                      </c:pt>
                      <c:pt idx="400">
                        <c:v>7.9280000000000003E-2</c:v>
                      </c:pt>
                      <c:pt idx="401">
                        <c:v>8.0350000000000005E-2</c:v>
                      </c:pt>
                      <c:pt idx="402">
                        <c:v>8.1339999999999996E-2</c:v>
                      </c:pt>
                      <c:pt idx="403">
                        <c:v>8.226E-2</c:v>
                      </c:pt>
                      <c:pt idx="404">
                        <c:v>8.3099999999999993E-2</c:v>
                      </c:pt>
                      <c:pt idx="405">
                        <c:v>8.3890000000000006E-2</c:v>
                      </c:pt>
                      <c:pt idx="406">
                        <c:v>8.4620000000000001E-2</c:v>
                      </c:pt>
                      <c:pt idx="407">
                        <c:v>8.5290000000000005E-2</c:v>
                      </c:pt>
                      <c:pt idx="408">
                        <c:v>8.591E-2</c:v>
                      </c:pt>
                      <c:pt idx="409">
                        <c:v>8.6480000000000001E-2</c:v>
                      </c:pt>
                      <c:pt idx="410">
                        <c:v>8.6999999999999994E-2</c:v>
                      </c:pt>
                      <c:pt idx="411">
                        <c:v>8.7489999999999998E-2</c:v>
                      </c:pt>
                      <c:pt idx="412">
                        <c:v>8.7940000000000004E-2</c:v>
                      </c:pt>
                      <c:pt idx="413">
                        <c:v>8.8349999999999998E-2</c:v>
                      </c:pt>
                      <c:pt idx="414">
                        <c:v>8.8719999999999993E-2</c:v>
                      </c:pt>
                      <c:pt idx="415">
                        <c:v>8.9069999999999996E-2</c:v>
                      </c:pt>
                      <c:pt idx="416">
                        <c:v>8.9389999999999997E-2</c:v>
                      </c:pt>
                      <c:pt idx="417">
                        <c:v>8.9690000000000006E-2</c:v>
                      </c:pt>
                      <c:pt idx="418">
                        <c:v>8.9950000000000002E-2</c:v>
                      </c:pt>
                      <c:pt idx="419">
                        <c:v>9.0200000000000002E-2</c:v>
                      </c:pt>
                      <c:pt idx="420">
                        <c:v>9.0429999999999996E-2</c:v>
                      </c:pt>
                      <c:pt idx="421">
                        <c:v>9.0639999999999998E-2</c:v>
                      </c:pt>
                      <c:pt idx="422">
                        <c:v>9.0829999999999994E-2</c:v>
                      </c:pt>
                      <c:pt idx="423">
                        <c:v>9.0999999999999998E-2</c:v>
                      </c:pt>
                      <c:pt idx="424">
                        <c:v>9.1160000000000005E-2</c:v>
                      </c:pt>
                      <c:pt idx="425">
                        <c:v>9.1310000000000002E-2</c:v>
                      </c:pt>
                      <c:pt idx="426">
                        <c:v>9.1450000000000004E-2</c:v>
                      </c:pt>
                      <c:pt idx="427">
                        <c:v>9.1569999999999999E-2</c:v>
                      </c:pt>
                      <c:pt idx="428">
                        <c:v>9.1679999999999998E-2</c:v>
                      </c:pt>
                      <c:pt idx="429">
                        <c:v>9.1789999999999997E-2</c:v>
                      </c:pt>
                      <c:pt idx="430">
                        <c:v>9.1889999999999999E-2</c:v>
                      </c:pt>
                      <c:pt idx="431">
                        <c:v>9.1980000000000006E-2</c:v>
                      </c:pt>
                      <c:pt idx="432">
                        <c:v>9.2079999999999995E-2</c:v>
                      </c:pt>
                      <c:pt idx="433">
                        <c:v>9.2170000000000002E-2</c:v>
                      </c:pt>
                      <c:pt idx="434">
                        <c:v>9.2259999999999995E-2</c:v>
                      </c:pt>
                      <c:pt idx="435">
                        <c:v>9.2350000000000002E-2</c:v>
                      </c:pt>
                      <c:pt idx="436">
                        <c:v>9.2439999999999994E-2</c:v>
                      </c:pt>
                      <c:pt idx="437">
                        <c:v>9.2520000000000005E-2</c:v>
                      </c:pt>
                      <c:pt idx="438">
                        <c:v>9.2590000000000006E-2</c:v>
                      </c:pt>
                      <c:pt idx="439">
                        <c:v>9.2660000000000006E-2</c:v>
                      </c:pt>
                      <c:pt idx="440">
                        <c:v>9.2730000000000007E-2</c:v>
                      </c:pt>
                      <c:pt idx="441">
                        <c:v>9.2780000000000001E-2</c:v>
                      </c:pt>
                      <c:pt idx="442">
                        <c:v>9.2829999999999996E-2</c:v>
                      </c:pt>
                      <c:pt idx="443">
                        <c:v>9.2880000000000004E-2</c:v>
                      </c:pt>
                      <c:pt idx="444">
                        <c:v>9.2920000000000003E-2</c:v>
                      </c:pt>
                      <c:pt idx="445">
                        <c:v>9.2950000000000005E-2</c:v>
                      </c:pt>
                      <c:pt idx="446">
                        <c:v>9.2979999999999993E-2</c:v>
                      </c:pt>
                      <c:pt idx="447">
                        <c:v>9.2999999999999999E-2</c:v>
                      </c:pt>
                      <c:pt idx="448">
                        <c:v>9.3020000000000005E-2</c:v>
                      </c:pt>
                      <c:pt idx="449">
                        <c:v>8.7410000000000002E-2</c:v>
                      </c:pt>
                      <c:pt idx="450">
                        <c:v>6.5320000000000003E-2</c:v>
                      </c:pt>
                      <c:pt idx="451">
                        <c:v>4.6100000000000002E-2</c:v>
                      </c:pt>
                      <c:pt idx="452">
                        <c:v>3.422E-2</c:v>
                      </c:pt>
                      <c:pt idx="453">
                        <c:v>2.7480000000000001E-2</c:v>
                      </c:pt>
                      <c:pt idx="454">
                        <c:v>2.3630000000000002E-2</c:v>
                      </c:pt>
                      <c:pt idx="455">
                        <c:v>2.1219999999999999E-2</c:v>
                      </c:pt>
                      <c:pt idx="456">
                        <c:v>2.0570000000000001E-2</c:v>
                      </c:pt>
                      <c:pt idx="457">
                        <c:v>2.0559999999999998E-2</c:v>
                      </c:pt>
                      <c:pt idx="458">
                        <c:v>2.0820000000000002E-2</c:v>
                      </c:pt>
                      <c:pt idx="459">
                        <c:v>2.1399999999999999E-2</c:v>
                      </c:pt>
                      <c:pt idx="460">
                        <c:v>2.231E-2</c:v>
                      </c:pt>
                      <c:pt idx="461">
                        <c:v>2.3550000000000001E-2</c:v>
                      </c:pt>
                      <c:pt idx="462">
                        <c:v>2.511E-2</c:v>
                      </c:pt>
                      <c:pt idx="463">
                        <c:v>2.6960000000000001E-2</c:v>
                      </c:pt>
                      <c:pt idx="464">
                        <c:v>2.9059999999999999E-2</c:v>
                      </c:pt>
                      <c:pt idx="465">
                        <c:v>3.1370000000000002E-2</c:v>
                      </c:pt>
                      <c:pt idx="466">
                        <c:v>3.3840000000000002E-2</c:v>
                      </c:pt>
                      <c:pt idx="467">
                        <c:v>3.6429999999999997E-2</c:v>
                      </c:pt>
                      <c:pt idx="468">
                        <c:v>3.9120000000000002E-2</c:v>
                      </c:pt>
                      <c:pt idx="469">
                        <c:v>4.1860000000000001E-2</c:v>
                      </c:pt>
                      <c:pt idx="470">
                        <c:v>4.462E-2</c:v>
                      </c:pt>
                      <c:pt idx="471">
                        <c:v>4.7359999999999999E-2</c:v>
                      </c:pt>
                      <c:pt idx="472">
                        <c:v>5.006E-2</c:v>
                      </c:pt>
                      <c:pt idx="473">
                        <c:v>5.2690000000000001E-2</c:v>
                      </c:pt>
                      <c:pt idx="474">
                        <c:v>5.525E-2</c:v>
                      </c:pt>
                      <c:pt idx="475">
                        <c:v>5.7700000000000001E-2</c:v>
                      </c:pt>
                      <c:pt idx="476">
                        <c:v>6.0049999999999999E-2</c:v>
                      </c:pt>
                      <c:pt idx="477">
                        <c:v>6.2280000000000002E-2</c:v>
                      </c:pt>
                      <c:pt idx="478">
                        <c:v>6.4409999999999995E-2</c:v>
                      </c:pt>
                      <c:pt idx="479">
                        <c:v>6.6420000000000007E-2</c:v>
                      </c:pt>
                      <c:pt idx="480">
                        <c:v>6.8309999999999996E-2</c:v>
                      </c:pt>
                      <c:pt idx="481">
                        <c:v>7.0099999999999996E-2</c:v>
                      </c:pt>
                      <c:pt idx="482">
                        <c:v>7.177E-2</c:v>
                      </c:pt>
                      <c:pt idx="483">
                        <c:v>7.3340000000000002E-2</c:v>
                      </c:pt>
                      <c:pt idx="484">
                        <c:v>7.4810000000000001E-2</c:v>
                      </c:pt>
                      <c:pt idx="485">
                        <c:v>7.6179999999999998E-2</c:v>
                      </c:pt>
                      <c:pt idx="486">
                        <c:v>7.7460000000000001E-2</c:v>
                      </c:pt>
                      <c:pt idx="487">
                        <c:v>7.8640000000000002E-2</c:v>
                      </c:pt>
                      <c:pt idx="488">
                        <c:v>7.9750000000000001E-2</c:v>
                      </c:pt>
                      <c:pt idx="489">
                        <c:v>8.0769999999999995E-2</c:v>
                      </c:pt>
                      <c:pt idx="490">
                        <c:v>8.1720000000000001E-2</c:v>
                      </c:pt>
                      <c:pt idx="491">
                        <c:v>8.2600000000000007E-2</c:v>
                      </c:pt>
                      <c:pt idx="492">
                        <c:v>8.3419999999999994E-2</c:v>
                      </c:pt>
                      <c:pt idx="493">
                        <c:v>8.4169999999999995E-2</c:v>
                      </c:pt>
                      <c:pt idx="494">
                        <c:v>8.4870000000000001E-2</c:v>
                      </c:pt>
                      <c:pt idx="495">
                        <c:v>8.5519999999999999E-2</c:v>
                      </c:pt>
                      <c:pt idx="496">
                        <c:v>8.6110000000000006E-2</c:v>
                      </c:pt>
                      <c:pt idx="497">
                        <c:v>8.6650000000000005E-2</c:v>
                      </c:pt>
                      <c:pt idx="498">
                        <c:v>8.7160000000000001E-2</c:v>
                      </c:pt>
                      <c:pt idx="499">
                        <c:v>8.763E-2</c:v>
                      </c:pt>
                      <c:pt idx="500">
                        <c:v>8.8059999999999999E-2</c:v>
                      </c:pt>
                      <c:pt idx="501">
                        <c:v>8.8450000000000001E-2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9.2920000000000003E-2</c:v>
                </c:pt>
                <c:pt idx="2">
                  <c:v>9.3109999999999998E-2</c:v>
                </c:pt>
                <c:pt idx="3">
                  <c:v>9.3520000000000006E-2</c:v>
                </c:pt>
                <c:pt idx="4">
                  <c:v>9.4089999999999993E-2</c:v>
                </c:pt>
                <c:pt idx="5">
                  <c:v>9.4789999999999999E-2</c:v>
                </c:pt>
                <c:pt idx="6">
                  <c:v>9.5600000000000004E-2</c:v>
                </c:pt>
                <c:pt idx="7">
                  <c:v>9.6500000000000002E-2</c:v>
                </c:pt>
                <c:pt idx="8">
                  <c:v>9.7519999999999996E-2</c:v>
                </c:pt>
                <c:pt idx="9">
                  <c:v>9.8659999999999998E-2</c:v>
                </c:pt>
                <c:pt idx="10">
                  <c:v>9.9919999999999995E-2</c:v>
                </c:pt>
                <c:pt idx="11">
                  <c:v>0.10128</c:v>
                </c:pt>
                <c:pt idx="12">
                  <c:v>0.10274</c:v>
                </c:pt>
                <c:pt idx="13">
                  <c:v>0.1043</c:v>
                </c:pt>
                <c:pt idx="14">
                  <c:v>0.10595</c:v>
                </c:pt>
                <c:pt idx="15">
                  <c:v>0.10768</c:v>
                </c:pt>
                <c:pt idx="16">
                  <c:v>0.10947999999999999</c:v>
                </c:pt>
                <c:pt idx="17">
                  <c:v>0.11132</c:v>
                </c:pt>
                <c:pt idx="18">
                  <c:v>0.11321000000000001</c:v>
                </c:pt>
                <c:pt idx="19">
                  <c:v>0.11512</c:v>
                </c:pt>
                <c:pt idx="20">
                  <c:v>0.11705</c:v>
                </c:pt>
                <c:pt idx="21">
                  <c:v>0.11897000000000001</c:v>
                </c:pt>
                <c:pt idx="22">
                  <c:v>0.12089</c:v>
                </c:pt>
                <c:pt idx="23">
                  <c:v>0.12278</c:v>
                </c:pt>
                <c:pt idx="24">
                  <c:v>0.12463</c:v>
                </c:pt>
                <c:pt idx="25">
                  <c:v>0.12645000000000001</c:v>
                </c:pt>
                <c:pt idx="26">
                  <c:v>0.12822</c:v>
                </c:pt>
                <c:pt idx="27">
                  <c:v>0.12992999999999999</c:v>
                </c:pt>
                <c:pt idx="28">
                  <c:v>0.13159000000000001</c:v>
                </c:pt>
                <c:pt idx="29">
                  <c:v>0.13319</c:v>
                </c:pt>
                <c:pt idx="30">
                  <c:v>0.13472000000000001</c:v>
                </c:pt>
                <c:pt idx="31">
                  <c:v>0.13619000000000001</c:v>
                </c:pt>
                <c:pt idx="32">
                  <c:v>0.13758999999999999</c:v>
                </c:pt>
                <c:pt idx="33">
                  <c:v>0.13893</c:v>
                </c:pt>
                <c:pt idx="34">
                  <c:v>0.14019999999999999</c:v>
                </c:pt>
                <c:pt idx="35">
                  <c:v>0.14141000000000001</c:v>
                </c:pt>
                <c:pt idx="36">
                  <c:v>0.14255000000000001</c:v>
                </c:pt>
                <c:pt idx="37">
                  <c:v>0.14362</c:v>
                </c:pt>
                <c:pt idx="38">
                  <c:v>0.14463999999999999</c:v>
                </c:pt>
                <c:pt idx="39">
                  <c:v>0.14560000000000001</c:v>
                </c:pt>
                <c:pt idx="40">
                  <c:v>0.14649999999999999</c:v>
                </c:pt>
                <c:pt idx="41">
                  <c:v>0.14734</c:v>
                </c:pt>
                <c:pt idx="42">
                  <c:v>0.14813000000000001</c:v>
                </c:pt>
                <c:pt idx="43">
                  <c:v>0.14887</c:v>
                </c:pt>
                <c:pt idx="44">
                  <c:v>0.14957000000000001</c:v>
                </c:pt>
                <c:pt idx="45">
                  <c:v>0.15021000000000001</c:v>
                </c:pt>
                <c:pt idx="46">
                  <c:v>0.15081</c:v>
                </c:pt>
                <c:pt idx="47">
                  <c:v>0.15137</c:v>
                </c:pt>
                <c:pt idx="48">
                  <c:v>0.15189</c:v>
                </c:pt>
                <c:pt idx="49">
                  <c:v>0.15237999999999999</c:v>
                </c:pt>
                <c:pt idx="50">
                  <c:v>0.15282999999999999</c:v>
                </c:pt>
                <c:pt idx="51">
                  <c:v>0.15323999999999999</c:v>
                </c:pt>
                <c:pt idx="52">
                  <c:v>0.15362000000000001</c:v>
                </c:pt>
                <c:pt idx="53">
                  <c:v>0.15397</c:v>
                </c:pt>
                <c:pt idx="54">
                  <c:v>0.15429999999999999</c:v>
                </c:pt>
                <c:pt idx="55">
                  <c:v>0.15459999999999999</c:v>
                </c:pt>
                <c:pt idx="56">
                  <c:v>0.15487000000000001</c:v>
                </c:pt>
                <c:pt idx="57">
                  <c:v>0.15512000000000001</c:v>
                </c:pt>
                <c:pt idx="58">
                  <c:v>0.15534999999999999</c:v>
                </c:pt>
                <c:pt idx="59">
                  <c:v>0.15554999999999999</c:v>
                </c:pt>
                <c:pt idx="60">
                  <c:v>0.15573999999999999</c:v>
                </c:pt>
                <c:pt idx="61">
                  <c:v>0.15590999999999999</c:v>
                </c:pt>
                <c:pt idx="62">
                  <c:v>0.15606</c:v>
                </c:pt>
                <c:pt idx="63">
                  <c:v>0.15619</c:v>
                </c:pt>
                <c:pt idx="64">
                  <c:v>0.15631</c:v>
                </c:pt>
                <c:pt idx="65">
                  <c:v>0.15640999999999999</c:v>
                </c:pt>
                <c:pt idx="66">
                  <c:v>0.1565</c:v>
                </c:pt>
                <c:pt idx="67">
                  <c:v>0.15658</c:v>
                </c:pt>
                <c:pt idx="68">
                  <c:v>0.15664</c:v>
                </c:pt>
                <c:pt idx="69">
                  <c:v>0.15669</c:v>
                </c:pt>
                <c:pt idx="70">
                  <c:v>0.15673000000000001</c:v>
                </c:pt>
                <c:pt idx="71">
                  <c:v>0.15676000000000001</c:v>
                </c:pt>
                <c:pt idx="72">
                  <c:v>0.15676999999999999</c:v>
                </c:pt>
                <c:pt idx="73">
                  <c:v>0.15678</c:v>
                </c:pt>
                <c:pt idx="74">
                  <c:v>0.15676999999999999</c:v>
                </c:pt>
                <c:pt idx="75">
                  <c:v>0.15676000000000001</c:v>
                </c:pt>
                <c:pt idx="76">
                  <c:v>0.15673999999999999</c:v>
                </c:pt>
                <c:pt idx="77">
                  <c:v>0.15670999999999999</c:v>
                </c:pt>
                <c:pt idx="78">
                  <c:v>0.15667</c:v>
                </c:pt>
                <c:pt idx="79">
                  <c:v>0.15662000000000001</c:v>
                </c:pt>
                <c:pt idx="80">
                  <c:v>0.15656</c:v>
                </c:pt>
                <c:pt idx="81">
                  <c:v>0.1565</c:v>
                </c:pt>
                <c:pt idx="82">
                  <c:v>0.15643000000000001</c:v>
                </c:pt>
                <c:pt idx="83">
                  <c:v>0.15634999999999999</c:v>
                </c:pt>
                <c:pt idx="84">
                  <c:v>0.15626999999999999</c:v>
                </c:pt>
                <c:pt idx="85">
                  <c:v>0.15617</c:v>
                </c:pt>
                <c:pt idx="86">
                  <c:v>0.15606999999999999</c:v>
                </c:pt>
                <c:pt idx="87">
                  <c:v>0.15597</c:v>
                </c:pt>
                <c:pt idx="88">
                  <c:v>0.15586</c:v>
                </c:pt>
                <c:pt idx="89">
                  <c:v>0.15573999999999999</c:v>
                </c:pt>
                <c:pt idx="90">
                  <c:v>0.15562000000000001</c:v>
                </c:pt>
                <c:pt idx="91">
                  <c:v>0.15548999999999999</c:v>
                </c:pt>
                <c:pt idx="92">
                  <c:v>0.15534999999999999</c:v>
                </c:pt>
                <c:pt idx="93">
                  <c:v>0.15522</c:v>
                </c:pt>
                <c:pt idx="94">
                  <c:v>0.15507000000000001</c:v>
                </c:pt>
                <c:pt idx="95">
                  <c:v>0.15492</c:v>
                </c:pt>
                <c:pt idx="96">
                  <c:v>0.15476999999999999</c:v>
                </c:pt>
                <c:pt idx="97">
                  <c:v>0.15461</c:v>
                </c:pt>
                <c:pt idx="98">
                  <c:v>0.15445</c:v>
                </c:pt>
                <c:pt idx="99">
                  <c:v>0.15429000000000001</c:v>
                </c:pt>
                <c:pt idx="100">
                  <c:v>0.15412000000000001</c:v>
                </c:pt>
                <c:pt idx="101">
                  <c:v>0.15395</c:v>
                </c:pt>
                <c:pt idx="102">
                  <c:v>0.15376999999999999</c:v>
                </c:pt>
                <c:pt idx="103">
                  <c:v>0.15359999999999999</c:v>
                </c:pt>
                <c:pt idx="104">
                  <c:v>0.15342</c:v>
                </c:pt>
                <c:pt idx="105">
                  <c:v>0.15323999999999999</c:v>
                </c:pt>
                <c:pt idx="106">
                  <c:v>0.15306</c:v>
                </c:pt>
                <c:pt idx="107">
                  <c:v>0.15287000000000001</c:v>
                </c:pt>
                <c:pt idx="108">
                  <c:v>0.15268999999999999</c:v>
                </c:pt>
                <c:pt idx="109">
                  <c:v>0.1525</c:v>
                </c:pt>
                <c:pt idx="110">
                  <c:v>0.15232000000000001</c:v>
                </c:pt>
                <c:pt idx="111">
                  <c:v>0.15212999999999999</c:v>
                </c:pt>
                <c:pt idx="112">
                  <c:v>0.15193999999999999</c:v>
                </c:pt>
                <c:pt idx="113">
                  <c:v>0.15176000000000001</c:v>
                </c:pt>
                <c:pt idx="114">
                  <c:v>0.15157000000000001</c:v>
                </c:pt>
                <c:pt idx="115">
                  <c:v>0.15139</c:v>
                </c:pt>
                <c:pt idx="116">
                  <c:v>0.1512</c:v>
                </c:pt>
                <c:pt idx="117">
                  <c:v>0.15101999999999999</c:v>
                </c:pt>
                <c:pt idx="118">
                  <c:v>0.15084</c:v>
                </c:pt>
                <c:pt idx="119">
                  <c:v>0.15067</c:v>
                </c:pt>
                <c:pt idx="120">
                  <c:v>0.15049000000000001</c:v>
                </c:pt>
                <c:pt idx="121">
                  <c:v>0.15032000000000001</c:v>
                </c:pt>
                <c:pt idx="122">
                  <c:v>0.15015000000000001</c:v>
                </c:pt>
                <c:pt idx="123">
                  <c:v>0.14998</c:v>
                </c:pt>
                <c:pt idx="124">
                  <c:v>0.14982000000000001</c:v>
                </c:pt>
                <c:pt idx="125">
                  <c:v>0.14965999999999999</c:v>
                </c:pt>
                <c:pt idx="126">
                  <c:v>0.14951</c:v>
                </c:pt>
                <c:pt idx="127">
                  <c:v>0.14935999999999999</c:v>
                </c:pt>
                <c:pt idx="128">
                  <c:v>0.14921000000000001</c:v>
                </c:pt>
                <c:pt idx="129">
                  <c:v>0.14907000000000001</c:v>
                </c:pt>
                <c:pt idx="130">
                  <c:v>0.14893000000000001</c:v>
                </c:pt>
                <c:pt idx="131">
                  <c:v>0.14879999999999999</c:v>
                </c:pt>
                <c:pt idx="132">
                  <c:v>0.14868000000000001</c:v>
                </c:pt>
                <c:pt idx="133">
                  <c:v>0.14854999999999999</c:v>
                </c:pt>
                <c:pt idx="134">
                  <c:v>0.14843999999999999</c:v>
                </c:pt>
                <c:pt idx="135">
                  <c:v>0.14832999999999999</c:v>
                </c:pt>
                <c:pt idx="136">
                  <c:v>0.14823</c:v>
                </c:pt>
                <c:pt idx="137">
                  <c:v>0.14813000000000001</c:v>
                </c:pt>
                <c:pt idx="138">
                  <c:v>0.14804</c:v>
                </c:pt>
                <c:pt idx="139">
                  <c:v>0.14795</c:v>
                </c:pt>
                <c:pt idx="140">
                  <c:v>0.14788000000000001</c:v>
                </c:pt>
                <c:pt idx="141">
                  <c:v>0.14779999999999999</c:v>
                </c:pt>
                <c:pt idx="142">
                  <c:v>0.14774000000000001</c:v>
                </c:pt>
                <c:pt idx="143">
                  <c:v>0.14768000000000001</c:v>
                </c:pt>
                <c:pt idx="144">
                  <c:v>0.14763000000000001</c:v>
                </c:pt>
                <c:pt idx="145">
                  <c:v>0.14757999999999999</c:v>
                </c:pt>
                <c:pt idx="146">
                  <c:v>0.14754999999999999</c:v>
                </c:pt>
                <c:pt idx="147">
                  <c:v>0.14752000000000001</c:v>
                </c:pt>
                <c:pt idx="148">
                  <c:v>0.14749000000000001</c:v>
                </c:pt>
                <c:pt idx="149">
                  <c:v>0.14746999999999999</c:v>
                </c:pt>
                <c:pt idx="150">
                  <c:v>0.14746000000000001</c:v>
                </c:pt>
                <c:pt idx="151">
                  <c:v>0.14746000000000001</c:v>
                </c:pt>
                <c:pt idx="152">
                  <c:v>0.14746000000000001</c:v>
                </c:pt>
                <c:pt idx="153">
                  <c:v>0.14746999999999999</c:v>
                </c:pt>
                <c:pt idx="154">
                  <c:v>0.14749000000000001</c:v>
                </c:pt>
                <c:pt idx="155">
                  <c:v>0.14751</c:v>
                </c:pt>
                <c:pt idx="156">
                  <c:v>0.14754</c:v>
                </c:pt>
                <c:pt idx="157">
                  <c:v>0.14757000000000001</c:v>
                </c:pt>
                <c:pt idx="158">
                  <c:v>0.14760999999999999</c:v>
                </c:pt>
                <c:pt idx="159">
                  <c:v>0.14766000000000001</c:v>
                </c:pt>
                <c:pt idx="160">
                  <c:v>0.14771999999999999</c:v>
                </c:pt>
                <c:pt idx="161">
                  <c:v>0.14777999999999999</c:v>
                </c:pt>
                <c:pt idx="162">
                  <c:v>0.14784</c:v>
                </c:pt>
                <c:pt idx="163">
                  <c:v>0.14792</c:v>
                </c:pt>
                <c:pt idx="164">
                  <c:v>0.14799000000000001</c:v>
                </c:pt>
                <c:pt idx="165">
                  <c:v>0.14807999999999999</c:v>
                </c:pt>
                <c:pt idx="166">
                  <c:v>0.14815999999999999</c:v>
                </c:pt>
                <c:pt idx="167">
                  <c:v>0.14826</c:v>
                </c:pt>
                <c:pt idx="168">
                  <c:v>0.14835999999999999</c:v>
                </c:pt>
                <c:pt idx="169">
                  <c:v>0.14846000000000001</c:v>
                </c:pt>
                <c:pt idx="170">
                  <c:v>0.14857000000000001</c:v>
                </c:pt>
                <c:pt idx="171">
                  <c:v>0.14868000000000001</c:v>
                </c:pt>
                <c:pt idx="172">
                  <c:v>0.14879000000000001</c:v>
                </c:pt>
                <c:pt idx="173">
                  <c:v>0.14892</c:v>
                </c:pt>
                <c:pt idx="174">
                  <c:v>0.14904000000000001</c:v>
                </c:pt>
                <c:pt idx="175">
                  <c:v>0.14917</c:v>
                </c:pt>
                <c:pt idx="176">
                  <c:v>0.14929999999999999</c:v>
                </c:pt>
                <c:pt idx="177">
                  <c:v>0.14943000000000001</c:v>
                </c:pt>
                <c:pt idx="178">
                  <c:v>0.14956</c:v>
                </c:pt>
                <c:pt idx="179">
                  <c:v>0.1497</c:v>
                </c:pt>
                <c:pt idx="180">
                  <c:v>0.14984</c:v>
                </c:pt>
                <c:pt idx="181">
                  <c:v>0.14999000000000001</c:v>
                </c:pt>
                <c:pt idx="182">
                  <c:v>0.15013000000000001</c:v>
                </c:pt>
                <c:pt idx="183">
                  <c:v>0.15026999999999999</c:v>
                </c:pt>
                <c:pt idx="184">
                  <c:v>0.15042</c:v>
                </c:pt>
                <c:pt idx="185">
                  <c:v>0.15057000000000001</c:v>
                </c:pt>
                <c:pt idx="186">
                  <c:v>0.15071000000000001</c:v>
                </c:pt>
                <c:pt idx="187">
                  <c:v>0.15085999999999999</c:v>
                </c:pt>
                <c:pt idx="188">
                  <c:v>0.15101000000000001</c:v>
                </c:pt>
                <c:pt idx="189">
                  <c:v>0.15115000000000001</c:v>
                </c:pt>
                <c:pt idx="190">
                  <c:v>0.15129999999999999</c:v>
                </c:pt>
                <c:pt idx="191">
                  <c:v>0.15143999999999999</c:v>
                </c:pt>
                <c:pt idx="192">
                  <c:v>0.15157999999999999</c:v>
                </c:pt>
                <c:pt idx="193">
                  <c:v>0.15171999999999999</c:v>
                </c:pt>
                <c:pt idx="194">
                  <c:v>0.15185999999999999</c:v>
                </c:pt>
                <c:pt idx="195">
                  <c:v>0.15198999999999999</c:v>
                </c:pt>
                <c:pt idx="196">
                  <c:v>0.15212000000000001</c:v>
                </c:pt>
                <c:pt idx="197">
                  <c:v>0.15225</c:v>
                </c:pt>
                <c:pt idx="198">
                  <c:v>0.15237999999999999</c:v>
                </c:pt>
                <c:pt idx="199">
                  <c:v>0.1525</c:v>
                </c:pt>
                <c:pt idx="200">
                  <c:v>0.15261</c:v>
                </c:pt>
                <c:pt idx="201">
                  <c:v>0.15271999999999999</c:v>
                </c:pt>
                <c:pt idx="202">
                  <c:v>0.15282999999999999</c:v>
                </c:pt>
                <c:pt idx="203">
                  <c:v>0.15292</c:v>
                </c:pt>
                <c:pt idx="204">
                  <c:v>0.15301999999999999</c:v>
                </c:pt>
                <c:pt idx="205">
                  <c:v>0.15310000000000001</c:v>
                </c:pt>
                <c:pt idx="206">
                  <c:v>0.15318000000000001</c:v>
                </c:pt>
                <c:pt idx="207">
                  <c:v>0.15326000000000001</c:v>
                </c:pt>
                <c:pt idx="208">
                  <c:v>0.15332000000000001</c:v>
                </c:pt>
                <c:pt idx="209">
                  <c:v>0.15337999999999999</c:v>
                </c:pt>
                <c:pt idx="210">
                  <c:v>0.15342</c:v>
                </c:pt>
                <c:pt idx="211">
                  <c:v>0.15346000000000001</c:v>
                </c:pt>
                <c:pt idx="212">
                  <c:v>0.15348999999999999</c:v>
                </c:pt>
                <c:pt idx="213">
                  <c:v>0.15351999999999999</c:v>
                </c:pt>
                <c:pt idx="214">
                  <c:v>0.15353</c:v>
                </c:pt>
                <c:pt idx="215">
                  <c:v>0.15353</c:v>
                </c:pt>
                <c:pt idx="216">
                  <c:v>0.15351999999999999</c:v>
                </c:pt>
                <c:pt idx="217">
                  <c:v>0.1535</c:v>
                </c:pt>
                <c:pt idx="218">
                  <c:v>0.15347</c:v>
                </c:pt>
                <c:pt idx="219">
                  <c:v>0.15343000000000001</c:v>
                </c:pt>
                <c:pt idx="220">
                  <c:v>0.15337000000000001</c:v>
                </c:pt>
                <c:pt idx="221">
                  <c:v>0.15331</c:v>
                </c:pt>
                <c:pt idx="222">
                  <c:v>0.15323000000000001</c:v>
                </c:pt>
                <c:pt idx="223">
                  <c:v>0.15314</c:v>
                </c:pt>
                <c:pt idx="224">
                  <c:v>0.15304000000000001</c:v>
                </c:pt>
                <c:pt idx="225">
                  <c:v>0.15293000000000001</c:v>
                </c:pt>
                <c:pt idx="226">
                  <c:v>0.15279999999999999</c:v>
                </c:pt>
                <c:pt idx="227">
                  <c:v>0.15265999999999999</c:v>
                </c:pt>
                <c:pt idx="228">
                  <c:v>0.15251000000000001</c:v>
                </c:pt>
                <c:pt idx="229">
                  <c:v>0.15234</c:v>
                </c:pt>
                <c:pt idx="230">
                  <c:v>0.15215999999999999</c:v>
                </c:pt>
                <c:pt idx="231">
                  <c:v>0.15196999999999999</c:v>
                </c:pt>
                <c:pt idx="232">
                  <c:v>0.15176000000000001</c:v>
                </c:pt>
                <c:pt idx="233">
                  <c:v>0.15154000000000001</c:v>
                </c:pt>
                <c:pt idx="234">
                  <c:v>0.15131</c:v>
                </c:pt>
                <c:pt idx="235">
                  <c:v>0.15106</c:v>
                </c:pt>
                <c:pt idx="236">
                  <c:v>0.15081</c:v>
                </c:pt>
                <c:pt idx="237">
                  <c:v>0.15053</c:v>
                </c:pt>
                <c:pt idx="238">
                  <c:v>0.15024999999999999</c:v>
                </c:pt>
                <c:pt idx="239">
                  <c:v>0.14995</c:v>
                </c:pt>
                <c:pt idx="240">
                  <c:v>0.14964</c:v>
                </c:pt>
                <c:pt idx="241">
                  <c:v>0.14931</c:v>
                </c:pt>
                <c:pt idx="242">
                  <c:v>0.14898</c:v>
                </c:pt>
                <c:pt idx="243">
                  <c:v>0.14863000000000001</c:v>
                </c:pt>
                <c:pt idx="244">
                  <c:v>0.14827000000000001</c:v>
                </c:pt>
                <c:pt idx="245">
                  <c:v>0.14788999999999999</c:v>
                </c:pt>
                <c:pt idx="246">
                  <c:v>0.14751</c:v>
                </c:pt>
                <c:pt idx="247">
                  <c:v>0.14712</c:v>
                </c:pt>
                <c:pt idx="248">
                  <c:v>0.14671000000000001</c:v>
                </c:pt>
                <c:pt idx="249">
                  <c:v>0.14629</c:v>
                </c:pt>
                <c:pt idx="250">
                  <c:v>0.14587</c:v>
                </c:pt>
                <c:pt idx="251">
                  <c:v>0.14543</c:v>
                </c:pt>
                <c:pt idx="252">
                  <c:v>0.14498</c:v>
                </c:pt>
                <c:pt idx="253">
                  <c:v>0.14452999999999999</c:v>
                </c:pt>
                <c:pt idx="254">
                  <c:v>0.14407</c:v>
                </c:pt>
                <c:pt idx="255">
                  <c:v>0.14359</c:v>
                </c:pt>
                <c:pt idx="256">
                  <c:v>0.14310999999999999</c:v>
                </c:pt>
                <c:pt idx="257">
                  <c:v>0.14262</c:v>
                </c:pt>
                <c:pt idx="258">
                  <c:v>0.14213000000000001</c:v>
                </c:pt>
                <c:pt idx="259">
                  <c:v>0.14162</c:v>
                </c:pt>
                <c:pt idx="260">
                  <c:v>0.14111000000000001</c:v>
                </c:pt>
                <c:pt idx="261">
                  <c:v>0.1406</c:v>
                </c:pt>
                <c:pt idx="262">
                  <c:v>0.14007</c:v>
                </c:pt>
                <c:pt idx="263">
                  <c:v>0.13954</c:v>
                </c:pt>
                <c:pt idx="264">
                  <c:v>0.13900999999999999</c:v>
                </c:pt>
                <c:pt idx="265">
                  <c:v>0.13846</c:v>
                </c:pt>
                <c:pt idx="266">
                  <c:v>0.13791999999999999</c:v>
                </c:pt>
                <c:pt idx="267">
                  <c:v>0.13736000000000001</c:v>
                </c:pt>
                <c:pt idx="268">
                  <c:v>0.1368</c:v>
                </c:pt>
                <c:pt idx="269">
                  <c:v>0.13622999999999999</c:v>
                </c:pt>
                <c:pt idx="270">
                  <c:v>0.13566</c:v>
                </c:pt>
                <c:pt idx="271">
                  <c:v>0.13508000000000001</c:v>
                </c:pt>
                <c:pt idx="272">
                  <c:v>0.13449</c:v>
                </c:pt>
                <c:pt idx="273">
                  <c:v>0.13389000000000001</c:v>
                </c:pt>
                <c:pt idx="274">
                  <c:v>0.13328999999999999</c:v>
                </c:pt>
                <c:pt idx="275">
                  <c:v>0.13267999999999999</c:v>
                </c:pt>
                <c:pt idx="276">
                  <c:v>0.13206000000000001</c:v>
                </c:pt>
                <c:pt idx="277">
                  <c:v>0.13142999999999999</c:v>
                </c:pt>
                <c:pt idx="278">
                  <c:v>0.13078999999999999</c:v>
                </c:pt>
                <c:pt idx="279">
                  <c:v>0.13014999999999999</c:v>
                </c:pt>
                <c:pt idx="280">
                  <c:v>0.12948999999999999</c:v>
                </c:pt>
                <c:pt idx="281">
                  <c:v>0.12881999999999999</c:v>
                </c:pt>
                <c:pt idx="282">
                  <c:v>0.12814999999999999</c:v>
                </c:pt>
                <c:pt idx="283">
                  <c:v>0.12745999999999999</c:v>
                </c:pt>
                <c:pt idx="284">
                  <c:v>0.12676999999999999</c:v>
                </c:pt>
                <c:pt idx="285">
                  <c:v>0.12606000000000001</c:v>
                </c:pt>
                <c:pt idx="286">
                  <c:v>0.12534999999999999</c:v>
                </c:pt>
                <c:pt idx="287">
                  <c:v>0.12461999999999999</c:v>
                </c:pt>
                <c:pt idx="288">
                  <c:v>0.12389</c:v>
                </c:pt>
                <c:pt idx="289">
                  <c:v>0.12315</c:v>
                </c:pt>
                <c:pt idx="290">
                  <c:v>0.12239999999999999</c:v>
                </c:pt>
                <c:pt idx="291">
                  <c:v>0.12164</c:v>
                </c:pt>
                <c:pt idx="292">
                  <c:v>0.12088</c:v>
                </c:pt>
                <c:pt idx="293">
                  <c:v>0.12010999999999999</c:v>
                </c:pt>
                <c:pt idx="294">
                  <c:v>0.11934</c:v>
                </c:pt>
                <c:pt idx="295">
                  <c:v>0.11856</c:v>
                </c:pt>
                <c:pt idx="296">
                  <c:v>0.11778</c:v>
                </c:pt>
                <c:pt idx="297">
                  <c:v>0.11700000000000001</c:v>
                </c:pt>
                <c:pt idx="298">
                  <c:v>0.11622</c:v>
                </c:pt>
                <c:pt idx="299">
                  <c:v>0.11544</c:v>
                </c:pt>
                <c:pt idx="300">
                  <c:v>0.11466</c:v>
                </c:pt>
                <c:pt idx="301">
                  <c:v>0.11389000000000001</c:v>
                </c:pt>
                <c:pt idx="302">
                  <c:v>0.11312999999999999</c:v>
                </c:pt>
                <c:pt idx="303">
                  <c:v>0.11237</c:v>
                </c:pt>
                <c:pt idx="304">
                  <c:v>0.11162999999999999</c:v>
                </c:pt>
                <c:pt idx="305">
                  <c:v>0.11089</c:v>
                </c:pt>
                <c:pt idx="306">
                  <c:v>0.11015999999999999</c:v>
                </c:pt>
                <c:pt idx="307">
                  <c:v>0.10945000000000001</c:v>
                </c:pt>
                <c:pt idx="308">
                  <c:v>0.10875</c:v>
                </c:pt>
                <c:pt idx="309">
                  <c:v>0.10807</c:v>
                </c:pt>
                <c:pt idx="310">
                  <c:v>0.1074</c:v>
                </c:pt>
                <c:pt idx="311">
                  <c:v>0.10675</c:v>
                </c:pt>
                <c:pt idx="312">
                  <c:v>0.10612000000000001</c:v>
                </c:pt>
                <c:pt idx="313">
                  <c:v>0.10551000000000001</c:v>
                </c:pt>
                <c:pt idx="314">
                  <c:v>0.10491</c:v>
                </c:pt>
                <c:pt idx="315">
                  <c:v>0.10434</c:v>
                </c:pt>
                <c:pt idx="316">
                  <c:v>0.10378</c:v>
                </c:pt>
                <c:pt idx="317">
                  <c:v>0.10324</c:v>
                </c:pt>
                <c:pt idx="318">
                  <c:v>0.10273</c:v>
                </c:pt>
                <c:pt idx="319">
                  <c:v>0.10223</c:v>
                </c:pt>
                <c:pt idx="320">
                  <c:v>0.10176</c:v>
                </c:pt>
                <c:pt idx="321">
                  <c:v>0.1013</c:v>
                </c:pt>
                <c:pt idx="322">
                  <c:v>0.10086000000000001</c:v>
                </c:pt>
                <c:pt idx="323">
                  <c:v>0.10044</c:v>
                </c:pt>
                <c:pt idx="324">
                  <c:v>0.10004</c:v>
                </c:pt>
                <c:pt idx="325">
                  <c:v>9.9659999999999999E-2</c:v>
                </c:pt>
                <c:pt idx="326">
                  <c:v>9.9299999999999999E-2</c:v>
                </c:pt>
                <c:pt idx="327">
                  <c:v>9.8949999999999996E-2</c:v>
                </c:pt>
                <c:pt idx="328">
                  <c:v>9.8619999999999999E-2</c:v>
                </c:pt>
                <c:pt idx="329">
                  <c:v>9.8309999999999995E-2</c:v>
                </c:pt>
                <c:pt idx="330">
                  <c:v>9.801E-2</c:v>
                </c:pt>
                <c:pt idx="331">
                  <c:v>9.7729999999999997E-2</c:v>
                </c:pt>
                <c:pt idx="332">
                  <c:v>9.7460000000000005E-2</c:v>
                </c:pt>
                <c:pt idx="333">
                  <c:v>9.7210000000000005E-2</c:v>
                </c:pt>
                <c:pt idx="334">
                  <c:v>9.6970000000000001E-2</c:v>
                </c:pt>
                <c:pt idx="335">
                  <c:v>9.6750000000000003E-2</c:v>
                </c:pt>
                <c:pt idx="336">
                  <c:v>9.6530000000000005E-2</c:v>
                </c:pt>
                <c:pt idx="337">
                  <c:v>9.6329999999999999E-2</c:v>
                </c:pt>
                <c:pt idx="338">
                  <c:v>9.6140000000000003E-2</c:v>
                </c:pt>
                <c:pt idx="339">
                  <c:v>9.5960000000000004E-2</c:v>
                </c:pt>
                <c:pt idx="340">
                  <c:v>9.579E-2</c:v>
                </c:pt>
                <c:pt idx="341">
                  <c:v>9.5630000000000007E-2</c:v>
                </c:pt>
                <c:pt idx="342">
                  <c:v>9.5479999999999995E-2</c:v>
                </c:pt>
                <c:pt idx="343">
                  <c:v>9.5350000000000004E-2</c:v>
                </c:pt>
                <c:pt idx="344">
                  <c:v>9.5229999999999995E-2</c:v>
                </c:pt>
                <c:pt idx="345">
                  <c:v>9.5119999999999996E-2</c:v>
                </c:pt>
                <c:pt idx="346">
                  <c:v>9.5030000000000003E-2</c:v>
                </c:pt>
                <c:pt idx="347">
                  <c:v>9.4950000000000007E-2</c:v>
                </c:pt>
                <c:pt idx="348">
                  <c:v>9.4880000000000006E-2</c:v>
                </c:pt>
                <c:pt idx="349">
                  <c:v>9.4810000000000005E-2</c:v>
                </c:pt>
                <c:pt idx="350">
                  <c:v>9.4750000000000001E-2</c:v>
                </c:pt>
                <c:pt idx="351">
                  <c:v>9.4700000000000006E-2</c:v>
                </c:pt>
                <c:pt idx="352">
                  <c:v>9.4640000000000002E-2</c:v>
                </c:pt>
                <c:pt idx="353">
                  <c:v>9.4589999999999994E-2</c:v>
                </c:pt>
                <c:pt idx="354">
                  <c:v>9.4539999999999999E-2</c:v>
                </c:pt>
                <c:pt idx="355">
                  <c:v>9.4490000000000005E-2</c:v>
                </c:pt>
                <c:pt idx="356">
                  <c:v>9.443E-2</c:v>
                </c:pt>
                <c:pt idx="357">
                  <c:v>9.4380000000000006E-2</c:v>
                </c:pt>
                <c:pt idx="358">
                  <c:v>9.4329999999999997E-2</c:v>
                </c:pt>
                <c:pt idx="359">
                  <c:v>9.4280000000000003E-2</c:v>
                </c:pt>
                <c:pt idx="360">
                  <c:v>9.4219999999999998E-2</c:v>
                </c:pt>
                <c:pt idx="361">
                  <c:v>9.393E-2</c:v>
                </c:pt>
                <c:pt idx="362">
                  <c:v>7.7619999999999995E-2</c:v>
                </c:pt>
                <c:pt idx="363">
                  <c:v>5.5239999999999997E-2</c:v>
                </c:pt>
                <c:pt idx="364">
                  <c:v>3.952E-2</c:v>
                </c:pt>
                <c:pt idx="365">
                  <c:v>3.041E-2</c:v>
                </c:pt>
                <c:pt idx="366">
                  <c:v>2.528E-2</c:v>
                </c:pt>
                <c:pt idx="367">
                  <c:v>2.214E-2</c:v>
                </c:pt>
                <c:pt idx="368">
                  <c:v>2.052E-2</c:v>
                </c:pt>
                <c:pt idx="369">
                  <c:v>2.043E-2</c:v>
                </c:pt>
                <c:pt idx="370">
                  <c:v>2.0539999999999999E-2</c:v>
                </c:pt>
                <c:pt idx="371">
                  <c:v>2.094E-2</c:v>
                </c:pt>
                <c:pt idx="372">
                  <c:v>2.1649999999999999E-2</c:v>
                </c:pt>
                <c:pt idx="373">
                  <c:v>2.2710000000000001E-2</c:v>
                </c:pt>
                <c:pt idx="374">
                  <c:v>2.409E-2</c:v>
                </c:pt>
                <c:pt idx="375">
                  <c:v>2.579E-2</c:v>
                </c:pt>
                <c:pt idx="376">
                  <c:v>2.777E-2</c:v>
                </c:pt>
                <c:pt idx="377">
                  <c:v>2.998E-2</c:v>
                </c:pt>
                <c:pt idx="378">
                  <c:v>3.2379999999999999E-2</c:v>
                </c:pt>
                <c:pt idx="379">
                  <c:v>3.492E-2</c:v>
                </c:pt>
                <c:pt idx="380">
                  <c:v>3.7580000000000002E-2</c:v>
                </c:pt>
                <c:pt idx="381">
                  <c:v>4.0309999999999999E-2</c:v>
                </c:pt>
                <c:pt idx="382">
                  <c:v>4.308E-2</c:v>
                </c:pt>
                <c:pt idx="383">
                  <c:v>4.5850000000000002E-2</c:v>
                </c:pt>
                <c:pt idx="384">
                  <c:v>4.8599999999999997E-2</c:v>
                </c:pt>
                <c:pt idx="385">
                  <c:v>5.1290000000000002E-2</c:v>
                </c:pt>
                <c:pt idx="386">
                  <c:v>5.3900000000000003E-2</c:v>
                </c:pt>
                <c:pt idx="387">
                  <c:v>5.6430000000000001E-2</c:v>
                </c:pt>
                <c:pt idx="388">
                  <c:v>5.885E-2</c:v>
                </c:pt>
                <c:pt idx="389">
                  <c:v>6.1150000000000003E-2</c:v>
                </c:pt>
                <c:pt idx="390">
                  <c:v>6.3350000000000004E-2</c:v>
                </c:pt>
                <c:pt idx="391">
                  <c:v>6.5430000000000002E-2</c:v>
                </c:pt>
                <c:pt idx="392">
                  <c:v>6.7400000000000002E-2</c:v>
                </c:pt>
                <c:pt idx="393">
                  <c:v>6.9250000000000006E-2</c:v>
                </c:pt>
                <c:pt idx="394">
                  <c:v>7.0980000000000001E-2</c:v>
                </c:pt>
                <c:pt idx="395">
                  <c:v>7.2609999999999994E-2</c:v>
                </c:pt>
                <c:pt idx="396">
                  <c:v>7.4139999999999998E-2</c:v>
                </c:pt>
                <c:pt idx="397">
                  <c:v>7.5569999999999998E-2</c:v>
                </c:pt>
                <c:pt idx="398">
                  <c:v>7.6899999999999996E-2</c:v>
                </c:pt>
                <c:pt idx="399">
                  <c:v>7.8130000000000005E-2</c:v>
                </c:pt>
                <c:pt idx="400">
                  <c:v>7.9280000000000003E-2</c:v>
                </c:pt>
                <c:pt idx="401">
                  <c:v>8.0350000000000005E-2</c:v>
                </c:pt>
                <c:pt idx="402">
                  <c:v>8.1339999999999996E-2</c:v>
                </c:pt>
                <c:pt idx="403">
                  <c:v>8.226E-2</c:v>
                </c:pt>
                <c:pt idx="404">
                  <c:v>8.3099999999999993E-2</c:v>
                </c:pt>
                <c:pt idx="405">
                  <c:v>8.3890000000000006E-2</c:v>
                </c:pt>
                <c:pt idx="406">
                  <c:v>8.4620000000000001E-2</c:v>
                </c:pt>
                <c:pt idx="407">
                  <c:v>8.5290000000000005E-2</c:v>
                </c:pt>
                <c:pt idx="408">
                  <c:v>8.591E-2</c:v>
                </c:pt>
                <c:pt idx="409">
                  <c:v>8.6480000000000001E-2</c:v>
                </c:pt>
                <c:pt idx="410">
                  <c:v>8.6999999999999994E-2</c:v>
                </c:pt>
                <c:pt idx="411">
                  <c:v>8.7489999999999998E-2</c:v>
                </c:pt>
                <c:pt idx="412">
                  <c:v>8.7940000000000004E-2</c:v>
                </c:pt>
                <c:pt idx="413">
                  <c:v>8.8349999999999998E-2</c:v>
                </c:pt>
                <c:pt idx="414">
                  <c:v>8.8719999999999993E-2</c:v>
                </c:pt>
                <c:pt idx="415">
                  <c:v>8.9069999999999996E-2</c:v>
                </c:pt>
                <c:pt idx="416">
                  <c:v>8.9389999999999997E-2</c:v>
                </c:pt>
                <c:pt idx="417">
                  <c:v>8.9690000000000006E-2</c:v>
                </c:pt>
                <c:pt idx="418">
                  <c:v>8.9950000000000002E-2</c:v>
                </c:pt>
                <c:pt idx="419">
                  <c:v>9.0200000000000002E-2</c:v>
                </c:pt>
                <c:pt idx="420">
                  <c:v>9.0429999999999996E-2</c:v>
                </c:pt>
                <c:pt idx="421">
                  <c:v>9.0639999999999998E-2</c:v>
                </c:pt>
                <c:pt idx="422">
                  <c:v>9.0829999999999994E-2</c:v>
                </c:pt>
                <c:pt idx="423">
                  <c:v>9.0999999999999998E-2</c:v>
                </c:pt>
                <c:pt idx="424">
                  <c:v>9.1160000000000005E-2</c:v>
                </c:pt>
                <c:pt idx="425">
                  <c:v>9.1310000000000002E-2</c:v>
                </c:pt>
                <c:pt idx="426">
                  <c:v>9.1450000000000004E-2</c:v>
                </c:pt>
                <c:pt idx="427">
                  <c:v>9.1569999999999999E-2</c:v>
                </c:pt>
                <c:pt idx="428">
                  <c:v>9.1679999999999998E-2</c:v>
                </c:pt>
                <c:pt idx="429">
                  <c:v>9.1789999999999997E-2</c:v>
                </c:pt>
                <c:pt idx="430">
                  <c:v>9.1889999999999999E-2</c:v>
                </c:pt>
                <c:pt idx="431">
                  <c:v>9.1980000000000006E-2</c:v>
                </c:pt>
                <c:pt idx="432">
                  <c:v>9.2079999999999995E-2</c:v>
                </c:pt>
                <c:pt idx="433">
                  <c:v>9.2170000000000002E-2</c:v>
                </c:pt>
                <c:pt idx="434">
                  <c:v>9.2259999999999995E-2</c:v>
                </c:pt>
                <c:pt idx="435">
                  <c:v>9.2350000000000002E-2</c:v>
                </c:pt>
                <c:pt idx="436">
                  <c:v>9.2439999999999994E-2</c:v>
                </c:pt>
                <c:pt idx="437">
                  <c:v>9.2520000000000005E-2</c:v>
                </c:pt>
                <c:pt idx="438">
                  <c:v>9.2590000000000006E-2</c:v>
                </c:pt>
                <c:pt idx="439">
                  <c:v>9.2660000000000006E-2</c:v>
                </c:pt>
                <c:pt idx="440">
                  <c:v>9.2730000000000007E-2</c:v>
                </c:pt>
                <c:pt idx="441">
                  <c:v>9.2780000000000001E-2</c:v>
                </c:pt>
                <c:pt idx="442">
                  <c:v>9.2829999999999996E-2</c:v>
                </c:pt>
                <c:pt idx="443">
                  <c:v>9.2880000000000004E-2</c:v>
                </c:pt>
                <c:pt idx="444">
                  <c:v>9.2920000000000003E-2</c:v>
                </c:pt>
                <c:pt idx="445">
                  <c:v>9.2950000000000005E-2</c:v>
                </c:pt>
                <c:pt idx="446">
                  <c:v>9.2979999999999993E-2</c:v>
                </c:pt>
                <c:pt idx="447">
                  <c:v>9.2999999999999999E-2</c:v>
                </c:pt>
                <c:pt idx="448">
                  <c:v>9.3020000000000005E-2</c:v>
                </c:pt>
                <c:pt idx="449">
                  <c:v>8.7410000000000002E-2</c:v>
                </c:pt>
                <c:pt idx="450">
                  <c:v>6.5320000000000003E-2</c:v>
                </c:pt>
                <c:pt idx="451">
                  <c:v>4.6100000000000002E-2</c:v>
                </c:pt>
                <c:pt idx="452">
                  <c:v>3.422E-2</c:v>
                </c:pt>
                <c:pt idx="453">
                  <c:v>2.7480000000000001E-2</c:v>
                </c:pt>
                <c:pt idx="454">
                  <c:v>2.3630000000000002E-2</c:v>
                </c:pt>
                <c:pt idx="455">
                  <c:v>2.1219999999999999E-2</c:v>
                </c:pt>
                <c:pt idx="456">
                  <c:v>2.0570000000000001E-2</c:v>
                </c:pt>
                <c:pt idx="457">
                  <c:v>2.0559999999999998E-2</c:v>
                </c:pt>
                <c:pt idx="458">
                  <c:v>2.0820000000000002E-2</c:v>
                </c:pt>
                <c:pt idx="459">
                  <c:v>2.1399999999999999E-2</c:v>
                </c:pt>
                <c:pt idx="460">
                  <c:v>2.231E-2</c:v>
                </c:pt>
                <c:pt idx="461">
                  <c:v>2.3550000000000001E-2</c:v>
                </c:pt>
                <c:pt idx="462">
                  <c:v>2.511E-2</c:v>
                </c:pt>
                <c:pt idx="463">
                  <c:v>2.6960000000000001E-2</c:v>
                </c:pt>
                <c:pt idx="464">
                  <c:v>2.9059999999999999E-2</c:v>
                </c:pt>
                <c:pt idx="465">
                  <c:v>3.1370000000000002E-2</c:v>
                </c:pt>
                <c:pt idx="466">
                  <c:v>3.3840000000000002E-2</c:v>
                </c:pt>
                <c:pt idx="467">
                  <c:v>3.6429999999999997E-2</c:v>
                </c:pt>
                <c:pt idx="468">
                  <c:v>3.9120000000000002E-2</c:v>
                </c:pt>
                <c:pt idx="469">
                  <c:v>4.1860000000000001E-2</c:v>
                </c:pt>
                <c:pt idx="470">
                  <c:v>4.462E-2</c:v>
                </c:pt>
                <c:pt idx="471">
                  <c:v>4.7359999999999999E-2</c:v>
                </c:pt>
                <c:pt idx="472">
                  <c:v>5.006E-2</c:v>
                </c:pt>
                <c:pt idx="473">
                  <c:v>5.2690000000000001E-2</c:v>
                </c:pt>
                <c:pt idx="474">
                  <c:v>5.525E-2</c:v>
                </c:pt>
                <c:pt idx="475">
                  <c:v>5.7700000000000001E-2</c:v>
                </c:pt>
                <c:pt idx="476">
                  <c:v>6.0049999999999999E-2</c:v>
                </c:pt>
                <c:pt idx="477">
                  <c:v>6.2280000000000002E-2</c:v>
                </c:pt>
                <c:pt idx="478">
                  <c:v>6.4409999999999995E-2</c:v>
                </c:pt>
                <c:pt idx="479">
                  <c:v>6.6420000000000007E-2</c:v>
                </c:pt>
                <c:pt idx="480">
                  <c:v>6.8309999999999996E-2</c:v>
                </c:pt>
                <c:pt idx="481">
                  <c:v>7.0099999999999996E-2</c:v>
                </c:pt>
                <c:pt idx="482">
                  <c:v>7.177E-2</c:v>
                </c:pt>
                <c:pt idx="483">
                  <c:v>7.3340000000000002E-2</c:v>
                </c:pt>
                <c:pt idx="484">
                  <c:v>7.4810000000000001E-2</c:v>
                </c:pt>
                <c:pt idx="485">
                  <c:v>7.6179999999999998E-2</c:v>
                </c:pt>
                <c:pt idx="486">
                  <c:v>7.7460000000000001E-2</c:v>
                </c:pt>
                <c:pt idx="487">
                  <c:v>7.8640000000000002E-2</c:v>
                </c:pt>
                <c:pt idx="488">
                  <c:v>7.9750000000000001E-2</c:v>
                </c:pt>
                <c:pt idx="489">
                  <c:v>8.0769999999999995E-2</c:v>
                </c:pt>
                <c:pt idx="490">
                  <c:v>8.1720000000000001E-2</c:v>
                </c:pt>
                <c:pt idx="491">
                  <c:v>8.2600000000000007E-2</c:v>
                </c:pt>
                <c:pt idx="492">
                  <c:v>8.3419999999999994E-2</c:v>
                </c:pt>
                <c:pt idx="493">
                  <c:v>8.4169999999999995E-2</c:v>
                </c:pt>
                <c:pt idx="494">
                  <c:v>8.4870000000000001E-2</c:v>
                </c:pt>
                <c:pt idx="495">
                  <c:v>8.5519999999999999E-2</c:v>
                </c:pt>
                <c:pt idx="496">
                  <c:v>8.6110000000000006E-2</c:v>
                </c:pt>
                <c:pt idx="497">
                  <c:v>8.6650000000000005E-2</c:v>
                </c:pt>
                <c:pt idx="498">
                  <c:v>8.7160000000000001E-2</c:v>
                </c:pt>
                <c:pt idx="499">
                  <c:v>8.763E-2</c:v>
                </c:pt>
                <c:pt idx="500">
                  <c:v>8.8059999999999999E-2</c:v>
                </c:pt>
                <c:pt idx="501">
                  <c:v>8.8450000000000001E-2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62.503399999999999</c:v>
                </c:pt>
                <c:pt idx="2">
                  <c:v>62.508119999999998</c:v>
                </c:pt>
                <c:pt idx="3">
                  <c:v>62.548920000000003</c:v>
                </c:pt>
                <c:pt idx="4">
                  <c:v>62.654969999999999</c:v>
                </c:pt>
                <c:pt idx="5">
                  <c:v>62.832639999999998</c:v>
                </c:pt>
                <c:pt idx="6">
                  <c:v>63.075000000000003</c:v>
                </c:pt>
                <c:pt idx="7">
                  <c:v>63.369</c:v>
                </c:pt>
                <c:pt idx="8">
                  <c:v>63.700569999999999</c:v>
                </c:pt>
                <c:pt idx="9">
                  <c:v>64.057180000000002</c:v>
                </c:pt>
                <c:pt idx="10">
                  <c:v>64.428579999999997</c:v>
                </c:pt>
                <c:pt idx="11">
                  <c:v>64.806640000000002</c:v>
                </c:pt>
                <c:pt idx="12">
                  <c:v>65.185130000000001</c:v>
                </c:pt>
                <c:pt idx="13">
                  <c:v>65.55941</c:v>
                </c:pt>
                <c:pt idx="14">
                  <c:v>65.926140000000004</c:v>
                </c:pt>
                <c:pt idx="15">
                  <c:v>66.283010000000004</c:v>
                </c:pt>
                <c:pt idx="16">
                  <c:v>66.628540000000001</c:v>
                </c:pt>
                <c:pt idx="17">
                  <c:v>66.961839999999995</c:v>
                </c:pt>
                <c:pt idx="18">
                  <c:v>67.28246</c:v>
                </c:pt>
                <c:pt idx="19">
                  <c:v>67.590260000000001</c:v>
                </c:pt>
                <c:pt idx="20">
                  <c:v>67.885360000000006</c:v>
                </c:pt>
                <c:pt idx="21">
                  <c:v>68.16798</c:v>
                </c:pt>
                <c:pt idx="22">
                  <c:v>68.438469999999995</c:v>
                </c:pt>
                <c:pt idx="23">
                  <c:v>68.697199999999995</c:v>
                </c:pt>
                <c:pt idx="24">
                  <c:v>68.944599999999994</c:v>
                </c:pt>
                <c:pt idx="25">
                  <c:v>69.181079999999994</c:v>
                </c:pt>
                <c:pt idx="26">
                  <c:v>69.407039999999995</c:v>
                </c:pt>
                <c:pt idx="27">
                  <c:v>69.622870000000006</c:v>
                </c:pt>
                <c:pt idx="28">
                  <c:v>69.828919999999997</c:v>
                </c:pt>
                <c:pt idx="29">
                  <c:v>70.025540000000007</c:v>
                </c:pt>
                <c:pt idx="30">
                  <c:v>70.213070000000002</c:v>
                </c:pt>
                <c:pt idx="31">
                  <c:v>70.391829999999999</c:v>
                </c:pt>
                <c:pt idx="32">
                  <c:v>70.562129999999996</c:v>
                </c:pt>
                <c:pt idx="33">
                  <c:v>70.724260000000001</c:v>
                </c:pt>
                <c:pt idx="34">
                  <c:v>70.878519999999995</c:v>
                </c:pt>
                <c:pt idx="35">
                  <c:v>71.025170000000003</c:v>
                </c:pt>
                <c:pt idx="36">
                  <c:v>71.164479999999998</c:v>
                </c:pt>
                <c:pt idx="37">
                  <c:v>71.296700000000001</c:v>
                </c:pt>
                <c:pt idx="38">
                  <c:v>71.422079999999994</c:v>
                </c:pt>
                <c:pt idx="39">
                  <c:v>71.540859999999995</c:v>
                </c:pt>
                <c:pt idx="40">
                  <c:v>71.653270000000006</c:v>
                </c:pt>
                <c:pt idx="41">
                  <c:v>71.759529999999998</c:v>
                </c:pt>
                <c:pt idx="42">
                  <c:v>71.859880000000004</c:v>
                </c:pt>
                <c:pt idx="43">
                  <c:v>71.954539999999994</c:v>
                </c:pt>
                <c:pt idx="44">
                  <c:v>72.043710000000004</c:v>
                </c:pt>
                <c:pt idx="45">
                  <c:v>72.127610000000004</c:v>
                </c:pt>
                <c:pt idx="46">
                  <c:v>72.206450000000004</c:v>
                </c:pt>
                <c:pt idx="47">
                  <c:v>72.280410000000003</c:v>
                </c:pt>
                <c:pt idx="48">
                  <c:v>72.349689999999995</c:v>
                </c:pt>
                <c:pt idx="49">
                  <c:v>72.414490000000001</c:v>
                </c:pt>
                <c:pt idx="50">
                  <c:v>72.474980000000002</c:v>
                </c:pt>
                <c:pt idx="51">
                  <c:v>72.531369999999995</c:v>
                </c:pt>
                <c:pt idx="52">
                  <c:v>72.58381</c:v>
                </c:pt>
                <c:pt idx="53">
                  <c:v>72.632499999999993</c:v>
                </c:pt>
                <c:pt idx="54">
                  <c:v>72.677599999999998</c:v>
                </c:pt>
                <c:pt idx="55">
                  <c:v>72.719279999999998</c:v>
                </c:pt>
                <c:pt idx="56">
                  <c:v>72.7577</c:v>
                </c:pt>
                <c:pt idx="57">
                  <c:v>72.793040000000005</c:v>
                </c:pt>
                <c:pt idx="58">
                  <c:v>72.825429999999997</c:v>
                </c:pt>
                <c:pt idx="59">
                  <c:v>72.855029999999999</c:v>
                </c:pt>
                <c:pt idx="60">
                  <c:v>72.881979999999999</c:v>
                </c:pt>
                <c:pt idx="61">
                  <c:v>72.906419999999997</c:v>
                </c:pt>
                <c:pt idx="62">
                  <c:v>72.928489999999996</c:v>
                </c:pt>
                <c:pt idx="63">
                  <c:v>72.948310000000006</c:v>
                </c:pt>
                <c:pt idx="64">
                  <c:v>72.965999999999994</c:v>
                </c:pt>
                <c:pt idx="65">
                  <c:v>72.981669999999994</c:v>
                </c:pt>
                <c:pt idx="66">
                  <c:v>72.995450000000005</c:v>
                </c:pt>
                <c:pt idx="67">
                  <c:v>73.007419999999996</c:v>
                </c:pt>
                <c:pt idx="68">
                  <c:v>73.017690000000002</c:v>
                </c:pt>
                <c:pt idx="69">
                  <c:v>73.026349999999994</c:v>
                </c:pt>
                <c:pt idx="70">
                  <c:v>73.033479999999997</c:v>
                </c:pt>
                <c:pt idx="71">
                  <c:v>73.039150000000006</c:v>
                </c:pt>
                <c:pt idx="72">
                  <c:v>73.043430000000001</c:v>
                </c:pt>
                <c:pt idx="73">
                  <c:v>73.046379999999999</c:v>
                </c:pt>
                <c:pt idx="74">
                  <c:v>73.048050000000003</c:v>
                </c:pt>
                <c:pt idx="75">
                  <c:v>73.048479999999998</c:v>
                </c:pt>
                <c:pt idx="76">
                  <c:v>73.047700000000006</c:v>
                </c:pt>
                <c:pt idx="77">
                  <c:v>73.045739999999995</c:v>
                </c:pt>
                <c:pt idx="78">
                  <c:v>73.042630000000003</c:v>
                </c:pt>
                <c:pt idx="79">
                  <c:v>73.03837</c:v>
                </c:pt>
                <c:pt idx="80">
                  <c:v>73.032960000000003</c:v>
                </c:pt>
                <c:pt idx="81">
                  <c:v>73.026409999999998</c:v>
                </c:pt>
                <c:pt idx="82">
                  <c:v>73.018699999999995</c:v>
                </c:pt>
                <c:pt idx="83">
                  <c:v>73.009810000000002</c:v>
                </c:pt>
                <c:pt idx="84">
                  <c:v>72.999719999999996</c:v>
                </c:pt>
                <c:pt idx="85">
                  <c:v>72.988399999999999</c:v>
                </c:pt>
                <c:pt idx="86">
                  <c:v>72.975809999999996</c:v>
                </c:pt>
                <c:pt idx="87">
                  <c:v>72.961910000000003</c:v>
                </c:pt>
                <c:pt idx="88">
                  <c:v>72.946650000000005</c:v>
                </c:pt>
                <c:pt idx="89">
                  <c:v>72.929969999999997</c:v>
                </c:pt>
                <c:pt idx="90">
                  <c:v>72.911820000000006</c:v>
                </c:pt>
                <c:pt idx="91">
                  <c:v>72.892139999999998</c:v>
                </c:pt>
                <c:pt idx="92">
                  <c:v>72.870859999999993</c:v>
                </c:pt>
                <c:pt idx="93">
                  <c:v>72.847909999999999</c:v>
                </c:pt>
                <c:pt idx="94">
                  <c:v>72.823220000000006</c:v>
                </c:pt>
                <c:pt idx="95">
                  <c:v>72.796710000000004</c:v>
                </c:pt>
                <c:pt idx="96">
                  <c:v>72.768320000000003</c:v>
                </c:pt>
                <c:pt idx="97">
                  <c:v>72.737960000000001</c:v>
                </c:pt>
                <c:pt idx="98">
                  <c:v>72.705569999999994</c:v>
                </c:pt>
                <c:pt idx="99">
                  <c:v>72.671049999999994</c:v>
                </c:pt>
                <c:pt idx="100">
                  <c:v>72.634349999999998</c:v>
                </c:pt>
                <c:pt idx="101">
                  <c:v>72.595389999999995</c:v>
                </c:pt>
                <c:pt idx="102">
                  <c:v>72.554090000000002</c:v>
                </c:pt>
                <c:pt idx="103">
                  <c:v>72.510379999999998</c:v>
                </c:pt>
                <c:pt idx="104">
                  <c:v>72.464209999999994</c:v>
                </c:pt>
                <c:pt idx="105">
                  <c:v>72.415499999999994</c:v>
                </c:pt>
                <c:pt idx="106">
                  <c:v>72.364189999999994</c:v>
                </c:pt>
                <c:pt idx="107">
                  <c:v>72.310249999999996</c:v>
                </c:pt>
                <c:pt idx="108">
                  <c:v>72.253600000000006</c:v>
                </c:pt>
                <c:pt idx="109">
                  <c:v>72.194209999999998</c:v>
                </c:pt>
                <c:pt idx="110">
                  <c:v>72.13203</c:v>
                </c:pt>
                <c:pt idx="111">
                  <c:v>72.067040000000006</c:v>
                </c:pt>
                <c:pt idx="112">
                  <c:v>71.999189999999999</c:v>
                </c:pt>
                <c:pt idx="113">
                  <c:v>71.928460000000001</c:v>
                </c:pt>
                <c:pt idx="114">
                  <c:v>71.854839999999996</c:v>
                </c:pt>
                <c:pt idx="115">
                  <c:v>71.778310000000005</c:v>
                </c:pt>
                <c:pt idx="116">
                  <c:v>71.698859999999996</c:v>
                </c:pt>
                <c:pt idx="117">
                  <c:v>71.616489999999999</c:v>
                </c:pt>
                <c:pt idx="118">
                  <c:v>71.531210000000002</c:v>
                </c:pt>
                <c:pt idx="119">
                  <c:v>71.443020000000004</c:v>
                </c:pt>
                <c:pt idx="120">
                  <c:v>71.351939999999999</c:v>
                </c:pt>
                <c:pt idx="121">
                  <c:v>71.257999999999996</c:v>
                </c:pt>
                <c:pt idx="122">
                  <c:v>71.16122</c:v>
                </c:pt>
                <c:pt idx="123">
                  <c:v>71.061629999999994</c:v>
                </c:pt>
                <c:pt idx="124">
                  <c:v>70.959280000000007</c:v>
                </c:pt>
                <c:pt idx="125">
                  <c:v>70.854209999999995</c:v>
                </c:pt>
                <c:pt idx="126">
                  <c:v>70.746459999999999</c:v>
                </c:pt>
                <c:pt idx="127">
                  <c:v>70.636099999999999</c:v>
                </c:pt>
                <c:pt idx="128">
                  <c:v>70.523169999999993</c:v>
                </c:pt>
                <c:pt idx="129">
                  <c:v>70.407740000000004</c:v>
                </c:pt>
                <c:pt idx="130">
                  <c:v>70.289879999999997</c:v>
                </c:pt>
                <c:pt idx="131">
                  <c:v>70.169650000000004</c:v>
                </c:pt>
                <c:pt idx="132">
                  <c:v>70.047129999999996</c:v>
                </c:pt>
                <c:pt idx="133">
                  <c:v>69.922380000000004</c:v>
                </c:pt>
                <c:pt idx="134">
                  <c:v>69.795500000000004</c:v>
                </c:pt>
                <c:pt idx="135">
                  <c:v>69.666550000000001</c:v>
                </c:pt>
                <c:pt idx="136">
                  <c:v>69.535619999999994</c:v>
                </c:pt>
                <c:pt idx="137">
                  <c:v>69.402799999999999</c:v>
                </c:pt>
                <c:pt idx="138">
                  <c:v>69.268169999999998</c:v>
                </c:pt>
                <c:pt idx="139">
                  <c:v>69.131810000000002</c:v>
                </c:pt>
                <c:pt idx="140">
                  <c:v>68.993819999999999</c:v>
                </c:pt>
                <c:pt idx="141">
                  <c:v>68.854280000000003</c:v>
                </c:pt>
                <c:pt idx="142">
                  <c:v>68.713290000000001</c:v>
                </c:pt>
                <c:pt idx="143">
                  <c:v>68.570930000000004</c:v>
                </c:pt>
                <c:pt idx="144">
                  <c:v>68.427279999999996</c:v>
                </c:pt>
                <c:pt idx="145">
                  <c:v>68.282449999999997</c:v>
                </c:pt>
                <c:pt idx="146">
                  <c:v>68.136529999999993</c:v>
                </c:pt>
                <c:pt idx="147">
                  <c:v>67.989590000000007</c:v>
                </c:pt>
                <c:pt idx="148">
                  <c:v>67.841740000000001</c:v>
                </c:pt>
                <c:pt idx="149">
                  <c:v>67.693060000000003</c:v>
                </c:pt>
                <c:pt idx="150">
                  <c:v>67.543639999999996</c:v>
                </c:pt>
                <c:pt idx="151">
                  <c:v>67.393569999999997</c:v>
                </c:pt>
                <c:pt idx="152">
                  <c:v>67.242930000000001</c:v>
                </c:pt>
                <c:pt idx="153">
                  <c:v>67.091809999999995</c:v>
                </c:pt>
                <c:pt idx="154">
                  <c:v>66.940299999999993</c:v>
                </c:pt>
                <c:pt idx="155">
                  <c:v>66.788480000000007</c:v>
                </c:pt>
                <c:pt idx="156">
                  <c:v>66.636439999999993</c:v>
                </c:pt>
                <c:pt idx="157">
                  <c:v>66.484260000000006</c:v>
                </c:pt>
                <c:pt idx="158">
                  <c:v>66.332009999999997</c:v>
                </c:pt>
                <c:pt idx="159">
                  <c:v>66.179779999999994</c:v>
                </c:pt>
                <c:pt idx="160">
                  <c:v>66.027649999999994</c:v>
                </c:pt>
                <c:pt idx="161">
                  <c:v>65.875699999999995</c:v>
                </c:pt>
                <c:pt idx="162">
                  <c:v>65.724000000000004</c:v>
                </c:pt>
                <c:pt idx="163">
                  <c:v>65.572630000000004</c:v>
                </c:pt>
                <c:pt idx="164">
                  <c:v>65.421660000000003</c:v>
                </c:pt>
                <c:pt idx="165">
                  <c:v>65.271169999999998</c:v>
                </c:pt>
                <c:pt idx="166">
                  <c:v>65.121229999999997</c:v>
                </c:pt>
                <c:pt idx="167">
                  <c:v>64.971909999999994</c:v>
                </c:pt>
                <c:pt idx="168">
                  <c:v>64.823279999999997</c:v>
                </c:pt>
                <c:pt idx="169">
                  <c:v>64.675409999999999</c:v>
                </c:pt>
                <c:pt idx="170">
                  <c:v>64.528360000000006</c:v>
                </c:pt>
                <c:pt idx="171">
                  <c:v>64.382199999999997</c:v>
                </c:pt>
                <c:pt idx="172">
                  <c:v>64.236999999999995</c:v>
                </c:pt>
                <c:pt idx="173">
                  <c:v>64.092820000000003</c:v>
                </c:pt>
                <c:pt idx="174">
                  <c:v>63.949719999999999</c:v>
                </c:pt>
                <c:pt idx="175">
                  <c:v>63.807769999999998</c:v>
                </c:pt>
                <c:pt idx="176">
                  <c:v>63.667020000000001</c:v>
                </c:pt>
                <c:pt idx="177">
                  <c:v>63.527529999999999</c:v>
                </c:pt>
                <c:pt idx="178">
                  <c:v>63.389360000000003</c:v>
                </c:pt>
                <c:pt idx="179">
                  <c:v>63.252569999999999</c:v>
                </c:pt>
                <c:pt idx="180">
                  <c:v>63.11721</c:v>
                </c:pt>
                <c:pt idx="181">
                  <c:v>62.983330000000002</c:v>
                </c:pt>
                <c:pt idx="182">
                  <c:v>62.850999999999999</c:v>
                </c:pt>
                <c:pt idx="183">
                  <c:v>62.72025</c:v>
                </c:pt>
                <c:pt idx="184">
                  <c:v>62.591149999999999</c:v>
                </c:pt>
                <c:pt idx="185">
                  <c:v>62.463740000000001</c:v>
                </c:pt>
                <c:pt idx="186">
                  <c:v>62.338059999999999</c:v>
                </c:pt>
                <c:pt idx="187">
                  <c:v>62.214170000000003</c:v>
                </c:pt>
                <c:pt idx="188">
                  <c:v>62.092109999999998</c:v>
                </c:pt>
                <c:pt idx="189">
                  <c:v>61.971919999999997</c:v>
                </c:pt>
                <c:pt idx="190">
                  <c:v>61.853650000000002</c:v>
                </c:pt>
                <c:pt idx="191">
                  <c:v>61.737340000000003</c:v>
                </c:pt>
                <c:pt idx="192">
                  <c:v>61.62303</c:v>
                </c:pt>
                <c:pt idx="193">
                  <c:v>61.510759999999998</c:v>
                </c:pt>
                <c:pt idx="194">
                  <c:v>61.400570000000002</c:v>
                </c:pt>
                <c:pt idx="195">
                  <c:v>61.292490000000001</c:v>
                </c:pt>
                <c:pt idx="196">
                  <c:v>61.18656</c:v>
                </c:pt>
                <c:pt idx="197">
                  <c:v>61.082810000000002</c:v>
                </c:pt>
                <c:pt idx="198">
                  <c:v>60.981270000000002</c:v>
                </c:pt>
                <c:pt idx="199">
                  <c:v>60.881990000000002</c:v>
                </c:pt>
                <c:pt idx="200">
                  <c:v>60.784970000000001</c:v>
                </c:pt>
                <c:pt idx="201">
                  <c:v>60.690269999999998</c:v>
                </c:pt>
                <c:pt idx="202">
                  <c:v>60.59789</c:v>
                </c:pt>
                <c:pt idx="203">
                  <c:v>60.507869999999997</c:v>
                </c:pt>
                <c:pt idx="204">
                  <c:v>60.420229999999997</c:v>
                </c:pt>
                <c:pt idx="205">
                  <c:v>60.334989999999998</c:v>
                </c:pt>
                <c:pt idx="206">
                  <c:v>60.25217</c:v>
                </c:pt>
                <c:pt idx="207">
                  <c:v>60.171799999999998</c:v>
                </c:pt>
                <c:pt idx="208">
                  <c:v>60.093890000000002</c:v>
                </c:pt>
                <c:pt idx="209">
                  <c:v>60.018459999999997</c:v>
                </c:pt>
                <c:pt idx="210">
                  <c:v>59.945520000000002</c:v>
                </c:pt>
                <c:pt idx="211">
                  <c:v>59.87509</c:v>
                </c:pt>
                <c:pt idx="212">
                  <c:v>59.807169999999999</c:v>
                </c:pt>
                <c:pt idx="213">
                  <c:v>59.741790000000002</c:v>
                </c:pt>
                <c:pt idx="214">
                  <c:v>59.678939999999997</c:v>
                </c:pt>
                <c:pt idx="215">
                  <c:v>59.618630000000003</c:v>
                </c:pt>
                <c:pt idx="216">
                  <c:v>59.560870000000001</c:v>
                </c:pt>
                <c:pt idx="217">
                  <c:v>59.505670000000002</c:v>
                </c:pt>
                <c:pt idx="218">
                  <c:v>59.453020000000002</c:v>
                </c:pt>
                <c:pt idx="219">
                  <c:v>59.402929999999998</c:v>
                </c:pt>
                <c:pt idx="220">
                  <c:v>59.35539</c:v>
                </c:pt>
                <c:pt idx="221">
                  <c:v>59.310409999999997</c:v>
                </c:pt>
                <c:pt idx="222">
                  <c:v>59.267980000000001</c:v>
                </c:pt>
                <c:pt idx="223">
                  <c:v>59.228090000000002</c:v>
                </c:pt>
                <c:pt idx="224">
                  <c:v>59.190730000000002</c:v>
                </c:pt>
                <c:pt idx="225">
                  <c:v>59.155909999999999</c:v>
                </c:pt>
                <c:pt idx="226">
                  <c:v>59.123600000000003</c:v>
                </c:pt>
                <c:pt idx="227">
                  <c:v>59.093789999999998</c:v>
                </c:pt>
                <c:pt idx="228">
                  <c:v>59.066479999999999</c:v>
                </c:pt>
                <c:pt idx="229">
                  <c:v>59.041649999999997</c:v>
                </c:pt>
                <c:pt idx="230">
                  <c:v>59.019269999999999</c:v>
                </c:pt>
                <c:pt idx="231">
                  <c:v>58.99933</c:v>
                </c:pt>
                <c:pt idx="232">
                  <c:v>58.981819999999999</c:v>
                </c:pt>
                <c:pt idx="233">
                  <c:v>58.966709999999999</c:v>
                </c:pt>
                <c:pt idx="234">
                  <c:v>58.953969999999998</c:v>
                </c:pt>
                <c:pt idx="235">
                  <c:v>58.94359</c:v>
                </c:pt>
                <c:pt idx="236">
                  <c:v>58.935540000000003</c:v>
                </c:pt>
                <c:pt idx="237">
                  <c:v>58.929780000000001</c:v>
                </c:pt>
                <c:pt idx="238">
                  <c:v>58.926299999999998</c:v>
                </c:pt>
                <c:pt idx="239">
                  <c:v>58.925069999999998</c:v>
                </c:pt>
                <c:pt idx="240">
                  <c:v>58.92604</c:v>
                </c:pt>
                <c:pt idx="241">
                  <c:v>58.929189999999998</c:v>
                </c:pt>
                <c:pt idx="242">
                  <c:v>58.934489999999997</c:v>
                </c:pt>
                <c:pt idx="243">
                  <c:v>58.941890000000001</c:v>
                </c:pt>
                <c:pt idx="244">
                  <c:v>58.951369999999997</c:v>
                </c:pt>
                <c:pt idx="245">
                  <c:v>58.962879999999998</c:v>
                </c:pt>
                <c:pt idx="246">
                  <c:v>58.976390000000002</c:v>
                </c:pt>
                <c:pt idx="247">
                  <c:v>58.991860000000003</c:v>
                </c:pt>
                <c:pt idx="248">
                  <c:v>59.009230000000002</c:v>
                </c:pt>
                <c:pt idx="249">
                  <c:v>59.028489999999998</c:v>
                </c:pt>
                <c:pt idx="250">
                  <c:v>59.04956</c:v>
                </c:pt>
                <c:pt idx="251">
                  <c:v>59.072429999999997</c:v>
                </c:pt>
                <c:pt idx="252">
                  <c:v>59.097029999999997</c:v>
                </c:pt>
                <c:pt idx="253">
                  <c:v>59.12332</c:v>
                </c:pt>
                <c:pt idx="254">
                  <c:v>59.151249999999997</c:v>
                </c:pt>
                <c:pt idx="255">
                  <c:v>59.180779999999999</c:v>
                </c:pt>
                <c:pt idx="256">
                  <c:v>59.211860000000001</c:v>
                </c:pt>
                <c:pt idx="257">
                  <c:v>59.244430000000001</c:v>
                </c:pt>
                <c:pt idx="258">
                  <c:v>59.278449999999999</c:v>
                </c:pt>
                <c:pt idx="259">
                  <c:v>59.313859999999998</c:v>
                </c:pt>
                <c:pt idx="260">
                  <c:v>59.350619999999999</c:v>
                </c:pt>
                <c:pt idx="261">
                  <c:v>59.388660000000002</c:v>
                </c:pt>
                <c:pt idx="262">
                  <c:v>59.427930000000003</c:v>
                </c:pt>
                <c:pt idx="263">
                  <c:v>59.468389999999999</c:v>
                </c:pt>
                <c:pt idx="264">
                  <c:v>59.509979999999999</c:v>
                </c:pt>
                <c:pt idx="265">
                  <c:v>59.552639999999997</c:v>
                </c:pt>
                <c:pt idx="266">
                  <c:v>59.596319999999999</c:v>
                </c:pt>
                <c:pt idx="267">
                  <c:v>59.64096</c:v>
                </c:pt>
                <c:pt idx="268">
                  <c:v>59.686509999999998</c:v>
                </c:pt>
                <c:pt idx="269">
                  <c:v>59.73292</c:v>
                </c:pt>
                <c:pt idx="270">
                  <c:v>59.780119999999997</c:v>
                </c:pt>
                <c:pt idx="271">
                  <c:v>59.828060000000001</c:v>
                </c:pt>
                <c:pt idx="272">
                  <c:v>59.8767</c:v>
                </c:pt>
                <c:pt idx="273">
                  <c:v>59.92597</c:v>
                </c:pt>
                <c:pt idx="274">
                  <c:v>59.975819999999999</c:v>
                </c:pt>
                <c:pt idx="275">
                  <c:v>60.026200000000003</c:v>
                </c:pt>
                <c:pt idx="276">
                  <c:v>60.07705</c:v>
                </c:pt>
                <c:pt idx="277">
                  <c:v>60.128320000000002</c:v>
                </c:pt>
                <c:pt idx="278">
                  <c:v>60.179960000000001</c:v>
                </c:pt>
                <c:pt idx="279">
                  <c:v>60.231909999999999</c:v>
                </c:pt>
                <c:pt idx="280">
                  <c:v>60.284140000000001</c:v>
                </c:pt>
                <c:pt idx="281">
                  <c:v>60.336570000000002</c:v>
                </c:pt>
                <c:pt idx="282">
                  <c:v>60.389180000000003</c:v>
                </c:pt>
                <c:pt idx="283">
                  <c:v>60.44191</c:v>
                </c:pt>
                <c:pt idx="284">
                  <c:v>60.494709999999998</c:v>
                </c:pt>
                <c:pt idx="285">
                  <c:v>60.547530000000002</c:v>
                </c:pt>
                <c:pt idx="286">
                  <c:v>60.600340000000003</c:v>
                </c:pt>
                <c:pt idx="287">
                  <c:v>60.653080000000003</c:v>
                </c:pt>
                <c:pt idx="288">
                  <c:v>60.705730000000003</c:v>
                </c:pt>
                <c:pt idx="289">
                  <c:v>60.758220000000001</c:v>
                </c:pt>
                <c:pt idx="290">
                  <c:v>60.81053</c:v>
                </c:pt>
                <c:pt idx="291">
                  <c:v>60.86262</c:v>
                </c:pt>
                <c:pt idx="292">
                  <c:v>60.914439999999999</c:v>
                </c:pt>
                <c:pt idx="293">
                  <c:v>60.965960000000003</c:v>
                </c:pt>
                <c:pt idx="294">
                  <c:v>61.017159999999997</c:v>
                </c:pt>
                <c:pt idx="295">
                  <c:v>61.067979999999999</c:v>
                </c:pt>
                <c:pt idx="296">
                  <c:v>61.118400000000001</c:v>
                </c:pt>
                <c:pt idx="297">
                  <c:v>61.168399999999998</c:v>
                </c:pt>
                <c:pt idx="298">
                  <c:v>61.217939999999999</c:v>
                </c:pt>
                <c:pt idx="299">
                  <c:v>61.266979999999997</c:v>
                </c:pt>
                <c:pt idx="300">
                  <c:v>61.315519999999999</c:v>
                </c:pt>
                <c:pt idx="301">
                  <c:v>61.363509999999998</c:v>
                </c:pt>
                <c:pt idx="302">
                  <c:v>61.410939999999997</c:v>
                </c:pt>
                <c:pt idx="303">
                  <c:v>61.45778</c:v>
                </c:pt>
                <c:pt idx="304">
                  <c:v>61.504010000000001</c:v>
                </c:pt>
                <c:pt idx="305">
                  <c:v>61.549610000000001</c:v>
                </c:pt>
                <c:pt idx="306">
                  <c:v>61.594560000000001</c:v>
                </c:pt>
                <c:pt idx="307">
                  <c:v>61.638849999999998</c:v>
                </c:pt>
                <c:pt idx="308">
                  <c:v>61.682450000000003</c:v>
                </c:pt>
                <c:pt idx="309">
                  <c:v>61.725349999999999</c:v>
                </c:pt>
                <c:pt idx="310">
                  <c:v>61.767539999999997</c:v>
                </c:pt>
                <c:pt idx="311">
                  <c:v>61.808999999999997</c:v>
                </c:pt>
                <c:pt idx="312">
                  <c:v>61.849710000000002</c:v>
                </c:pt>
                <c:pt idx="313">
                  <c:v>61.889679999999998</c:v>
                </c:pt>
                <c:pt idx="314">
                  <c:v>61.928890000000003</c:v>
                </c:pt>
                <c:pt idx="315">
                  <c:v>61.967320000000001</c:v>
                </c:pt>
                <c:pt idx="316">
                  <c:v>62.00497</c:v>
                </c:pt>
                <c:pt idx="317">
                  <c:v>62.041840000000001</c:v>
                </c:pt>
                <c:pt idx="318">
                  <c:v>62.077910000000003</c:v>
                </c:pt>
                <c:pt idx="319">
                  <c:v>62.113190000000003</c:v>
                </c:pt>
                <c:pt idx="320">
                  <c:v>62.147660000000002</c:v>
                </c:pt>
                <c:pt idx="321">
                  <c:v>62.181319999999999</c:v>
                </c:pt>
                <c:pt idx="322">
                  <c:v>62.214179999999999</c:v>
                </c:pt>
                <c:pt idx="323">
                  <c:v>62.246220000000001</c:v>
                </c:pt>
                <c:pt idx="324">
                  <c:v>62.277439999999999</c:v>
                </c:pt>
                <c:pt idx="325">
                  <c:v>62.307850000000002</c:v>
                </c:pt>
                <c:pt idx="326">
                  <c:v>62.337449999999997</c:v>
                </c:pt>
                <c:pt idx="327">
                  <c:v>62.366230000000002</c:v>
                </c:pt>
                <c:pt idx="328">
                  <c:v>62.394199999999998</c:v>
                </c:pt>
                <c:pt idx="329">
                  <c:v>62.42136</c:v>
                </c:pt>
                <c:pt idx="330">
                  <c:v>62.447710000000001</c:v>
                </c:pt>
                <c:pt idx="331">
                  <c:v>62.47325</c:v>
                </c:pt>
                <c:pt idx="332">
                  <c:v>62.497999999999998</c:v>
                </c:pt>
                <c:pt idx="333">
                  <c:v>62.521949999999997</c:v>
                </c:pt>
                <c:pt idx="334">
                  <c:v>62.545099999999998</c:v>
                </c:pt>
                <c:pt idx="335">
                  <c:v>62.56747</c:v>
                </c:pt>
                <c:pt idx="336">
                  <c:v>62.589060000000003</c:v>
                </c:pt>
                <c:pt idx="337">
                  <c:v>62.609879999999997</c:v>
                </c:pt>
                <c:pt idx="338">
                  <c:v>62.629930000000002</c:v>
                </c:pt>
                <c:pt idx="339">
                  <c:v>62.64922</c:v>
                </c:pt>
                <c:pt idx="340">
                  <c:v>62.667749999999998</c:v>
                </c:pt>
                <c:pt idx="341">
                  <c:v>62.685549999999999</c:v>
                </c:pt>
                <c:pt idx="342">
                  <c:v>62.70261</c:v>
                </c:pt>
                <c:pt idx="343">
                  <c:v>62.718940000000003</c:v>
                </c:pt>
                <c:pt idx="344">
                  <c:v>62.734560000000002</c:v>
                </c:pt>
                <c:pt idx="345">
                  <c:v>62.749470000000002</c:v>
                </c:pt>
                <c:pt idx="346">
                  <c:v>62.763689999999997</c:v>
                </c:pt>
                <c:pt idx="347">
                  <c:v>62.777209999999997</c:v>
                </c:pt>
                <c:pt idx="348">
                  <c:v>62.79007</c:v>
                </c:pt>
                <c:pt idx="349">
                  <c:v>62.802250000000001</c:v>
                </c:pt>
                <c:pt idx="350">
                  <c:v>62.813789999999997</c:v>
                </c:pt>
                <c:pt idx="351">
                  <c:v>62.824680000000001</c:v>
                </c:pt>
                <c:pt idx="352">
                  <c:v>62.834940000000003</c:v>
                </c:pt>
                <c:pt idx="353">
                  <c:v>62.844580000000001</c:v>
                </c:pt>
                <c:pt idx="354">
                  <c:v>62.853610000000003</c:v>
                </c:pt>
                <c:pt idx="355">
                  <c:v>62.862050000000004</c:v>
                </c:pt>
                <c:pt idx="356">
                  <c:v>62.869909999999997</c:v>
                </c:pt>
                <c:pt idx="357">
                  <c:v>62.877200000000002</c:v>
                </c:pt>
                <c:pt idx="358">
                  <c:v>62.883929999999999</c:v>
                </c:pt>
                <c:pt idx="359">
                  <c:v>62.89011</c:v>
                </c:pt>
                <c:pt idx="360">
                  <c:v>62.895769999999999</c:v>
                </c:pt>
                <c:pt idx="361">
                  <c:v>62.9009</c:v>
                </c:pt>
                <c:pt idx="362">
                  <c:v>62.90551</c:v>
                </c:pt>
                <c:pt idx="363">
                  <c:v>62.909460000000003</c:v>
                </c:pt>
                <c:pt idx="364">
                  <c:v>62.91263</c:v>
                </c:pt>
                <c:pt idx="365">
                  <c:v>62.915019999999998</c:v>
                </c:pt>
                <c:pt idx="366">
                  <c:v>62.916780000000003</c:v>
                </c:pt>
                <c:pt idx="367">
                  <c:v>62.918039999999998</c:v>
                </c:pt>
                <c:pt idx="368">
                  <c:v>62.918950000000002</c:v>
                </c:pt>
                <c:pt idx="369">
                  <c:v>62.919600000000003</c:v>
                </c:pt>
                <c:pt idx="370">
                  <c:v>62.920050000000003</c:v>
                </c:pt>
                <c:pt idx="371">
                  <c:v>62.920340000000003</c:v>
                </c:pt>
                <c:pt idx="372">
                  <c:v>62.920450000000002</c:v>
                </c:pt>
                <c:pt idx="373">
                  <c:v>62.920360000000002</c:v>
                </c:pt>
                <c:pt idx="374">
                  <c:v>62.920029999999997</c:v>
                </c:pt>
                <c:pt idx="375">
                  <c:v>62.919449999999998</c:v>
                </c:pt>
                <c:pt idx="376">
                  <c:v>62.918610000000001</c:v>
                </c:pt>
                <c:pt idx="377">
                  <c:v>62.91751</c:v>
                </c:pt>
                <c:pt idx="378">
                  <c:v>62.916130000000003</c:v>
                </c:pt>
                <c:pt idx="379">
                  <c:v>62.914479999999998</c:v>
                </c:pt>
                <c:pt idx="380">
                  <c:v>62.912570000000002</c:v>
                </c:pt>
                <c:pt idx="381">
                  <c:v>62.91039</c:v>
                </c:pt>
                <c:pt idx="382">
                  <c:v>62.907960000000003</c:v>
                </c:pt>
                <c:pt idx="383">
                  <c:v>62.905279999999998</c:v>
                </c:pt>
                <c:pt idx="384">
                  <c:v>62.902360000000002</c:v>
                </c:pt>
                <c:pt idx="385">
                  <c:v>62.899209999999997</c:v>
                </c:pt>
                <c:pt idx="386">
                  <c:v>62.89584</c:v>
                </c:pt>
                <c:pt idx="387">
                  <c:v>62.89226</c:v>
                </c:pt>
                <c:pt idx="388">
                  <c:v>62.888480000000001</c:v>
                </c:pt>
                <c:pt idx="389">
                  <c:v>62.884520000000002</c:v>
                </c:pt>
                <c:pt idx="390">
                  <c:v>62.880380000000002</c:v>
                </c:pt>
                <c:pt idx="391">
                  <c:v>62.876069999999999</c:v>
                </c:pt>
                <c:pt idx="392">
                  <c:v>62.871600000000001</c:v>
                </c:pt>
                <c:pt idx="393">
                  <c:v>62.866990000000001</c:v>
                </c:pt>
                <c:pt idx="394">
                  <c:v>62.862250000000003</c:v>
                </c:pt>
                <c:pt idx="395">
                  <c:v>62.857370000000003</c:v>
                </c:pt>
                <c:pt idx="396">
                  <c:v>62.852379999999997</c:v>
                </c:pt>
                <c:pt idx="397">
                  <c:v>62.847290000000001</c:v>
                </c:pt>
                <c:pt idx="398">
                  <c:v>62.842089999999999</c:v>
                </c:pt>
                <c:pt idx="399">
                  <c:v>62.83681</c:v>
                </c:pt>
                <c:pt idx="400">
                  <c:v>62.831440000000001</c:v>
                </c:pt>
                <c:pt idx="401">
                  <c:v>62.826000000000001</c:v>
                </c:pt>
                <c:pt idx="402">
                  <c:v>62.820500000000003</c:v>
                </c:pt>
                <c:pt idx="403">
                  <c:v>62.814950000000003</c:v>
                </c:pt>
                <c:pt idx="404">
                  <c:v>62.809339999999999</c:v>
                </c:pt>
                <c:pt idx="405">
                  <c:v>62.803699999999999</c:v>
                </c:pt>
                <c:pt idx="406">
                  <c:v>62.798020000000001</c:v>
                </c:pt>
                <c:pt idx="407">
                  <c:v>62.792310000000001</c:v>
                </c:pt>
                <c:pt idx="408">
                  <c:v>62.786589999999997</c:v>
                </c:pt>
                <c:pt idx="409">
                  <c:v>62.780850000000001</c:v>
                </c:pt>
                <c:pt idx="410">
                  <c:v>62.775100000000002</c:v>
                </c:pt>
                <c:pt idx="411">
                  <c:v>62.769350000000003</c:v>
                </c:pt>
                <c:pt idx="412">
                  <c:v>62.76361</c:v>
                </c:pt>
                <c:pt idx="413">
                  <c:v>62.757869999999997</c:v>
                </c:pt>
                <c:pt idx="414">
                  <c:v>62.752160000000003</c:v>
                </c:pt>
                <c:pt idx="415">
                  <c:v>62.746459999999999</c:v>
                </c:pt>
                <c:pt idx="416">
                  <c:v>62.740789999999997</c:v>
                </c:pt>
                <c:pt idx="417">
                  <c:v>62.735149999999997</c:v>
                </c:pt>
                <c:pt idx="418">
                  <c:v>62.72954</c:v>
                </c:pt>
                <c:pt idx="419">
                  <c:v>62.723970000000001</c:v>
                </c:pt>
                <c:pt idx="420">
                  <c:v>62.718449999999997</c:v>
                </c:pt>
                <c:pt idx="421">
                  <c:v>62.712969999999999</c:v>
                </c:pt>
                <c:pt idx="422">
                  <c:v>62.707549999999998</c:v>
                </c:pt>
                <c:pt idx="423">
                  <c:v>62.702179999999998</c:v>
                </c:pt>
                <c:pt idx="424">
                  <c:v>62.696860000000001</c:v>
                </c:pt>
                <c:pt idx="425">
                  <c:v>62.691609999999997</c:v>
                </c:pt>
                <c:pt idx="426">
                  <c:v>62.686419999999998</c:v>
                </c:pt>
                <c:pt idx="427">
                  <c:v>62.681289999999997</c:v>
                </c:pt>
                <c:pt idx="428">
                  <c:v>62.67624</c:v>
                </c:pt>
                <c:pt idx="429">
                  <c:v>62.671250000000001</c:v>
                </c:pt>
                <c:pt idx="430">
                  <c:v>62.666339999999998</c:v>
                </c:pt>
                <c:pt idx="431">
                  <c:v>62.661499999999997</c:v>
                </c:pt>
                <c:pt idx="432">
                  <c:v>62.656750000000002</c:v>
                </c:pt>
                <c:pt idx="433">
                  <c:v>62.652070000000002</c:v>
                </c:pt>
                <c:pt idx="434">
                  <c:v>62.647469999999998</c:v>
                </c:pt>
                <c:pt idx="435">
                  <c:v>62.642960000000002</c:v>
                </c:pt>
                <c:pt idx="436">
                  <c:v>62.63852</c:v>
                </c:pt>
                <c:pt idx="437">
                  <c:v>62.634180000000001</c:v>
                </c:pt>
                <c:pt idx="438">
                  <c:v>62.629919999999998</c:v>
                </c:pt>
                <c:pt idx="439">
                  <c:v>62.62574</c:v>
                </c:pt>
                <c:pt idx="440">
                  <c:v>62.621659999999999</c:v>
                </c:pt>
                <c:pt idx="441">
                  <c:v>62.617660000000001</c:v>
                </c:pt>
                <c:pt idx="442">
                  <c:v>62.613750000000003</c:v>
                </c:pt>
                <c:pt idx="443">
                  <c:v>62.609929999999999</c:v>
                </c:pt>
                <c:pt idx="444">
                  <c:v>62.606209999999997</c:v>
                </c:pt>
                <c:pt idx="445">
                  <c:v>62.60257</c:v>
                </c:pt>
                <c:pt idx="446">
                  <c:v>62.599020000000003</c:v>
                </c:pt>
                <c:pt idx="447">
                  <c:v>62.595559999999999</c:v>
                </c:pt>
                <c:pt idx="448">
                  <c:v>62.592199999999998</c:v>
                </c:pt>
                <c:pt idx="449">
                  <c:v>62.588920000000002</c:v>
                </c:pt>
                <c:pt idx="450">
                  <c:v>62.585729999999998</c:v>
                </c:pt>
                <c:pt idx="451">
                  <c:v>62.582619999999999</c:v>
                </c:pt>
                <c:pt idx="452">
                  <c:v>62.579590000000003</c:v>
                </c:pt>
                <c:pt idx="453">
                  <c:v>62.576650000000001</c:v>
                </c:pt>
                <c:pt idx="454">
                  <c:v>62.573790000000002</c:v>
                </c:pt>
                <c:pt idx="455">
                  <c:v>62.571040000000004</c:v>
                </c:pt>
                <c:pt idx="456">
                  <c:v>62.568390000000001</c:v>
                </c:pt>
                <c:pt idx="457">
                  <c:v>62.565860000000001</c:v>
                </c:pt>
                <c:pt idx="458">
                  <c:v>62.563450000000003</c:v>
                </c:pt>
                <c:pt idx="459">
                  <c:v>62.561149999999998</c:v>
                </c:pt>
                <c:pt idx="460">
                  <c:v>62.558929999999997</c:v>
                </c:pt>
                <c:pt idx="461">
                  <c:v>62.556780000000003</c:v>
                </c:pt>
                <c:pt idx="462">
                  <c:v>62.554679999999998</c:v>
                </c:pt>
                <c:pt idx="463">
                  <c:v>62.552639999999997</c:v>
                </c:pt>
                <c:pt idx="464">
                  <c:v>62.550660000000001</c:v>
                </c:pt>
                <c:pt idx="465">
                  <c:v>62.548760000000001</c:v>
                </c:pt>
                <c:pt idx="466">
                  <c:v>62.54692</c:v>
                </c:pt>
                <c:pt idx="467">
                  <c:v>62.54515</c:v>
                </c:pt>
                <c:pt idx="468">
                  <c:v>62.543460000000003</c:v>
                </c:pt>
                <c:pt idx="469">
                  <c:v>62.541829999999997</c:v>
                </c:pt>
                <c:pt idx="470">
                  <c:v>62.540280000000003</c:v>
                </c:pt>
                <c:pt idx="471">
                  <c:v>62.538800000000002</c:v>
                </c:pt>
                <c:pt idx="472">
                  <c:v>62.537390000000002</c:v>
                </c:pt>
                <c:pt idx="473">
                  <c:v>62.536050000000003</c:v>
                </c:pt>
                <c:pt idx="474">
                  <c:v>62.534779999999998</c:v>
                </c:pt>
                <c:pt idx="475">
                  <c:v>62.533580000000001</c:v>
                </c:pt>
                <c:pt idx="476">
                  <c:v>62.532440000000001</c:v>
                </c:pt>
                <c:pt idx="477">
                  <c:v>62.531370000000003</c:v>
                </c:pt>
                <c:pt idx="478">
                  <c:v>62.530369999999998</c:v>
                </c:pt>
                <c:pt idx="479">
                  <c:v>62.529420000000002</c:v>
                </c:pt>
                <c:pt idx="480">
                  <c:v>62.52854</c:v>
                </c:pt>
                <c:pt idx="481">
                  <c:v>62.527720000000002</c:v>
                </c:pt>
                <c:pt idx="482">
                  <c:v>62.526960000000003</c:v>
                </c:pt>
                <c:pt idx="483">
                  <c:v>62.526249999999997</c:v>
                </c:pt>
                <c:pt idx="484">
                  <c:v>62.525599999999997</c:v>
                </c:pt>
                <c:pt idx="485">
                  <c:v>62.524999999999999</c:v>
                </c:pt>
                <c:pt idx="486">
                  <c:v>62.524450000000002</c:v>
                </c:pt>
                <c:pt idx="487">
                  <c:v>62.523960000000002</c:v>
                </c:pt>
                <c:pt idx="488">
                  <c:v>62.523510000000002</c:v>
                </c:pt>
                <c:pt idx="489">
                  <c:v>62.523110000000003</c:v>
                </c:pt>
                <c:pt idx="490">
                  <c:v>62.522759999999998</c:v>
                </c:pt>
                <c:pt idx="491">
                  <c:v>62.522460000000002</c:v>
                </c:pt>
                <c:pt idx="492">
                  <c:v>62.522190000000002</c:v>
                </c:pt>
                <c:pt idx="493">
                  <c:v>62.521970000000003</c:v>
                </c:pt>
                <c:pt idx="494">
                  <c:v>62.521790000000003</c:v>
                </c:pt>
                <c:pt idx="495">
                  <c:v>62.521650000000001</c:v>
                </c:pt>
                <c:pt idx="496">
                  <c:v>62.521549999999998</c:v>
                </c:pt>
                <c:pt idx="497">
                  <c:v>62.521479999999997</c:v>
                </c:pt>
                <c:pt idx="498">
                  <c:v>62.521450000000002</c:v>
                </c:pt>
                <c:pt idx="499">
                  <c:v>62.521450000000002</c:v>
                </c:pt>
                <c:pt idx="500">
                  <c:v>62.521479999999997</c:v>
                </c:pt>
                <c:pt idx="501">
                  <c:v>62.521549999999998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0.85787999999999998</c:v>
                </c:pt>
                <c:pt idx="4">
                  <c:v>0.85789000000000004</c:v>
                </c:pt>
                <c:pt idx="5">
                  <c:v>0.85790999999999995</c:v>
                </c:pt>
                <c:pt idx="6">
                  <c:v>0.85792999999999997</c:v>
                </c:pt>
                <c:pt idx="7">
                  <c:v>0.85794999999999999</c:v>
                </c:pt>
                <c:pt idx="8">
                  <c:v>0.85795999999999994</c:v>
                </c:pt>
                <c:pt idx="9">
                  <c:v>0.85797999999999996</c:v>
                </c:pt>
                <c:pt idx="10">
                  <c:v>0.85799999999999998</c:v>
                </c:pt>
                <c:pt idx="11">
                  <c:v>0.85801000000000005</c:v>
                </c:pt>
                <c:pt idx="12">
                  <c:v>0.85802999999999996</c:v>
                </c:pt>
                <c:pt idx="13">
                  <c:v>0.85804999999999998</c:v>
                </c:pt>
                <c:pt idx="14">
                  <c:v>0.85807</c:v>
                </c:pt>
                <c:pt idx="15">
                  <c:v>0.85807999999999995</c:v>
                </c:pt>
                <c:pt idx="16">
                  <c:v>0.85809999999999997</c:v>
                </c:pt>
                <c:pt idx="17">
                  <c:v>0.85811999999999999</c:v>
                </c:pt>
                <c:pt idx="18">
                  <c:v>0.85812999999999995</c:v>
                </c:pt>
                <c:pt idx="19">
                  <c:v>0.85814999999999997</c:v>
                </c:pt>
                <c:pt idx="20">
                  <c:v>0.85816999999999999</c:v>
                </c:pt>
                <c:pt idx="21">
                  <c:v>0.85819000000000001</c:v>
                </c:pt>
                <c:pt idx="22">
                  <c:v>0.85819999999999996</c:v>
                </c:pt>
                <c:pt idx="23">
                  <c:v>0.85821999999999998</c:v>
                </c:pt>
                <c:pt idx="24">
                  <c:v>0.85824</c:v>
                </c:pt>
                <c:pt idx="25">
                  <c:v>0.85826000000000002</c:v>
                </c:pt>
                <c:pt idx="26">
                  <c:v>0.85828000000000004</c:v>
                </c:pt>
                <c:pt idx="27">
                  <c:v>0.85829999999999995</c:v>
                </c:pt>
                <c:pt idx="28">
                  <c:v>0.85831999999999997</c:v>
                </c:pt>
                <c:pt idx="29">
                  <c:v>0.85833999999999999</c:v>
                </c:pt>
                <c:pt idx="30">
                  <c:v>0.85836000000000001</c:v>
                </c:pt>
                <c:pt idx="31">
                  <c:v>0.85838000000000003</c:v>
                </c:pt>
                <c:pt idx="32">
                  <c:v>0.85840000000000005</c:v>
                </c:pt>
                <c:pt idx="33">
                  <c:v>0.85843000000000003</c:v>
                </c:pt>
                <c:pt idx="34">
                  <c:v>0.85846</c:v>
                </c:pt>
                <c:pt idx="35">
                  <c:v>0.85848000000000002</c:v>
                </c:pt>
                <c:pt idx="36">
                  <c:v>0.85851999999999995</c:v>
                </c:pt>
                <c:pt idx="37">
                  <c:v>0.85855000000000004</c:v>
                </c:pt>
                <c:pt idx="38">
                  <c:v>0.85858999999999996</c:v>
                </c:pt>
                <c:pt idx="39">
                  <c:v>0.85863</c:v>
                </c:pt>
                <c:pt idx="40">
                  <c:v>0.85868</c:v>
                </c:pt>
                <c:pt idx="41">
                  <c:v>0.85872999999999999</c:v>
                </c:pt>
                <c:pt idx="42">
                  <c:v>0.85879000000000005</c:v>
                </c:pt>
                <c:pt idx="43">
                  <c:v>0.85885</c:v>
                </c:pt>
                <c:pt idx="44">
                  <c:v>0.85892000000000002</c:v>
                </c:pt>
                <c:pt idx="45">
                  <c:v>0.85899999999999999</c:v>
                </c:pt>
                <c:pt idx="46">
                  <c:v>0.85909000000000002</c:v>
                </c:pt>
                <c:pt idx="47">
                  <c:v>0.85918000000000005</c:v>
                </c:pt>
                <c:pt idx="48">
                  <c:v>0.85929</c:v>
                </c:pt>
                <c:pt idx="49">
                  <c:v>0.85941999999999996</c:v>
                </c:pt>
                <c:pt idx="50">
                  <c:v>0.85955000000000004</c:v>
                </c:pt>
                <c:pt idx="51">
                  <c:v>0.85970000000000002</c:v>
                </c:pt>
                <c:pt idx="52">
                  <c:v>0.85987000000000002</c:v>
                </c:pt>
                <c:pt idx="53">
                  <c:v>0.86004999999999998</c:v>
                </c:pt>
                <c:pt idx="54">
                  <c:v>0.86026000000000002</c:v>
                </c:pt>
                <c:pt idx="55">
                  <c:v>0.86048000000000002</c:v>
                </c:pt>
                <c:pt idx="56">
                  <c:v>0.86073</c:v>
                </c:pt>
                <c:pt idx="57">
                  <c:v>0.86101000000000005</c:v>
                </c:pt>
                <c:pt idx="58">
                  <c:v>0.86131000000000002</c:v>
                </c:pt>
                <c:pt idx="59">
                  <c:v>0.86163999999999996</c:v>
                </c:pt>
                <c:pt idx="60">
                  <c:v>0.86199999999999999</c:v>
                </c:pt>
                <c:pt idx="61">
                  <c:v>0.86240000000000006</c:v>
                </c:pt>
                <c:pt idx="62">
                  <c:v>0.86282999999999999</c:v>
                </c:pt>
                <c:pt idx="63">
                  <c:v>0.86329999999999996</c:v>
                </c:pt>
                <c:pt idx="64">
                  <c:v>0.86380999999999997</c:v>
                </c:pt>
                <c:pt idx="65">
                  <c:v>0.86436999999999997</c:v>
                </c:pt>
                <c:pt idx="66">
                  <c:v>0.86497999999999997</c:v>
                </c:pt>
                <c:pt idx="67">
                  <c:v>0.86563999999999997</c:v>
                </c:pt>
                <c:pt idx="68">
                  <c:v>0.86634999999999995</c:v>
                </c:pt>
                <c:pt idx="69">
                  <c:v>0.86712999999999996</c:v>
                </c:pt>
                <c:pt idx="70">
                  <c:v>0.86795999999999995</c:v>
                </c:pt>
                <c:pt idx="71">
                  <c:v>0.86885999999999997</c:v>
                </c:pt>
                <c:pt idx="72">
                  <c:v>0.86982999999999999</c:v>
                </c:pt>
                <c:pt idx="73">
                  <c:v>0.87087999999999999</c:v>
                </c:pt>
                <c:pt idx="74">
                  <c:v>0.87200999999999995</c:v>
                </c:pt>
                <c:pt idx="75">
                  <c:v>0.87322</c:v>
                </c:pt>
                <c:pt idx="76">
                  <c:v>0.87451999999999996</c:v>
                </c:pt>
                <c:pt idx="77">
                  <c:v>0.87590999999999997</c:v>
                </c:pt>
                <c:pt idx="78">
                  <c:v>0.87739999999999996</c:v>
                </c:pt>
                <c:pt idx="79">
                  <c:v>0.879</c:v>
                </c:pt>
                <c:pt idx="80">
                  <c:v>0.88070999999999999</c:v>
                </c:pt>
                <c:pt idx="81">
                  <c:v>0.88253000000000004</c:v>
                </c:pt>
                <c:pt idx="82">
                  <c:v>0.88448000000000004</c:v>
                </c:pt>
                <c:pt idx="83">
                  <c:v>0.88654999999999995</c:v>
                </c:pt>
                <c:pt idx="84">
                  <c:v>0.88875999999999999</c:v>
                </c:pt>
                <c:pt idx="85">
                  <c:v>0.89112000000000002</c:v>
                </c:pt>
                <c:pt idx="86">
                  <c:v>0.89361999999999997</c:v>
                </c:pt>
                <c:pt idx="87">
                  <c:v>0.89627999999999997</c:v>
                </c:pt>
                <c:pt idx="88">
                  <c:v>0.89910000000000001</c:v>
                </c:pt>
                <c:pt idx="89">
                  <c:v>0.90208999999999995</c:v>
                </c:pt>
                <c:pt idx="90">
                  <c:v>0.90525999999999995</c:v>
                </c:pt>
                <c:pt idx="91">
                  <c:v>0.90861999999999998</c:v>
                </c:pt>
                <c:pt idx="92">
                  <c:v>0.91217000000000004</c:v>
                </c:pt>
                <c:pt idx="93">
                  <c:v>0.91591999999999996</c:v>
                </c:pt>
                <c:pt idx="94">
                  <c:v>0.91988999999999999</c:v>
                </c:pt>
                <c:pt idx="95">
                  <c:v>0.92406999999999995</c:v>
                </c:pt>
                <c:pt idx="96">
                  <c:v>0.92847999999999997</c:v>
                </c:pt>
                <c:pt idx="97">
                  <c:v>0.93313000000000001</c:v>
                </c:pt>
                <c:pt idx="98">
                  <c:v>0.93801999999999996</c:v>
                </c:pt>
                <c:pt idx="99">
                  <c:v>0.94316999999999995</c:v>
                </c:pt>
                <c:pt idx="100">
                  <c:v>0.94857000000000002</c:v>
                </c:pt>
                <c:pt idx="101">
                  <c:v>0.95425000000000004</c:v>
                </c:pt>
                <c:pt idx="102">
                  <c:v>0.96021000000000001</c:v>
                </c:pt>
                <c:pt idx="103">
                  <c:v>0.96645999999999999</c:v>
                </c:pt>
                <c:pt idx="104">
                  <c:v>0.97299999999999998</c:v>
                </c:pt>
                <c:pt idx="105">
                  <c:v>0.97985</c:v>
                </c:pt>
                <c:pt idx="106">
                  <c:v>0.98701000000000005</c:v>
                </c:pt>
                <c:pt idx="107">
                  <c:v>0.99448999999999999</c:v>
                </c:pt>
                <c:pt idx="108">
                  <c:v>1.00231</c:v>
                </c:pt>
                <c:pt idx="109">
                  <c:v>1.0104599999999999</c:v>
                </c:pt>
                <c:pt idx="110">
                  <c:v>1.0189600000000001</c:v>
                </c:pt>
                <c:pt idx="111">
                  <c:v>1.02782</c:v>
                </c:pt>
                <c:pt idx="112">
                  <c:v>1.03704</c:v>
                </c:pt>
                <c:pt idx="113">
                  <c:v>1.0466200000000001</c:v>
                </c:pt>
                <c:pt idx="114">
                  <c:v>1.0565800000000001</c:v>
                </c:pt>
                <c:pt idx="115">
                  <c:v>1.0669200000000001</c:v>
                </c:pt>
                <c:pt idx="116">
                  <c:v>1.07765</c:v>
                </c:pt>
                <c:pt idx="117">
                  <c:v>1.0887800000000001</c:v>
                </c:pt>
                <c:pt idx="118">
                  <c:v>1.1003000000000001</c:v>
                </c:pt>
                <c:pt idx="119">
                  <c:v>1.1122300000000001</c:v>
                </c:pt>
                <c:pt idx="120">
                  <c:v>1.12456</c:v>
                </c:pt>
                <c:pt idx="121">
                  <c:v>1.13731</c:v>
                </c:pt>
                <c:pt idx="122">
                  <c:v>1.1504799999999999</c:v>
                </c:pt>
                <c:pt idx="123">
                  <c:v>1.1640600000000001</c:v>
                </c:pt>
                <c:pt idx="124">
                  <c:v>1.17807</c:v>
                </c:pt>
                <c:pt idx="125">
                  <c:v>1.19249</c:v>
                </c:pt>
                <c:pt idx="126">
                  <c:v>1.2073499999999999</c:v>
                </c:pt>
                <c:pt idx="127">
                  <c:v>1.2226300000000001</c:v>
                </c:pt>
                <c:pt idx="128">
                  <c:v>1.2383299999999999</c:v>
                </c:pt>
                <c:pt idx="129">
                  <c:v>1.2544599999999999</c:v>
                </c:pt>
                <c:pt idx="130">
                  <c:v>1.27102</c:v>
                </c:pt>
                <c:pt idx="131">
                  <c:v>1.28799</c:v>
                </c:pt>
                <c:pt idx="132">
                  <c:v>1.3053900000000001</c:v>
                </c:pt>
                <c:pt idx="133">
                  <c:v>1.32321</c:v>
                </c:pt>
                <c:pt idx="134">
                  <c:v>1.34144</c:v>
                </c:pt>
                <c:pt idx="135">
                  <c:v>1.36008</c:v>
                </c:pt>
                <c:pt idx="136">
                  <c:v>1.37913</c:v>
                </c:pt>
                <c:pt idx="137">
                  <c:v>1.3985700000000001</c:v>
                </c:pt>
                <c:pt idx="138">
                  <c:v>1.4184099999999999</c:v>
                </c:pt>
                <c:pt idx="139">
                  <c:v>1.43865</c:v>
                </c:pt>
                <c:pt idx="140">
                  <c:v>1.45926</c:v>
                </c:pt>
                <c:pt idx="141">
                  <c:v>1.48024</c:v>
                </c:pt>
                <c:pt idx="142">
                  <c:v>1.50159</c:v>
                </c:pt>
                <c:pt idx="143">
                  <c:v>1.5233000000000001</c:v>
                </c:pt>
                <c:pt idx="144">
                  <c:v>1.5453600000000001</c:v>
                </c:pt>
                <c:pt idx="145">
                  <c:v>1.56775</c:v>
                </c:pt>
                <c:pt idx="146">
                  <c:v>1.5904700000000001</c:v>
                </c:pt>
                <c:pt idx="147">
                  <c:v>1.61351</c:v>
                </c:pt>
                <c:pt idx="148">
                  <c:v>1.63686</c:v>
                </c:pt>
                <c:pt idx="149">
                  <c:v>1.6605000000000001</c:v>
                </c:pt>
                <c:pt idx="150">
                  <c:v>1.68442</c:v>
                </c:pt>
                <c:pt idx="151">
                  <c:v>1.70861</c:v>
                </c:pt>
                <c:pt idx="152">
                  <c:v>1.73306</c:v>
                </c:pt>
                <c:pt idx="153">
                  <c:v>1.75776</c:v>
                </c:pt>
                <c:pt idx="154">
                  <c:v>1.7826900000000001</c:v>
                </c:pt>
                <c:pt idx="155">
                  <c:v>1.80783</c:v>
                </c:pt>
                <c:pt idx="156">
                  <c:v>1.83318</c:v>
                </c:pt>
                <c:pt idx="157">
                  <c:v>1.8587199999999999</c:v>
                </c:pt>
                <c:pt idx="158">
                  <c:v>1.88443</c:v>
                </c:pt>
                <c:pt idx="159">
                  <c:v>1.91031</c:v>
                </c:pt>
                <c:pt idx="160">
                  <c:v>1.9363300000000001</c:v>
                </c:pt>
                <c:pt idx="161">
                  <c:v>1.9624900000000001</c:v>
                </c:pt>
                <c:pt idx="162">
                  <c:v>1.9887600000000001</c:v>
                </c:pt>
                <c:pt idx="163">
                  <c:v>2.0151400000000002</c:v>
                </c:pt>
                <c:pt idx="164">
                  <c:v>2.0416099999999999</c:v>
                </c:pt>
                <c:pt idx="165">
                  <c:v>2.0681500000000002</c:v>
                </c:pt>
                <c:pt idx="166">
                  <c:v>2.0947499999999999</c:v>
                </c:pt>
                <c:pt idx="167">
                  <c:v>2.1213899999999999</c:v>
                </c:pt>
                <c:pt idx="168">
                  <c:v>2.1480600000000001</c:v>
                </c:pt>
                <c:pt idx="169">
                  <c:v>2.17475</c:v>
                </c:pt>
                <c:pt idx="170">
                  <c:v>2.2014399999999998</c:v>
                </c:pt>
                <c:pt idx="171">
                  <c:v>2.2281200000000001</c:v>
                </c:pt>
                <c:pt idx="172">
                  <c:v>2.2547700000000002</c:v>
                </c:pt>
                <c:pt idx="173">
                  <c:v>2.28138</c:v>
                </c:pt>
                <c:pt idx="174">
                  <c:v>2.3079299999999998</c:v>
                </c:pt>
                <c:pt idx="175">
                  <c:v>2.3344200000000002</c:v>
                </c:pt>
                <c:pt idx="176">
                  <c:v>2.36083</c:v>
                </c:pt>
                <c:pt idx="177">
                  <c:v>2.38714</c:v>
                </c:pt>
                <c:pt idx="178">
                  <c:v>2.4133499999999999</c:v>
                </c:pt>
                <c:pt idx="179">
                  <c:v>2.4394399999999998</c:v>
                </c:pt>
                <c:pt idx="180">
                  <c:v>2.4653999999999998</c:v>
                </c:pt>
                <c:pt idx="181">
                  <c:v>2.4912200000000002</c:v>
                </c:pt>
                <c:pt idx="182">
                  <c:v>2.5168900000000001</c:v>
                </c:pt>
                <c:pt idx="183">
                  <c:v>2.5423900000000001</c:v>
                </c:pt>
                <c:pt idx="184">
                  <c:v>2.56772</c:v>
                </c:pt>
                <c:pt idx="185">
                  <c:v>2.59287</c:v>
                </c:pt>
                <c:pt idx="186">
                  <c:v>2.61782</c:v>
                </c:pt>
                <c:pt idx="187">
                  <c:v>2.6425700000000001</c:v>
                </c:pt>
                <c:pt idx="188">
                  <c:v>2.6671100000000001</c:v>
                </c:pt>
                <c:pt idx="189">
                  <c:v>2.6914199999999999</c:v>
                </c:pt>
                <c:pt idx="190">
                  <c:v>2.7155100000000001</c:v>
                </c:pt>
                <c:pt idx="191">
                  <c:v>2.73936</c:v>
                </c:pt>
                <c:pt idx="192">
                  <c:v>2.7629700000000001</c:v>
                </c:pt>
                <c:pt idx="193">
                  <c:v>2.78633</c:v>
                </c:pt>
                <c:pt idx="194">
                  <c:v>2.8094299999999999</c:v>
                </c:pt>
                <c:pt idx="195">
                  <c:v>2.8322699999999998</c:v>
                </c:pt>
                <c:pt idx="196">
                  <c:v>2.8548399999999998</c:v>
                </c:pt>
                <c:pt idx="197">
                  <c:v>2.8771399999999998</c:v>
                </c:pt>
                <c:pt idx="198">
                  <c:v>2.8991500000000001</c:v>
                </c:pt>
                <c:pt idx="199">
                  <c:v>2.92089</c:v>
                </c:pt>
                <c:pt idx="200">
                  <c:v>2.9423300000000001</c:v>
                </c:pt>
                <c:pt idx="201">
                  <c:v>2.9634800000000001</c:v>
                </c:pt>
                <c:pt idx="202">
                  <c:v>2.98434</c:v>
                </c:pt>
                <c:pt idx="203">
                  <c:v>3.0049100000000002</c:v>
                </c:pt>
                <c:pt idx="204">
                  <c:v>3.0251700000000001</c:v>
                </c:pt>
                <c:pt idx="205">
                  <c:v>3.0451299999999999</c:v>
                </c:pt>
                <c:pt idx="206">
                  <c:v>3.0647799999999998</c:v>
                </c:pt>
                <c:pt idx="207">
                  <c:v>3.08413</c:v>
                </c:pt>
                <c:pt idx="208">
                  <c:v>3.10317</c:v>
                </c:pt>
                <c:pt idx="209">
                  <c:v>3.1219000000000001</c:v>
                </c:pt>
                <c:pt idx="210">
                  <c:v>3.1403300000000001</c:v>
                </c:pt>
                <c:pt idx="211">
                  <c:v>3.1584400000000001</c:v>
                </c:pt>
                <c:pt idx="212">
                  <c:v>3.17625</c:v>
                </c:pt>
                <c:pt idx="213">
                  <c:v>3.19374</c:v>
                </c:pt>
                <c:pt idx="214">
                  <c:v>3.2109299999999998</c:v>
                </c:pt>
                <c:pt idx="215">
                  <c:v>3.2278099999999998</c:v>
                </c:pt>
                <c:pt idx="216">
                  <c:v>3.24438</c:v>
                </c:pt>
                <c:pt idx="217">
                  <c:v>3.26065</c:v>
                </c:pt>
                <c:pt idx="218">
                  <c:v>3.2766099999999998</c:v>
                </c:pt>
                <c:pt idx="219">
                  <c:v>3.2922699999999998</c:v>
                </c:pt>
                <c:pt idx="220">
                  <c:v>3.3076300000000001</c:v>
                </c:pt>
                <c:pt idx="221">
                  <c:v>3.3226900000000001</c:v>
                </c:pt>
                <c:pt idx="222">
                  <c:v>3.3374600000000001</c:v>
                </c:pt>
                <c:pt idx="223">
                  <c:v>3.3519299999999999</c:v>
                </c:pt>
                <c:pt idx="224">
                  <c:v>3.3660999999999999</c:v>
                </c:pt>
                <c:pt idx="225">
                  <c:v>3.3799899999999998</c:v>
                </c:pt>
                <c:pt idx="226">
                  <c:v>3.3936000000000002</c:v>
                </c:pt>
                <c:pt idx="227">
                  <c:v>3.4069199999999999</c:v>
                </c:pt>
                <c:pt idx="228">
                  <c:v>3.4199600000000001</c:v>
                </c:pt>
                <c:pt idx="229">
                  <c:v>3.4327200000000002</c:v>
                </c:pt>
                <c:pt idx="230">
                  <c:v>3.4452099999999999</c:v>
                </c:pt>
                <c:pt idx="231">
                  <c:v>3.4574199999999999</c:v>
                </c:pt>
                <c:pt idx="232">
                  <c:v>3.4693700000000001</c:v>
                </c:pt>
                <c:pt idx="233">
                  <c:v>3.4810599999999998</c:v>
                </c:pt>
                <c:pt idx="234">
                  <c:v>3.4924900000000001</c:v>
                </c:pt>
                <c:pt idx="235">
                  <c:v>3.50366</c:v>
                </c:pt>
                <c:pt idx="236">
                  <c:v>3.51457</c:v>
                </c:pt>
                <c:pt idx="237">
                  <c:v>3.5252400000000002</c:v>
                </c:pt>
                <c:pt idx="238">
                  <c:v>3.53566</c:v>
                </c:pt>
                <c:pt idx="239">
                  <c:v>3.5458400000000001</c:v>
                </c:pt>
                <c:pt idx="240">
                  <c:v>3.5557799999999999</c:v>
                </c:pt>
                <c:pt idx="241">
                  <c:v>3.56549</c:v>
                </c:pt>
                <c:pt idx="242">
                  <c:v>3.5749599999999999</c:v>
                </c:pt>
                <c:pt idx="243">
                  <c:v>3.5842100000000001</c:v>
                </c:pt>
                <c:pt idx="244">
                  <c:v>3.5932300000000001</c:v>
                </c:pt>
                <c:pt idx="245">
                  <c:v>3.6020400000000001</c:v>
                </c:pt>
                <c:pt idx="246">
                  <c:v>3.6106199999999999</c:v>
                </c:pt>
                <c:pt idx="247">
                  <c:v>3.6189900000000002</c:v>
                </c:pt>
                <c:pt idx="248">
                  <c:v>3.6271599999999999</c:v>
                </c:pt>
                <c:pt idx="249">
                  <c:v>3.6351200000000001</c:v>
                </c:pt>
                <c:pt idx="250">
                  <c:v>3.6428699999999998</c:v>
                </c:pt>
                <c:pt idx="251">
                  <c:v>3.6504300000000001</c:v>
                </c:pt>
                <c:pt idx="252">
                  <c:v>3.6577899999999999</c:v>
                </c:pt>
                <c:pt idx="253">
                  <c:v>3.6649600000000002</c:v>
                </c:pt>
                <c:pt idx="254">
                  <c:v>3.6719400000000002</c:v>
                </c:pt>
                <c:pt idx="255">
                  <c:v>3.6787399999999999</c:v>
                </c:pt>
                <c:pt idx="256">
                  <c:v>3.6853500000000001</c:v>
                </c:pt>
                <c:pt idx="257">
                  <c:v>3.6917900000000001</c:v>
                </c:pt>
                <c:pt idx="258">
                  <c:v>3.6980400000000002</c:v>
                </c:pt>
                <c:pt idx="259">
                  <c:v>3.7041300000000001</c:v>
                </c:pt>
                <c:pt idx="260">
                  <c:v>3.7100499999999998</c:v>
                </c:pt>
                <c:pt idx="261">
                  <c:v>3.7158000000000002</c:v>
                </c:pt>
                <c:pt idx="262">
                  <c:v>3.72139</c:v>
                </c:pt>
                <c:pt idx="263">
                  <c:v>3.72682</c:v>
                </c:pt>
                <c:pt idx="264">
                  <c:v>3.7321</c:v>
                </c:pt>
                <c:pt idx="265">
                  <c:v>3.7372200000000002</c:v>
                </c:pt>
                <c:pt idx="266">
                  <c:v>3.7421899999999999</c:v>
                </c:pt>
                <c:pt idx="267">
                  <c:v>3.74701</c:v>
                </c:pt>
                <c:pt idx="268">
                  <c:v>3.75169</c:v>
                </c:pt>
                <c:pt idx="269">
                  <c:v>3.75623</c:v>
                </c:pt>
                <c:pt idx="270">
                  <c:v>3.7606199999999999</c:v>
                </c:pt>
                <c:pt idx="271">
                  <c:v>3.7648899999999998</c:v>
                </c:pt>
                <c:pt idx="272">
                  <c:v>3.7690100000000002</c:v>
                </c:pt>
                <c:pt idx="273">
                  <c:v>3.7730100000000002</c:v>
                </c:pt>
                <c:pt idx="274">
                  <c:v>3.7768799999999998</c:v>
                </c:pt>
                <c:pt idx="275">
                  <c:v>3.7806299999999999</c:v>
                </c:pt>
                <c:pt idx="276">
                  <c:v>3.7842500000000001</c:v>
                </c:pt>
                <c:pt idx="277">
                  <c:v>3.78776</c:v>
                </c:pt>
                <c:pt idx="278">
                  <c:v>3.79115</c:v>
                </c:pt>
                <c:pt idx="279">
                  <c:v>3.7944200000000001</c:v>
                </c:pt>
                <c:pt idx="280">
                  <c:v>3.79759</c:v>
                </c:pt>
                <c:pt idx="281">
                  <c:v>3.80064</c:v>
                </c:pt>
                <c:pt idx="282">
                  <c:v>3.8035899999999998</c:v>
                </c:pt>
                <c:pt idx="283">
                  <c:v>3.8064399999999998</c:v>
                </c:pt>
                <c:pt idx="284">
                  <c:v>3.8091900000000001</c:v>
                </c:pt>
                <c:pt idx="285">
                  <c:v>3.8118300000000001</c:v>
                </c:pt>
                <c:pt idx="286">
                  <c:v>3.8143799999999999</c:v>
                </c:pt>
                <c:pt idx="287">
                  <c:v>3.81684</c:v>
                </c:pt>
                <c:pt idx="288">
                  <c:v>3.81921</c:v>
                </c:pt>
                <c:pt idx="289">
                  <c:v>3.8214899999999998</c:v>
                </c:pt>
                <c:pt idx="290">
                  <c:v>3.82368</c:v>
                </c:pt>
                <c:pt idx="291">
                  <c:v>3.82579</c:v>
                </c:pt>
                <c:pt idx="292">
                  <c:v>3.82782</c:v>
                </c:pt>
                <c:pt idx="293">
                  <c:v>3.8297699999999999</c:v>
                </c:pt>
                <c:pt idx="294">
                  <c:v>3.8316499999999998</c:v>
                </c:pt>
                <c:pt idx="295">
                  <c:v>3.83345</c:v>
                </c:pt>
                <c:pt idx="296">
                  <c:v>3.8351700000000002</c:v>
                </c:pt>
                <c:pt idx="297">
                  <c:v>3.83683</c:v>
                </c:pt>
                <c:pt idx="298">
                  <c:v>3.8384200000000002</c:v>
                </c:pt>
                <c:pt idx="299">
                  <c:v>3.8399399999999999</c:v>
                </c:pt>
                <c:pt idx="300">
                  <c:v>3.8414000000000001</c:v>
                </c:pt>
                <c:pt idx="301">
                  <c:v>3.8428</c:v>
                </c:pt>
                <c:pt idx="302">
                  <c:v>3.8441399999999999</c:v>
                </c:pt>
                <c:pt idx="303">
                  <c:v>3.8454199999999998</c:v>
                </c:pt>
                <c:pt idx="304">
                  <c:v>3.8466399999999998</c:v>
                </c:pt>
                <c:pt idx="305">
                  <c:v>3.84781</c:v>
                </c:pt>
                <c:pt idx="306">
                  <c:v>3.8489300000000002</c:v>
                </c:pt>
                <c:pt idx="307">
                  <c:v>3.85</c:v>
                </c:pt>
                <c:pt idx="308">
                  <c:v>3.8510200000000001</c:v>
                </c:pt>
                <c:pt idx="309">
                  <c:v>3.8519899999999998</c:v>
                </c:pt>
                <c:pt idx="310">
                  <c:v>3.8529200000000001</c:v>
                </c:pt>
                <c:pt idx="311">
                  <c:v>3.8538100000000002</c:v>
                </c:pt>
                <c:pt idx="312">
                  <c:v>3.85466</c:v>
                </c:pt>
                <c:pt idx="313">
                  <c:v>3.8554599999999999</c:v>
                </c:pt>
                <c:pt idx="314">
                  <c:v>3.85623</c:v>
                </c:pt>
                <c:pt idx="315">
                  <c:v>3.8569599999999999</c:v>
                </c:pt>
                <c:pt idx="316">
                  <c:v>3.85765</c:v>
                </c:pt>
                <c:pt idx="317">
                  <c:v>3.8583099999999999</c:v>
                </c:pt>
                <c:pt idx="318">
                  <c:v>3.85894</c:v>
                </c:pt>
                <c:pt idx="319">
                  <c:v>3.85954</c:v>
                </c:pt>
                <c:pt idx="320">
                  <c:v>3.8601100000000002</c:v>
                </c:pt>
                <c:pt idx="321">
                  <c:v>3.8606500000000001</c:v>
                </c:pt>
                <c:pt idx="322">
                  <c:v>3.8611599999999999</c:v>
                </c:pt>
                <c:pt idx="323">
                  <c:v>3.86165</c:v>
                </c:pt>
                <c:pt idx="324">
                  <c:v>3.8621099999999999</c:v>
                </c:pt>
                <c:pt idx="325">
                  <c:v>3.8625500000000001</c:v>
                </c:pt>
                <c:pt idx="326">
                  <c:v>3.8629600000000002</c:v>
                </c:pt>
                <c:pt idx="327">
                  <c:v>3.8633600000000001</c:v>
                </c:pt>
                <c:pt idx="328">
                  <c:v>3.8637299999999999</c:v>
                </c:pt>
                <c:pt idx="329">
                  <c:v>3.86408</c:v>
                </c:pt>
                <c:pt idx="330">
                  <c:v>3.86442</c:v>
                </c:pt>
                <c:pt idx="331">
                  <c:v>3.8647399999999998</c:v>
                </c:pt>
                <c:pt idx="332">
                  <c:v>3.86504</c:v>
                </c:pt>
                <c:pt idx="333">
                  <c:v>3.8653200000000001</c:v>
                </c:pt>
                <c:pt idx="334">
                  <c:v>3.8655900000000001</c:v>
                </c:pt>
                <c:pt idx="335">
                  <c:v>3.86585</c:v>
                </c:pt>
                <c:pt idx="336">
                  <c:v>3.8660899999999998</c:v>
                </c:pt>
                <c:pt idx="337">
                  <c:v>3.86632</c:v>
                </c:pt>
                <c:pt idx="338">
                  <c:v>3.8665400000000001</c:v>
                </c:pt>
                <c:pt idx="339">
                  <c:v>3.8667400000000001</c:v>
                </c:pt>
                <c:pt idx="340">
                  <c:v>3.86694</c:v>
                </c:pt>
                <c:pt idx="341">
                  <c:v>3.8671199999999999</c:v>
                </c:pt>
                <c:pt idx="342">
                  <c:v>3.8673000000000002</c:v>
                </c:pt>
                <c:pt idx="343">
                  <c:v>3.8674599999999999</c:v>
                </c:pt>
                <c:pt idx="344">
                  <c:v>3.8676200000000001</c:v>
                </c:pt>
                <c:pt idx="345">
                  <c:v>3.8677700000000002</c:v>
                </c:pt>
                <c:pt idx="346">
                  <c:v>3.8679100000000002</c:v>
                </c:pt>
                <c:pt idx="347">
                  <c:v>3.8680400000000001</c:v>
                </c:pt>
                <c:pt idx="348">
                  <c:v>3.8681700000000001</c:v>
                </c:pt>
                <c:pt idx="349">
                  <c:v>3.86829</c:v>
                </c:pt>
                <c:pt idx="350">
                  <c:v>3.8683999999999998</c:v>
                </c:pt>
                <c:pt idx="351">
                  <c:v>3.8685100000000001</c:v>
                </c:pt>
                <c:pt idx="352">
                  <c:v>3.8686199999999999</c:v>
                </c:pt>
                <c:pt idx="353">
                  <c:v>3.8687200000000002</c:v>
                </c:pt>
                <c:pt idx="354">
                  <c:v>3.8688099999999999</c:v>
                </c:pt>
                <c:pt idx="355">
                  <c:v>3.8689</c:v>
                </c:pt>
                <c:pt idx="356">
                  <c:v>3.8689800000000001</c:v>
                </c:pt>
                <c:pt idx="357">
                  <c:v>3.8690699999999998</c:v>
                </c:pt>
                <c:pt idx="358">
                  <c:v>3.8691399999999998</c:v>
                </c:pt>
                <c:pt idx="359">
                  <c:v>3.8692199999999999</c:v>
                </c:pt>
                <c:pt idx="360">
                  <c:v>3.8692899999999999</c:v>
                </c:pt>
                <c:pt idx="361">
                  <c:v>3.8695499999999998</c:v>
                </c:pt>
                <c:pt idx="362">
                  <c:v>3.87012</c:v>
                </c:pt>
                <c:pt idx="363">
                  <c:v>3.8705699999999998</c:v>
                </c:pt>
                <c:pt idx="364">
                  <c:v>3.87094</c:v>
                </c:pt>
                <c:pt idx="365">
                  <c:v>3.8712499999999999</c:v>
                </c:pt>
                <c:pt idx="366">
                  <c:v>3.8715199999999999</c:v>
                </c:pt>
                <c:pt idx="367">
                  <c:v>3.87175</c:v>
                </c:pt>
                <c:pt idx="368">
                  <c:v>3.8719199999999998</c:v>
                </c:pt>
                <c:pt idx="369">
                  <c:v>3.8719399999999999</c:v>
                </c:pt>
                <c:pt idx="370">
                  <c:v>3.8719600000000001</c:v>
                </c:pt>
                <c:pt idx="371">
                  <c:v>3.8719800000000002</c:v>
                </c:pt>
                <c:pt idx="372">
                  <c:v>3.8719999999999999</c:v>
                </c:pt>
                <c:pt idx="373">
                  <c:v>3.87202</c:v>
                </c:pt>
                <c:pt idx="374">
                  <c:v>3.8720400000000001</c:v>
                </c:pt>
                <c:pt idx="375">
                  <c:v>3.8720599999999998</c:v>
                </c:pt>
                <c:pt idx="376">
                  <c:v>3.87208</c:v>
                </c:pt>
                <c:pt idx="377">
                  <c:v>3.87209</c:v>
                </c:pt>
                <c:pt idx="378">
                  <c:v>3.8721100000000002</c:v>
                </c:pt>
                <c:pt idx="379">
                  <c:v>3.8721299999999998</c:v>
                </c:pt>
                <c:pt idx="380">
                  <c:v>3.87215</c:v>
                </c:pt>
                <c:pt idx="381">
                  <c:v>3.8721700000000001</c:v>
                </c:pt>
                <c:pt idx="382">
                  <c:v>3.8721899999999998</c:v>
                </c:pt>
                <c:pt idx="383">
                  <c:v>3.8722099999999999</c:v>
                </c:pt>
                <c:pt idx="384">
                  <c:v>3.8722300000000001</c:v>
                </c:pt>
                <c:pt idx="385">
                  <c:v>3.8722400000000001</c:v>
                </c:pt>
                <c:pt idx="386">
                  <c:v>3.8722599999999998</c:v>
                </c:pt>
                <c:pt idx="387">
                  <c:v>3.8722799999999999</c:v>
                </c:pt>
                <c:pt idx="388">
                  <c:v>3.8723000000000001</c:v>
                </c:pt>
                <c:pt idx="389">
                  <c:v>3.8723200000000002</c:v>
                </c:pt>
                <c:pt idx="390">
                  <c:v>3.8723299999999998</c:v>
                </c:pt>
                <c:pt idx="391">
                  <c:v>3.87235</c:v>
                </c:pt>
                <c:pt idx="392">
                  <c:v>3.8723700000000001</c:v>
                </c:pt>
                <c:pt idx="393">
                  <c:v>3.8723900000000002</c:v>
                </c:pt>
                <c:pt idx="394">
                  <c:v>3.8723999999999998</c:v>
                </c:pt>
                <c:pt idx="395">
                  <c:v>3.87242</c:v>
                </c:pt>
                <c:pt idx="396">
                  <c:v>3.8724400000000001</c:v>
                </c:pt>
                <c:pt idx="397">
                  <c:v>3.8724500000000002</c:v>
                </c:pt>
                <c:pt idx="398">
                  <c:v>3.8724699999999999</c:v>
                </c:pt>
                <c:pt idx="399">
                  <c:v>3.8724799999999999</c:v>
                </c:pt>
                <c:pt idx="400">
                  <c:v>3.8725000000000001</c:v>
                </c:pt>
                <c:pt idx="401">
                  <c:v>3.8725200000000002</c:v>
                </c:pt>
                <c:pt idx="402">
                  <c:v>3.8725299999999998</c:v>
                </c:pt>
                <c:pt idx="403">
                  <c:v>3.8725499999999999</c:v>
                </c:pt>
                <c:pt idx="404">
                  <c:v>3.87256</c:v>
                </c:pt>
                <c:pt idx="405">
                  <c:v>3.8725800000000001</c:v>
                </c:pt>
                <c:pt idx="406">
                  <c:v>3.8725900000000002</c:v>
                </c:pt>
                <c:pt idx="407">
                  <c:v>3.8726099999999999</c:v>
                </c:pt>
                <c:pt idx="408">
                  <c:v>3.87262</c:v>
                </c:pt>
                <c:pt idx="409">
                  <c:v>3.87263</c:v>
                </c:pt>
                <c:pt idx="410">
                  <c:v>3.8726500000000001</c:v>
                </c:pt>
                <c:pt idx="411">
                  <c:v>3.8726600000000002</c:v>
                </c:pt>
                <c:pt idx="412">
                  <c:v>3.8726699999999998</c:v>
                </c:pt>
                <c:pt idx="413">
                  <c:v>3.87269</c:v>
                </c:pt>
                <c:pt idx="414">
                  <c:v>3.8727</c:v>
                </c:pt>
                <c:pt idx="415">
                  <c:v>3.8727100000000001</c:v>
                </c:pt>
                <c:pt idx="416">
                  <c:v>3.8727299999999998</c:v>
                </c:pt>
                <c:pt idx="417">
                  <c:v>3.8727399999999998</c:v>
                </c:pt>
                <c:pt idx="418">
                  <c:v>3.8727499999999999</c:v>
                </c:pt>
                <c:pt idx="419">
                  <c:v>3.87276</c:v>
                </c:pt>
                <c:pt idx="420">
                  <c:v>3.8727800000000001</c:v>
                </c:pt>
                <c:pt idx="421">
                  <c:v>3.8727900000000002</c:v>
                </c:pt>
                <c:pt idx="422">
                  <c:v>3.8727999999999998</c:v>
                </c:pt>
                <c:pt idx="423">
                  <c:v>3.8728099999999999</c:v>
                </c:pt>
                <c:pt idx="424">
                  <c:v>3.8728199999999999</c:v>
                </c:pt>
                <c:pt idx="425">
                  <c:v>3.87283</c:v>
                </c:pt>
                <c:pt idx="426">
                  <c:v>3.8728400000000001</c:v>
                </c:pt>
                <c:pt idx="427">
                  <c:v>3.8728600000000002</c:v>
                </c:pt>
                <c:pt idx="428">
                  <c:v>3.8728699999999998</c:v>
                </c:pt>
                <c:pt idx="429">
                  <c:v>3.8728799999999999</c:v>
                </c:pt>
                <c:pt idx="430">
                  <c:v>3.8728899999999999</c:v>
                </c:pt>
                <c:pt idx="431">
                  <c:v>3.8729</c:v>
                </c:pt>
                <c:pt idx="432">
                  <c:v>3.8729100000000001</c:v>
                </c:pt>
                <c:pt idx="433">
                  <c:v>3.8729200000000001</c:v>
                </c:pt>
                <c:pt idx="434">
                  <c:v>3.8729300000000002</c:v>
                </c:pt>
                <c:pt idx="435">
                  <c:v>3.8729399999999998</c:v>
                </c:pt>
                <c:pt idx="436">
                  <c:v>3.8729499999999999</c:v>
                </c:pt>
                <c:pt idx="437">
                  <c:v>3.87296</c:v>
                </c:pt>
                <c:pt idx="438">
                  <c:v>3.87297</c:v>
                </c:pt>
                <c:pt idx="439">
                  <c:v>3.8729800000000001</c:v>
                </c:pt>
                <c:pt idx="440">
                  <c:v>3.8729900000000002</c:v>
                </c:pt>
                <c:pt idx="441">
                  <c:v>3.8730000000000002</c:v>
                </c:pt>
                <c:pt idx="442">
                  <c:v>3.8730099999999998</c:v>
                </c:pt>
                <c:pt idx="443">
                  <c:v>3.8730199999999999</c:v>
                </c:pt>
                <c:pt idx="444">
                  <c:v>3.87303</c:v>
                </c:pt>
                <c:pt idx="445">
                  <c:v>3.87304</c:v>
                </c:pt>
                <c:pt idx="446">
                  <c:v>3.8730500000000001</c:v>
                </c:pt>
                <c:pt idx="447">
                  <c:v>3.8730600000000002</c:v>
                </c:pt>
                <c:pt idx="448">
                  <c:v>3.8730699999999998</c:v>
                </c:pt>
                <c:pt idx="449">
                  <c:v>3.8731599999999999</c:v>
                </c:pt>
                <c:pt idx="450">
                  <c:v>3.8732700000000002</c:v>
                </c:pt>
                <c:pt idx="451">
                  <c:v>3.8734000000000002</c:v>
                </c:pt>
                <c:pt idx="452">
                  <c:v>3.8735400000000002</c:v>
                </c:pt>
                <c:pt idx="453">
                  <c:v>3.8736899999999999</c:v>
                </c:pt>
                <c:pt idx="454">
                  <c:v>3.87385</c:v>
                </c:pt>
                <c:pt idx="455">
                  <c:v>3.8740100000000002</c:v>
                </c:pt>
                <c:pt idx="456">
                  <c:v>3.8740700000000001</c:v>
                </c:pt>
                <c:pt idx="457">
                  <c:v>3.8740899999999998</c:v>
                </c:pt>
                <c:pt idx="458">
                  <c:v>3.8740999999999999</c:v>
                </c:pt>
                <c:pt idx="459">
                  <c:v>3.87412</c:v>
                </c:pt>
                <c:pt idx="460">
                  <c:v>3.8741400000000001</c:v>
                </c:pt>
                <c:pt idx="461">
                  <c:v>3.8741500000000002</c:v>
                </c:pt>
                <c:pt idx="462">
                  <c:v>3.8741699999999999</c:v>
                </c:pt>
                <c:pt idx="463">
                  <c:v>3.87419</c:v>
                </c:pt>
                <c:pt idx="464">
                  <c:v>3.8742000000000001</c:v>
                </c:pt>
                <c:pt idx="465">
                  <c:v>3.8742200000000002</c:v>
                </c:pt>
                <c:pt idx="466">
                  <c:v>3.8742399999999999</c:v>
                </c:pt>
                <c:pt idx="467">
                  <c:v>3.87425</c:v>
                </c:pt>
                <c:pt idx="468">
                  <c:v>3.8742700000000001</c:v>
                </c:pt>
                <c:pt idx="469">
                  <c:v>3.8742899999999998</c:v>
                </c:pt>
                <c:pt idx="470">
                  <c:v>3.8742999999999999</c:v>
                </c:pt>
                <c:pt idx="471">
                  <c:v>3.87432</c:v>
                </c:pt>
                <c:pt idx="472">
                  <c:v>3.8743400000000001</c:v>
                </c:pt>
                <c:pt idx="473">
                  <c:v>3.8743599999999998</c:v>
                </c:pt>
                <c:pt idx="474">
                  <c:v>3.8743699999999999</c:v>
                </c:pt>
                <c:pt idx="475">
                  <c:v>3.87439</c:v>
                </c:pt>
                <c:pt idx="476">
                  <c:v>3.8744100000000001</c:v>
                </c:pt>
                <c:pt idx="477">
                  <c:v>3.8744200000000002</c:v>
                </c:pt>
                <c:pt idx="478">
                  <c:v>3.8744399999999999</c:v>
                </c:pt>
                <c:pt idx="479">
                  <c:v>3.87446</c:v>
                </c:pt>
                <c:pt idx="480">
                  <c:v>3.8744700000000001</c:v>
                </c:pt>
                <c:pt idx="481">
                  <c:v>3.8744900000000002</c:v>
                </c:pt>
                <c:pt idx="482">
                  <c:v>3.8744999999999998</c:v>
                </c:pt>
                <c:pt idx="483">
                  <c:v>3.87452</c:v>
                </c:pt>
                <c:pt idx="484">
                  <c:v>3.8745400000000001</c:v>
                </c:pt>
                <c:pt idx="485">
                  <c:v>3.8745500000000002</c:v>
                </c:pt>
                <c:pt idx="486">
                  <c:v>3.8745699999999998</c:v>
                </c:pt>
                <c:pt idx="487">
                  <c:v>3.8745799999999999</c:v>
                </c:pt>
                <c:pt idx="488">
                  <c:v>3.8746</c:v>
                </c:pt>
                <c:pt idx="489">
                  <c:v>3.8746100000000001</c:v>
                </c:pt>
                <c:pt idx="490">
                  <c:v>3.8746299999999998</c:v>
                </c:pt>
                <c:pt idx="491">
                  <c:v>3.8746399999999999</c:v>
                </c:pt>
                <c:pt idx="492">
                  <c:v>3.87466</c:v>
                </c:pt>
                <c:pt idx="493">
                  <c:v>3.8746700000000001</c:v>
                </c:pt>
                <c:pt idx="494">
                  <c:v>3.8746900000000002</c:v>
                </c:pt>
                <c:pt idx="495">
                  <c:v>3.8746999999999998</c:v>
                </c:pt>
                <c:pt idx="496">
                  <c:v>3.8747099999999999</c:v>
                </c:pt>
                <c:pt idx="497">
                  <c:v>3.87473</c:v>
                </c:pt>
                <c:pt idx="498">
                  <c:v>3.8747400000000001</c:v>
                </c:pt>
                <c:pt idx="499">
                  <c:v>3.8747500000000001</c:v>
                </c:pt>
                <c:pt idx="500">
                  <c:v>3.8747699999999998</c:v>
                </c:pt>
                <c:pt idx="501">
                  <c:v>3.8747799999999999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4.4850000000000001E-2</c:v>
                </c:pt>
                <c:pt idx="2">
                  <c:v>0.30359000000000003</c:v>
                </c:pt>
                <c:pt idx="3">
                  <c:v>0.67449000000000003</c:v>
                </c:pt>
                <c:pt idx="4">
                  <c:v>1.1066199999999999</c:v>
                </c:pt>
                <c:pt idx="5">
                  <c:v>1.5830299999999999</c:v>
                </c:pt>
                <c:pt idx="6">
                  <c:v>2.0936599999999999</c:v>
                </c:pt>
                <c:pt idx="7">
                  <c:v>2.6308600000000002</c:v>
                </c:pt>
                <c:pt idx="8">
                  <c:v>3.1891099999999999</c:v>
                </c:pt>
                <c:pt idx="9">
                  <c:v>3.7649599999999999</c:v>
                </c:pt>
                <c:pt idx="10">
                  <c:v>4.3559700000000001</c:v>
                </c:pt>
                <c:pt idx="11">
                  <c:v>4.9604299999999997</c:v>
                </c:pt>
                <c:pt idx="12">
                  <c:v>5.5770799999999996</c:v>
                </c:pt>
                <c:pt idx="13">
                  <c:v>6.2049099999999999</c:v>
                </c:pt>
                <c:pt idx="14">
                  <c:v>6.8430600000000004</c:v>
                </c:pt>
                <c:pt idx="15">
                  <c:v>7.4907399999999997</c:v>
                </c:pt>
                <c:pt idx="16">
                  <c:v>8.14724</c:v>
                </c:pt>
                <c:pt idx="17">
                  <c:v>8.8119200000000006</c:v>
                </c:pt>
                <c:pt idx="18">
                  <c:v>9.4841999999999995</c:v>
                </c:pt>
                <c:pt idx="19">
                  <c:v>10.163449999999999</c:v>
                </c:pt>
                <c:pt idx="20">
                  <c:v>10.84904</c:v>
                </c:pt>
                <c:pt idx="21">
                  <c:v>11.540369999999999</c:v>
                </c:pt>
                <c:pt idx="22">
                  <c:v>12.236929999999999</c:v>
                </c:pt>
                <c:pt idx="23">
                  <c:v>12.938280000000001</c:v>
                </c:pt>
                <c:pt idx="24">
                  <c:v>13.643980000000001</c:v>
                </c:pt>
                <c:pt idx="25">
                  <c:v>14.35361</c:v>
                </c:pt>
                <c:pt idx="26">
                  <c:v>15.06678</c:v>
                </c:pt>
                <c:pt idx="27">
                  <c:v>15.78309</c:v>
                </c:pt>
                <c:pt idx="28">
                  <c:v>16.502199999999998</c:v>
                </c:pt>
                <c:pt idx="29">
                  <c:v>17.223790000000001</c:v>
                </c:pt>
                <c:pt idx="30">
                  <c:v>17.947559999999999</c:v>
                </c:pt>
                <c:pt idx="31">
                  <c:v>18.67324</c:v>
                </c:pt>
                <c:pt idx="32">
                  <c:v>19.400580000000001</c:v>
                </c:pt>
                <c:pt idx="33">
                  <c:v>20.12932</c:v>
                </c:pt>
                <c:pt idx="34">
                  <c:v>20.859210000000001</c:v>
                </c:pt>
                <c:pt idx="35">
                  <c:v>21.590050000000002</c:v>
                </c:pt>
                <c:pt idx="36">
                  <c:v>22.321619999999999</c:v>
                </c:pt>
                <c:pt idx="37">
                  <c:v>23.053709999999999</c:v>
                </c:pt>
                <c:pt idx="38">
                  <c:v>23.78614</c:v>
                </c:pt>
                <c:pt idx="39">
                  <c:v>24.518699999999999</c:v>
                </c:pt>
                <c:pt idx="40">
                  <c:v>25.25122</c:v>
                </c:pt>
                <c:pt idx="41">
                  <c:v>25.983540000000001</c:v>
                </c:pt>
                <c:pt idx="42">
                  <c:v>26.715479999999999</c:v>
                </c:pt>
                <c:pt idx="43">
                  <c:v>27.44688</c:v>
                </c:pt>
                <c:pt idx="44">
                  <c:v>28.177579999999999</c:v>
                </c:pt>
                <c:pt idx="45">
                  <c:v>28.907419999999998</c:v>
                </c:pt>
                <c:pt idx="46">
                  <c:v>29.63627</c:v>
                </c:pt>
                <c:pt idx="47">
                  <c:v>30.363980000000002</c:v>
                </c:pt>
                <c:pt idx="48">
                  <c:v>31.090389999999999</c:v>
                </c:pt>
                <c:pt idx="49">
                  <c:v>31.815359999999998</c:v>
                </c:pt>
                <c:pt idx="50">
                  <c:v>32.538780000000003</c:v>
                </c:pt>
                <c:pt idx="51">
                  <c:v>33.260509999999996</c:v>
                </c:pt>
                <c:pt idx="52">
                  <c:v>33.980409999999999</c:v>
                </c:pt>
                <c:pt idx="53">
                  <c:v>34.698349999999998</c:v>
                </c:pt>
                <c:pt idx="54">
                  <c:v>35.414200000000001</c:v>
                </c:pt>
                <c:pt idx="55">
                  <c:v>36.127850000000002</c:v>
                </c:pt>
                <c:pt idx="56">
                  <c:v>36.839190000000002</c:v>
                </c:pt>
                <c:pt idx="57">
                  <c:v>37.548070000000003</c:v>
                </c:pt>
                <c:pt idx="58">
                  <c:v>38.254379999999998</c:v>
                </c:pt>
                <c:pt idx="59">
                  <c:v>38.957999999999998</c:v>
                </c:pt>
                <c:pt idx="60">
                  <c:v>39.658819999999999</c:v>
                </c:pt>
                <c:pt idx="61">
                  <c:v>40.356740000000002</c:v>
                </c:pt>
                <c:pt idx="62">
                  <c:v>41.051630000000003</c:v>
                </c:pt>
                <c:pt idx="63">
                  <c:v>41.743360000000003</c:v>
                </c:pt>
                <c:pt idx="64">
                  <c:v>42.431829999999998</c:v>
                </c:pt>
                <c:pt idx="65">
                  <c:v>43.116950000000003</c:v>
                </c:pt>
                <c:pt idx="66">
                  <c:v>43.798609999999996</c:v>
                </c:pt>
                <c:pt idx="67">
                  <c:v>44.476680000000002</c:v>
                </c:pt>
                <c:pt idx="68">
                  <c:v>45.151069999999997</c:v>
                </c:pt>
                <c:pt idx="69">
                  <c:v>45.821660000000001</c:v>
                </c:pt>
                <c:pt idx="70">
                  <c:v>46.488370000000003</c:v>
                </c:pt>
                <c:pt idx="71">
                  <c:v>47.1511</c:v>
                </c:pt>
                <c:pt idx="72">
                  <c:v>47.809739999999998</c:v>
                </c:pt>
                <c:pt idx="73">
                  <c:v>48.464170000000003</c:v>
                </c:pt>
                <c:pt idx="74">
                  <c:v>49.114319999999999</c:v>
                </c:pt>
                <c:pt idx="75">
                  <c:v>49.760100000000001</c:v>
                </c:pt>
                <c:pt idx="76">
                  <c:v>50.401400000000002</c:v>
                </c:pt>
                <c:pt idx="77">
                  <c:v>51.038150000000002</c:v>
                </c:pt>
                <c:pt idx="78">
                  <c:v>51.670229999999997</c:v>
                </c:pt>
                <c:pt idx="79">
                  <c:v>52.297550000000001</c:v>
                </c:pt>
                <c:pt idx="80">
                  <c:v>52.920079999999999</c:v>
                </c:pt>
                <c:pt idx="81">
                  <c:v>53.537689999999998</c:v>
                </c:pt>
                <c:pt idx="82">
                  <c:v>54.150300000000001</c:v>
                </c:pt>
                <c:pt idx="83">
                  <c:v>54.757840000000002</c:v>
                </c:pt>
                <c:pt idx="84">
                  <c:v>55.360230000000001</c:v>
                </c:pt>
                <c:pt idx="85">
                  <c:v>55.9574</c:v>
                </c:pt>
                <c:pt idx="86">
                  <c:v>56.549300000000002</c:v>
                </c:pt>
                <c:pt idx="87">
                  <c:v>57.135820000000002</c:v>
                </c:pt>
                <c:pt idx="88">
                  <c:v>57.716889999999999</c:v>
                </c:pt>
                <c:pt idx="89">
                  <c:v>58.292490000000001</c:v>
                </c:pt>
                <c:pt idx="90">
                  <c:v>58.862540000000003</c:v>
                </c:pt>
                <c:pt idx="91">
                  <c:v>59.426969999999997</c:v>
                </c:pt>
                <c:pt idx="92">
                  <c:v>59.98574</c:v>
                </c:pt>
                <c:pt idx="93">
                  <c:v>60.53877</c:v>
                </c:pt>
                <c:pt idx="94">
                  <c:v>61.086039999999997</c:v>
                </c:pt>
                <c:pt idx="95">
                  <c:v>61.627510000000001</c:v>
                </c:pt>
                <c:pt idx="96">
                  <c:v>62.163119999999999</c:v>
                </c:pt>
                <c:pt idx="97">
                  <c:v>62.692819999999998</c:v>
                </c:pt>
                <c:pt idx="98">
                  <c:v>63.216589999999997</c:v>
                </c:pt>
                <c:pt idx="99">
                  <c:v>63.734389999999998</c:v>
                </c:pt>
                <c:pt idx="100">
                  <c:v>64.246200000000002</c:v>
                </c:pt>
                <c:pt idx="101">
                  <c:v>64.751999999999995</c:v>
                </c:pt>
                <c:pt idx="102">
                  <c:v>65.251739999999998</c:v>
                </c:pt>
                <c:pt idx="103">
                  <c:v>65.745410000000007</c:v>
                </c:pt>
                <c:pt idx="104">
                  <c:v>66.233019999999996</c:v>
                </c:pt>
                <c:pt idx="105">
                  <c:v>66.714529999999996</c:v>
                </c:pt>
                <c:pt idx="106">
                  <c:v>67.189940000000007</c:v>
                </c:pt>
                <c:pt idx="107">
                  <c:v>67.659260000000003</c:v>
                </c:pt>
                <c:pt idx="108">
                  <c:v>68.122439999999997</c:v>
                </c:pt>
                <c:pt idx="109">
                  <c:v>68.579530000000005</c:v>
                </c:pt>
                <c:pt idx="110">
                  <c:v>69.030540000000002</c:v>
                </c:pt>
                <c:pt idx="111">
                  <c:v>69.475440000000006</c:v>
                </c:pt>
                <c:pt idx="112">
                  <c:v>69.914240000000007</c:v>
                </c:pt>
                <c:pt idx="113">
                  <c:v>70.346990000000005</c:v>
                </c:pt>
                <c:pt idx="114">
                  <c:v>70.773690000000002</c:v>
                </c:pt>
                <c:pt idx="115">
                  <c:v>71.194360000000003</c:v>
                </c:pt>
                <c:pt idx="116">
                  <c:v>71.609030000000004</c:v>
                </c:pt>
                <c:pt idx="117">
                  <c:v>72.017700000000005</c:v>
                </c:pt>
                <c:pt idx="118">
                  <c:v>72.420410000000004</c:v>
                </c:pt>
                <c:pt idx="119">
                  <c:v>72.817239999999998</c:v>
                </c:pt>
                <c:pt idx="120">
                  <c:v>73.208160000000007</c:v>
                </c:pt>
                <c:pt idx="121">
                  <c:v>73.593220000000002</c:v>
                </c:pt>
                <c:pt idx="122">
                  <c:v>73.972480000000004</c:v>
                </c:pt>
                <c:pt idx="123">
                  <c:v>74.345950000000002</c:v>
                </c:pt>
                <c:pt idx="124">
                  <c:v>74.713700000000003</c:v>
                </c:pt>
                <c:pt idx="125">
                  <c:v>75.075789999999998</c:v>
                </c:pt>
                <c:pt idx="126">
                  <c:v>75.432220000000001</c:v>
                </c:pt>
                <c:pt idx="127">
                  <c:v>75.78304</c:v>
                </c:pt>
                <c:pt idx="128">
                  <c:v>76.128339999999994</c:v>
                </c:pt>
                <c:pt idx="129">
                  <c:v>76.468140000000005</c:v>
                </c:pt>
                <c:pt idx="130">
                  <c:v>76.802509999999998</c:v>
                </c:pt>
                <c:pt idx="131">
                  <c:v>77.131500000000003</c:v>
                </c:pt>
                <c:pt idx="132">
                  <c:v>77.455129999999997</c:v>
                </c:pt>
                <c:pt idx="133">
                  <c:v>77.773489999999995</c:v>
                </c:pt>
                <c:pt idx="134">
                  <c:v>78.086650000000006</c:v>
                </c:pt>
                <c:pt idx="135">
                  <c:v>78.394639999999995</c:v>
                </c:pt>
                <c:pt idx="136">
                  <c:v>78.697509999999994</c:v>
                </c:pt>
                <c:pt idx="137">
                  <c:v>78.995329999999996</c:v>
                </c:pt>
                <c:pt idx="138">
                  <c:v>79.288160000000005</c:v>
                </c:pt>
                <c:pt idx="139">
                  <c:v>79.576070000000001</c:v>
                </c:pt>
                <c:pt idx="140">
                  <c:v>79.859110000000001</c:v>
                </c:pt>
                <c:pt idx="141">
                  <c:v>80.137320000000003</c:v>
                </c:pt>
                <c:pt idx="142">
                  <c:v>80.410759999999996</c:v>
                </c:pt>
                <c:pt idx="143">
                  <c:v>80.679519999999997</c:v>
                </c:pt>
                <c:pt idx="144">
                  <c:v>80.943650000000005</c:v>
                </c:pt>
                <c:pt idx="145">
                  <c:v>81.203190000000006</c:v>
                </c:pt>
                <c:pt idx="146">
                  <c:v>81.458209999999994</c:v>
                </c:pt>
                <c:pt idx="147">
                  <c:v>81.708749999999995</c:v>
                </c:pt>
                <c:pt idx="148">
                  <c:v>81.954890000000006</c:v>
                </c:pt>
                <c:pt idx="149">
                  <c:v>82.196709999999996</c:v>
                </c:pt>
                <c:pt idx="150">
                  <c:v>82.434219999999996</c:v>
                </c:pt>
                <c:pt idx="151">
                  <c:v>82.667490000000001</c:v>
                </c:pt>
                <c:pt idx="152">
                  <c:v>82.89658</c:v>
                </c:pt>
                <c:pt idx="153">
                  <c:v>83.121560000000002</c:v>
                </c:pt>
                <c:pt idx="154">
                  <c:v>83.342470000000006</c:v>
                </c:pt>
                <c:pt idx="155">
                  <c:v>83.559380000000004</c:v>
                </c:pt>
                <c:pt idx="156">
                  <c:v>83.772310000000004</c:v>
                </c:pt>
                <c:pt idx="157">
                  <c:v>83.98133</c:v>
                </c:pt>
                <c:pt idx="158">
                  <c:v>84.186520000000002</c:v>
                </c:pt>
                <c:pt idx="159">
                  <c:v>84.387910000000005</c:v>
                </c:pt>
                <c:pt idx="160">
                  <c:v>84.585539999999995</c:v>
                </c:pt>
                <c:pt idx="161">
                  <c:v>84.779480000000007</c:v>
                </c:pt>
                <c:pt idx="162">
                  <c:v>84.969769999999997</c:v>
                </c:pt>
                <c:pt idx="163">
                  <c:v>85.156459999999996</c:v>
                </c:pt>
                <c:pt idx="164">
                  <c:v>85.33963</c:v>
                </c:pt>
                <c:pt idx="165">
                  <c:v>85.519279999999995</c:v>
                </c:pt>
                <c:pt idx="166">
                  <c:v>85.69547</c:v>
                </c:pt>
                <c:pt idx="167">
                  <c:v>85.868269999999995</c:v>
                </c:pt>
                <c:pt idx="168">
                  <c:v>86.037719999999993</c:v>
                </c:pt>
                <c:pt idx="169">
                  <c:v>86.203850000000003</c:v>
                </c:pt>
                <c:pt idx="170">
                  <c:v>86.366730000000004</c:v>
                </c:pt>
                <c:pt idx="171">
                  <c:v>86.526359999999997</c:v>
                </c:pt>
                <c:pt idx="172">
                  <c:v>86.682820000000007</c:v>
                </c:pt>
                <c:pt idx="173">
                  <c:v>86.836169999999996</c:v>
                </c:pt>
                <c:pt idx="174">
                  <c:v>86.986429999999999</c:v>
                </c:pt>
                <c:pt idx="175">
                  <c:v>87.133619999999993</c:v>
                </c:pt>
                <c:pt idx="176">
                  <c:v>87.277820000000006</c:v>
                </c:pt>
                <c:pt idx="177">
                  <c:v>87.419039999999995</c:v>
                </c:pt>
                <c:pt idx="178">
                  <c:v>87.55735</c:v>
                </c:pt>
                <c:pt idx="179">
                  <c:v>87.692790000000002</c:v>
                </c:pt>
                <c:pt idx="180">
                  <c:v>87.825370000000007</c:v>
                </c:pt>
                <c:pt idx="181">
                  <c:v>87.955129999999997</c:v>
                </c:pt>
                <c:pt idx="182">
                  <c:v>88.082149999999999</c:v>
                </c:pt>
                <c:pt idx="183">
                  <c:v>88.206429999999997</c:v>
                </c:pt>
                <c:pt idx="184">
                  <c:v>88.328029999999998</c:v>
                </c:pt>
                <c:pt idx="185">
                  <c:v>88.446969999999993</c:v>
                </c:pt>
                <c:pt idx="186">
                  <c:v>88.563280000000006</c:v>
                </c:pt>
                <c:pt idx="187">
                  <c:v>88.677030000000002</c:v>
                </c:pt>
                <c:pt idx="188">
                  <c:v>88.788240000000002</c:v>
                </c:pt>
                <c:pt idx="189">
                  <c:v>88.896929999999998</c:v>
                </c:pt>
                <c:pt idx="190">
                  <c:v>89.003150000000005</c:v>
                </c:pt>
                <c:pt idx="191">
                  <c:v>89.106930000000006</c:v>
                </c:pt>
                <c:pt idx="192">
                  <c:v>89.208309999999997</c:v>
                </c:pt>
                <c:pt idx="193">
                  <c:v>89.307320000000004</c:v>
                </c:pt>
                <c:pt idx="194">
                  <c:v>89.403999999999996</c:v>
                </c:pt>
                <c:pt idx="195">
                  <c:v>89.498369999999994</c:v>
                </c:pt>
                <c:pt idx="196">
                  <c:v>89.590459999999993</c:v>
                </c:pt>
                <c:pt idx="197">
                  <c:v>89.680340000000001</c:v>
                </c:pt>
                <c:pt idx="198">
                  <c:v>89.768000000000001</c:v>
                </c:pt>
                <c:pt idx="199">
                  <c:v>89.853499999999997</c:v>
                </c:pt>
                <c:pt idx="200">
                  <c:v>89.936850000000007</c:v>
                </c:pt>
                <c:pt idx="201">
                  <c:v>90.018090000000001</c:v>
                </c:pt>
                <c:pt idx="202">
                  <c:v>90.097260000000006</c:v>
                </c:pt>
                <c:pt idx="203">
                  <c:v>90.174400000000006</c:v>
                </c:pt>
                <c:pt idx="204">
                  <c:v>90.249520000000004</c:v>
                </c:pt>
                <c:pt idx="205">
                  <c:v>90.322649999999996</c:v>
                </c:pt>
                <c:pt idx="206">
                  <c:v>90.393829999999994</c:v>
                </c:pt>
                <c:pt idx="207">
                  <c:v>90.463099999999997</c:v>
                </c:pt>
                <c:pt idx="208">
                  <c:v>90.530479999999997</c:v>
                </c:pt>
                <c:pt idx="209">
                  <c:v>90.596000000000004</c:v>
                </c:pt>
                <c:pt idx="210">
                  <c:v>90.659689999999998</c:v>
                </c:pt>
                <c:pt idx="211">
                  <c:v>90.721580000000003</c:v>
                </c:pt>
                <c:pt idx="212">
                  <c:v>90.781710000000004</c:v>
                </c:pt>
                <c:pt idx="213">
                  <c:v>90.840109999999996</c:v>
                </c:pt>
                <c:pt idx="214">
                  <c:v>90.896789999999996</c:v>
                </c:pt>
                <c:pt idx="215">
                  <c:v>90.951800000000006</c:v>
                </c:pt>
                <c:pt idx="216">
                  <c:v>91.005160000000004</c:v>
                </c:pt>
                <c:pt idx="217">
                  <c:v>91.056910000000002</c:v>
                </c:pt>
                <c:pt idx="218">
                  <c:v>91.107079999999996</c:v>
                </c:pt>
                <c:pt idx="219">
                  <c:v>91.155690000000007</c:v>
                </c:pt>
                <c:pt idx="220">
                  <c:v>91.202759999999998</c:v>
                </c:pt>
                <c:pt idx="221">
                  <c:v>91.248350000000002</c:v>
                </c:pt>
                <c:pt idx="222">
                  <c:v>91.292469999999994</c:v>
                </c:pt>
                <c:pt idx="223">
                  <c:v>91.335160000000002</c:v>
                </c:pt>
                <c:pt idx="224">
                  <c:v>91.376440000000002</c:v>
                </c:pt>
                <c:pt idx="225">
                  <c:v>91.416340000000005</c:v>
                </c:pt>
                <c:pt idx="226">
                  <c:v>91.454899999999995</c:v>
                </c:pt>
                <c:pt idx="227">
                  <c:v>91.492140000000006</c:v>
                </c:pt>
                <c:pt idx="228">
                  <c:v>91.528099999999995</c:v>
                </c:pt>
                <c:pt idx="229">
                  <c:v>91.562799999999996</c:v>
                </c:pt>
                <c:pt idx="230">
                  <c:v>91.596270000000004</c:v>
                </c:pt>
                <c:pt idx="231">
                  <c:v>91.628550000000004</c:v>
                </c:pt>
                <c:pt idx="232">
                  <c:v>91.659660000000002</c:v>
                </c:pt>
                <c:pt idx="233">
                  <c:v>91.689629999999994</c:v>
                </c:pt>
                <c:pt idx="234">
                  <c:v>91.718490000000003</c:v>
                </c:pt>
                <c:pt idx="235">
                  <c:v>91.746269999999996</c:v>
                </c:pt>
                <c:pt idx="236">
                  <c:v>91.773009999999999</c:v>
                </c:pt>
                <c:pt idx="237">
                  <c:v>91.798720000000003</c:v>
                </c:pt>
                <c:pt idx="238">
                  <c:v>91.823440000000005</c:v>
                </c:pt>
                <c:pt idx="239">
                  <c:v>91.847200000000001</c:v>
                </c:pt>
                <c:pt idx="240">
                  <c:v>91.870019999999997</c:v>
                </c:pt>
                <c:pt idx="241">
                  <c:v>91.891940000000005</c:v>
                </c:pt>
                <c:pt idx="242">
                  <c:v>91.912980000000005</c:v>
                </c:pt>
                <c:pt idx="243">
                  <c:v>91.933170000000004</c:v>
                </c:pt>
                <c:pt idx="244">
                  <c:v>91.952529999999996</c:v>
                </c:pt>
                <c:pt idx="245">
                  <c:v>91.971090000000004</c:v>
                </c:pt>
                <c:pt idx="246">
                  <c:v>91.988889999999998</c:v>
                </c:pt>
                <c:pt idx="247">
                  <c:v>92.005939999999995</c:v>
                </c:pt>
                <c:pt idx="248">
                  <c:v>92.022279999999995</c:v>
                </c:pt>
                <c:pt idx="249">
                  <c:v>92.03792</c:v>
                </c:pt>
                <c:pt idx="250">
                  <c:v>92.052890000000005</c:v>
                </c:pt>
                <c:pt idx="251">
                  <c:v>92.067220000000006</c:v>
                </c:pt>
                <c:pt idx="252">
                  <c:v>92.080929999999995</c:v>
                </c:pt>
                <c:pt idx="253">
                  <c:v>92.094040000000007</c:v>
                </c:pt>
                <c:pt idx="254">
                  <c:v>92.106579999999994</c:v>
                </c:pt>
                <c:pt idx="255">
                  <c:v>92.118570000000005</c:v>
                </c:pt>
                <c:pt idx="256">
                  <c:v>92.130039999999994</c:v>
                </c:pt>
                <c:pt idx="257">
                  <c:v>92.140990000000002</c:v>
                </c:pt>
                <c:pt idx="258">
                  <c:v>92.15146</c:v>
                </c:pt>
                <c:pt idx="259">
                  <c:v>92.161460000000005</c:v>
                </c:pt>
                <c:pt idx="260">
                  <c:v>92.171009999999995</c:v>
                </c:pt>
                <c:pt idx="261">
                  <c:v>92.180130000000005</c:v>
                </c:pt>
                <c:pt idx="262">
                  <c:v>92.188850000000002</c:v>
                </c:pt>
                <c:pt idx="263">
                  <c:v>92.19717</c:v>
                </c:pt>
                <c:pt idx="264">
                  <c:v>92.205110000000005</c:v>
                </c:pt>
                <c:pt idx="265">
                  <c:v>92.212699999999998</c:v>
                </c:pt>
                <c:pt idx="266">
                  <c:v>92.219939999999994</c:v>
                </c:pt>
                <c:pt idx="267">
                  <c:v>92.226849999999999</c:v>
                </c:pt>
                <c:pt idx="268">
                  <c:v>92.233459999999994</c:v>
                </c:pt>
                <c:pt idx="269">
                  <c:v>92.239760000000004</c:v>
                </c:pt>
                <c:pt idx="270">
                  <c:v>92.245769999999993</c:v>
                </c:pt>
                <c:pt idx="271">
                  <c:v>92.251509999999996</c:v>
                </c:pt>
                <c:pt idx="272">
                  <c:v>92.256990000000002</c:v>
                </c:pt>
                <c:pt idx="273">
                  <c:v>92.262219999999999</c:v>
                </c:pt>
                <c:pt idx="274">
                  <c:v>92.267219999999995</c:v>
                </c:pt>
                <c:pt idx="275">
                  <c:v>92.271990000000002</c:v>
                </c:pt>
                <c:pt idx="276">
                  <c:v>92.276539999999997</c:v>
                </c:pt>
                <c:pt idx="277">
                  <c:v>92.280889999999999</c:v>
                </c:pt>
                <c:pt idx="278">
                  <c:v>92.285030000000006</c:v>
                </c:pt>
                <c:pt idx="279">
                  <c:v>92.289000000000001</c:v>
                </c:pt>
                <c:pt idx="280">
                  <c:v>92.292779999999993</c:v>
                </c:pt>
                <c:pt idx="281">
                  <c:v>92.296390000000002</c:v>
                </c:pt>
                <c:pt idx="282">
                  <c:v>92.299840000000003</c:v>
                </c:pt>
                <c:pt idx="283">
                  <c:v>92.303129999999996</c:v>
                </c:pt>
                <c:pt idx="284">
                  <c:v>92.306280000000001</c:v>
                </c:pt>
                <c:pt idx="285">
                  <c:v>92.309280000000001</c:v>
                </c:pt>
                <c:pt idx="286">
                  <c:v>92.312150000000003</c:v>
                </c:pt>
                <c:pt idx="287">
                  <c:v>92.314890000000005</c:v>
                </c:pt>
                <c:pt idx="288">
                  <c:v>92.317509999999999</c:v>
                </c:pt>
                <c:pt idx="289">
                  <c:v>92.320009999999996</c:v>
                </c:pt>
                <c:pt idx="290">
                  <c:v>92.322410000000005</c:v>
                </c:pt>
                <c:pt idx="291">
                  <c:v>92.324690000000004</c:v>
                </c:pt>
                <c:pt idx="292">
                  <c:v>92.32687</c:v>
                </c:pt>
                <c:pt idx="293">
                  <c:v>92.328959999999995</c:v>
                </c:pt>
                <c:pt idx="294">
                  <c:v>92.330950000000001</c:v>
                </c:pt>
                <c:pt idx="295">
                  <c:v>92.332849999999993</c:v>
                </c:pt>
                <c:pt idx="296">
                  <c:v>92.334680000000006</c:v>
                </c:pt>
                <c:pt idx="297">
                  <c:v>92.336420000000004</c:v>
                </c:pt>
                <c:pt idx="298">
                  <c:v>92.338080000000005</c:v>
                </c:pt>
                <c:pt idx="299">
                  <c:v>92.339669999999998</c:v>
                </c:pt>
                <c:pt idx="300">
                  <c:v>92.341200000000001</c:v>
                </c:pt>
                <c:pt idx="301">
                  <c:v>92.342650000000006</c:v>
                </c:pt>
                <c:pt idx="302">
                  <c:v>92.344040000000007</c:v>
                </c:pt>
                <c:pt idx="303">
                  <c:v>92.345380000000006</c:v>
                </c:pt>
                <c:pt idx="304">
                  <c:v>92.346649999999997</c:v>
                </c:pt>
                <c:pt idx="305">
                  <c:v>92.34787</c:v>
                </c:pt>
                <c:pt idx="306">
                  <c:v>92.349040000000002</c:v>
                </c:pt>
                <c:pt idx="307">
                  <c:v>92.350160000000002</c:v>
                </c:pt>
                <c:pt idx="308">
                  <c:v>92.351230000000001</c:v>
                </c:pt>
                <c:pt idx="309">
                  <c:v>92.352260000000001</c:v>
                </c:pt>
                <c:pt idx="310">
                  <c:v>92.35324</c:v>
                </c:pt>
                <c:pt idx="311">
                  <c:v>92.354190000000003</c:v>
                </c:pt>
                <c:pt idx="312">
                  <c:v>92.355090000000004</c:v>
                </c:pt>
                <c:pt idx="313">
                  <c:v>92.355959999999996</c:v>
                </c:pt>
                <c:pt idx="314">
                  <c:v>92.356790000000004</c:v>
                </c:pt>
                <c:pt idx="315">
                  <c:v>92.357590000000002</c:v>
                </c:pt>
                <c:pt idx="316">
                  <c:v>92.358350000000002</c:v>
                </c:pt>
                <c:pt idx="317">
                  <c:v>92.359089999999995</c:v>
                </c:pt>
                <c:pt idx="318">
                  <c:v>92.359800000000007</c:v>
                </c:pt>
                <c:pt idx="319">
                  <c:v>92.360479999999995</c:v>
                </c:pt>
                <c:pt idx="320">
                  <c:v>92.361130000000003</c:v>
                </c:pt>
                <c:pt idx="321">
                  <c:v>92.361760000000004</c:v>
                </c:pt>
                <c:pt idx="322">
                  <c:v>92.362369999999999</c:v>
                </c:pt>
                <c:pt idx="323">
                  <c:v>92.362949999999998</c:v>
                </c:pt>
                <c:pt idx="324">
                  <c:v>92.363519999999994</c:v>
                </c:pt>
                <c:pt idx="325">
                  <c:v>92.364059999999995</c:v>
                </c:pt>
                <c:pt idx="326">
                  <c:v>92.364580000000004</c:v>
                </c:pt>
                <c:pt idx="327">
                  <c:v>92.365089999999995</c:v>
                </c:pt>
                <c:pt idx="328">
                  <c:v>92.365579999999994</c:v>
                </c:pt>
                <c:pt idx="329">
                  <c:v>92.366060000000004</c:v>
                </c:pt>
                <c:pt idx="330">
                  <c:v>92.366519999999994</c:v>
                </c:pt>
                <c:pt idx="331">
                  <c:v>92.366960000000006</c:v>
                </c:pt>
                <c:pt idx="332">
                  <c:v>92.36739</c:v>
                </c:pt>
                <c:pt idx="333">
                  <c:v>92.367810000000006</c:v>
                </c:pt>
                <c:pt idx="334">
                  <c:v>92.368219999999994</c:v>
                </c:pt>
                <c:pt idx="335">
                  <c:v>92.368610000000004</c:v>
                </c:pt>
                <c:pt idx="336">
                  <c:v>92.369</c:v>
                </c:pt>
                <c:pt idx="337">
                  <c:v>92.369380000000007</c:v>
                </c:pt>
                <c:pt idx="338">
                  <c:v>92.369739999999993</c:v>
                </c:pt>
                <c:pt idx="339">
                  <c:v>92.370099999999994</c:v>
                </c:pt>
                <c:pt idx="340">
                  <c:v>92.370450000000005</c:v>
                </c:pt>
                <c:pt idx="341">
                  <c:v>92.37079</c:v>
                </c:pt>
                <c:pt idx="342">
                  <c:v>92.371120000000005</c:v>
                </c:pt>
                <c:pt idx="343">
                  <c:v>92.371449999999996</c:v>
                </c:pt>
                <c:pt idx="344">
                  <c:v>92.371769999999998</c:v>
                </c:pt>
                <c:pt idx="345">
                  <c:v>92.37209</c:v>
                </c:pt>
                <c:pt idx="346">
                  <c:v>92.372399999999999</c:v>
                </c:pt>
                <c:pt idx="347">
                  <c:v>92.372709999999998</c:v>
                </c:pt>
                <c:pt idx="348">
                  <c:v>92.373009999999994</c:v>
                </c:pt>
                <c:pt idx="349">
                  <c:v>92.3733</c:v>
                </c:pt>
                <c:pt idx="350">
                  <c:v>92.373589999999993</c:v>
                </c:pt>
                <c:pt idx="351">
                  <c:v>92.37388</c:v>
                </c:pt>
                <c:pt idx="352">
                  <c:v>92.374170000000007</c:v>
                </c:pt>
                <c:pt idx="353">
                  <c:v>92.374449999999996</c:v>
                </c:pt>
                <c:pt idx="354">
                  <c:v>92.37473</c:v>
                </c:pt>
                <c:pt idx="355">
                  <c:v>92.375</c:v>
                </c:pt>
                <c:pt idx="356">
                  <c:v>92.375280000000004</c:v>
                </c:pt>
                <c:pt idx="357">
                  <c:v>92.375550000000004</c:v>
                </c:pt>
                <c:pt idx="358">
                  <c:v>92.375820000000004</c:v>
                </c:pt>
                <c:pt idx="359">
                  <c:v>92.376090000000005</c:v>
                </c:pt>
                <c:pt idx="360">
                  <c:v>92.376350000000002</c:v>
                </c:pt>
                <c:pt idx="361">
                  <c:v>92.376620000000003</c:v>
                </c:pt>
                <c:pt idx="362">
                  <c:v>92.376859999999994</c:v>
                </c:pt>
                <c:pt idx="363">
                  <c:v>92.377070000000003</c:v>
                </c:pt>
                <c:pt idx="364">
                  <c:v>92.377269999999996</c:v>
                </c:pt>
                <c:pt idx="365">
                  <c:v>92.377449999999996</c:v>
                </c:pt>
                <c:pt idx="366">
                  <c:v>92.377629999999996</c:v>
                </c:pt>
                <c:pt idx="367">
                  <c:v>92.377809999999997</c:v>
                </c:pt>
                <c:pt idx="368">
                  <c:v>92.378</c:v>
                </c:pt>
                <c:pt idx="369">
                  <c:v>92.378219999999999</c:v>
                </c:pt>
                <c:pt idx="370">
                  <c:v>92.378450000000001</c:v>
                </c:pt>
                <c:pt idx="371">
                  <c:v>92.378680000000003</c:v>
                </c:pt>
                <c:pt idx="372">
                  <c:v>92.378889999999998</c:v>
                </c:pt>
                <c:pt idx="373">
                  <c:v>92.379109999999997</c:v>
                </c:pt>
                <c:pt idx="374">
                  <c:v>92.379320000000007</c:v>
                </c:pt>
                <c:pt idx="375">
                  <c:v>92.379540000000006</c:v>
                </c:pt>
                <c:pt idx="376">
                  <c:v>92.379760000000005</c:v>
                </c:pt>
                <c:pt idx="377">
                  <c:v>92.379980000000003</c:v>
                </c:pt>
                <c:pt idx="378">
                  <c:v>92.380200000000002</c:v>
                </c:pt>
                <c:pt idx="379">
                  <c:v>92.380420000000001</c:v>
                </c:pt>
                <c:pt idx="380">
                  <c:v>92.380650000000003</c:v>
                </c:pt>
                <c:pt idx="381">
                  <c:v>92.380870000000002</c:v>
                </c:pt>
                <c:pt idx="382">
                  <c:v>92.381100000000004</c:v>
                </c:pt>
                <c:pt idx="383">
                  <c:v>92.381330000000005</c:v>
                </c:pt>
                <c:pt idx="384">
                  <c:v>92.381550000000004</c:v>
                </c:pt>
                <c:pt idx="385">
                  <c:v>92.381780000000006</c:v>
                </c:pt>
                <c:pt idx="386">
                  <c:v>92.382019999999997</c:v>
                </c:pt>
                <c:pt idx="387">
                  <c:v>92.382249999999999</c:v>
                </c:pt>
                <c:pt idx="388">
                  <c:v>92.382480000000001</c:v>
                </c:pt>
                <c:pt idx="389">
                  <c:v>92.382720000000006</c:v>
                </c:pt>
                <c:pt idx="390">
                  <c:v>92.382949999999994</c:v>
                </c:pt>
                <c:pt idx="391">
                  <c:v>92.383189999999999</c:v>
                </c:pt>
                <c:pt idx="392">
                  <c:v>92.383420000000001</c:v>
                </c:pt>
                <c:pt idx="393">
                  <c:v>92.383660000000006</c:v>
                </c:pt>
                <c:pt idx="394">
                  <c:v>92.383899999999997</c:v>
                </c:pt>
                <c:pt idx="395">
                  <c:v>92.384140000000002</c:v>
                </c:pt>
                <c:pt idx="396">
                  <c:v>92.384379999999993</c:v>
                </c:pt>
                <c:pt idx="397">
                  <c:v>92.384619999999998</c:v>
                </c:pt>
                <c:pt idx="398">
                  <c:v>92.384860000000003</c:v>
                </c:pt>
                <c:pt idx="399">
                  <c:v>92.385109999999997</c:v>
                </c:pt>
                <c:pt idx="400">
                  <c:v>92.385350000000003</c:v>
                </c:pt>
                <c:pt idx="401">
                  <c:v>92.385599999999997</c:v>
                </c:pt>
                <c:pt idx="402">
                  <c:v>92.385840000000002</c:v>
                </c:pt>
                <c:pt idx="403">
                  <c:v>92.386089999999996</c:v>
                </c:pt>
                <c:pt idx="404">
                  <c:v>92.386330000000001</c:v>
                </c:pt>
                <c:pt idx="405">
                  <c:v>92.386579999999995</c:v>
                </c:pt>
                <c:pt idx="406">
                  <c:v>92.386830000000003</c:v>
                </c:pt>
                <c:pt idx="407">
                  <c:v>92.387079999999997</c:v>
                </c:pt>
                <c:pt idx="408">
                  <c:v>92.387330000000006</c:v>
                </c:pt>
                <c:pt idx="409">
                  <c:v>92.38758</c:v>
                </c:pt>
                <c:pt idx="410">
                  <c:v>92.387829999999994</c:v>
                </c:pt>
                <c:pt idx="411">
                  <c:v>92.388080000000002</c:v>
                </c:pt>
                <c:pt idx="412">
                  <c:v>92.388329999999996</c:v>
                </c:pt>
                <c:pt idx="413">
                  <c:v>92.388589999999994</c:v>
                </c:pt>
                <c:pt idx="414">
                  <c:v>92.388840000000002</c:v>
                </c:pt>
                <c:pt idx="415">
                  <c:v>92.389099999999999</c:v>
                </c:pt>
                <c:pt idx="416">
                  <c:v>92.389349999999993</c:v>
                </c:pt>
                <c:pt idx="417">
                  <c:v>92.389610000000005</c:v>
                </c:pt>
                <c:pt idx="418">
                  <c:v>92.389859999999999</c:v>
                </c:pt>
                <c:pt idx="419">
                  <c:v>92.390119999999996</c:v>
                </c:pt>
                <c:pt idx="420">
                  <c:v>92.390379999999993</c:v>
                </c:pt>
                <c:pt idx="421">
                  <c:v>92.390640000000005</c:v>
                </c:pt>
                <c:pt idx="422">
                  <c:v>92.390889999999999</c:v>
                </c:pt>
                <c:pt idx="423">
                  <c:v>92.391149999999996</c:v>
                </c:pt>
                <c:pt idx="424">
                  <c:v>92.391409999999993</c:v>
                </c:pt>
                <c:pt idx="425">
                  <c:v>92.391679999999994</c:v>
                </c:pt>
                <c:pt idx="426">
                  <c:v>92.391940000000005</c:v>
                </c:pt>
                <c:pt idx="427">
                  <c:v>92.392200000000003</c:v>
                </c:pt>
                <c:pt idx="428">
                  <c:v>92.39246</c:v>
                </c:pt>
                <c:pt idx="429">
                  <c:v>92.392719999999997</c:v>
                </c:pt>
                <c:pt idx="430">
                  <c:v>92.392989999999998</c:v>
                </c:pt>
                <c:pt idx="431">
                  <c:v>92.393249999999995</c:v>
                </c:pt>
                <c:pt idx="432">
                  <c:v>92.393519999999995</c:v>
                </c:pt>
                <c:pt idx="433">
                  <c:v>92.393780000000007</c:v>
                </c:pt>
                <c:pt idx="434">
                  <c:v>92.394049999999993</c:v>
                </c:pt>
                <c:pt idx="435">
                  <c:v>92.394319999999993</c:v>
                </c:pt>
                <c:pt idx="436">
                  <c:v>92.394580000000005</c:v>
                </c:pt>
                <c:pt idx="437">
                  <c:v>92.394850000000005</c:v>
                </c:pt>
                <c:pt idx="438">
                  <c:v>92.395120000000006</c:v>
                </c:pt>
                <c:pt idx="439">
                  <c:v>92.395390000000006</c:v>
                </c:pt>
                <c:pt idx="440">
                  <c:v>92.395660000000007</c:v>
                </c:pt>
                <c:pt idx="441">
                  <c:v>92.395930000000007</c:v>
                </c:pt>
                <c:pt idx="442">
                  <c:v>92.396199999999993</c:v>
                </c:pt>
                <c:pt idx="443">
                  <c:v>92.396469999999994</c:v>
                </c:pt>
                <c:pt idx="444">
                  <c:v>92.396739999999994</c:v>
                </c:pt>
                <c:pt idx="445">
                  <c:v>92.397009999999995</c:v>
                </c:pt>
                <c:pt idx="446">
                  <c:v>92.397279999999995</c:v>
                </c:pt>
                <c:pt idx="447">
                  <c:v>92.397559999999999</c:v>
                </c:pt>
                <c:pt idx="448">
                  <c:v>92.397829999999999</c:v>
                </c:pt>
                <c:pt idx="449">
                  <c:v>92.398099999999999</c:v>
                </c:pt>
                <c:pt idx="450">
                  <c:v>92.398330000000001</c:v>
                </c:pt>
                <c:pt idx="451">
                  <c:v>92.39855</c:v>
                </c:pt>
                <c:pt idx="452">
                  <c:v>92.398750000000007</c:v>
                </c:pt>
                <c:pt idx="453">
                  <c:v>92.398949999999999</c:v>
                </c:pt>
                <c:pt idx="454">
                  <c:v>92.399159999999995</c:v>
                </c:pt>
                <c:pt idx="455">
                  <c:v>92.399370000000005</c:v>
                </c:pt>
                <c:pt idx="456">
                  <c:v>92.399590000000003</c:v>
                </c:pt>
                <c:pt idx="457">
                  <c:v>92.399870000000007</c:v>
                </c:pt>
                <c:pt idx="458">
                  <c:v>92.400130000000004</c:v>
                </c:pt>
                <c:pt idx="459">
                  <c:v>92.400369999999995</c:v>
                </c:pt>
                <c:pt idx="460">
                  <c:v>92.40061</c:v>
                </c:pt>
                <c:pt idx="461">
                  <c:v>92.400840000000002</c:v>
                </c:pt>
                <c:pt idx="462">
                  <c:v>92.401079999999993</c:v>
                </c:pt>
                <c:pt idx="463">
                  <c:v>92.401319999999998</c:v>
                </c:pt>
                <c:pt idx="464">
                  <c:v>92.401560000000003</c:v>
                </c:pt>
                <c:pt idx="465">
                  <c:v>92.401799999999994</c:v>
                </c:pt>
                <c:pt idx="466">
                  <c:v>92.40204</c:v>
                </c:pt>
                <c:pt idx="467">
                  <c:v>92.402289999999994</c:v>
                </c:pt>
                <c:pt idx="468">
                  <c:v>92.402529999999999</c:v>
                </c:pt>
                <c:pt idx="469">
                  <c:v>92.402780000000007</c:v>
                </c:pt>
                <c:pt idx="470">
                  <c:v>92.403019999999998</c:v>
                </c:pt>
                <c:pt idx="471">
                  <c:v>92.403270000000006</c:v>
                </c:pt>
                <c:pt idx="472">
                  <c:v>92.40352</c:v>
                </c:pt>
                <c:pt idx="473">
                  <c:v>92.403769999999994</c:v>
                </c:pt>
                <c:pt idx="474">
                  <c:v>92.404020000000003</c:v>
                </c:pt>
                <c:pt idx="475">
                  <c:v>92.40428</c:v>
                </c:pt>
                <c:pt idx="476">
                  <c:v>92.404529999999994</c:v>
                </c:pt>
                <c:pt idx="477">
                  <c:v>92.404780000000002</c:v>
                </c:pt>
                <c:pt idx="478">
                  <c:v>92.40504</c:v>
                </c:pt>
                <c:pt idx="479">
                  <c:v>92.405289999999994</c:v>
                </c:pt>
                <c:pt idx="480">
                  <c:v>92.405550000000005</c:v>
                </c:pt>
                <c:pt idx="481">
                  <c:v>92.405810000000002</c:v>
                </c:pt>
                <c:pt idx="482">
                  <c:v>92.40607</c:v>
                </c:pt>
                <c:pt idx="483">
                  <c:v>92.406329999999997</c:v>
                </c:pt>
                <c:pt idx="484">
                  <c:v>92.406589999999994</c:v>
                </c:pt>
                <c:pt idx="485">
                  <c:v>92.406850000000006</c:v>
                </c:pt>
                <c:pt idx="486">
                  <c:v>92.407110000000003</c:v>
                </c:pt>
                <c:pt idx="487">
                  <c:v>92.40737</c:v>
                </c:pt>
                <c:pt idx="488">
                  <c:v>92.407629999999997</c:v>
                </c:pt>
                <c:pt idx="489">
                  <c:v>92.407899999999998</c:v>
                </c:pt>
                <c:pt idx="490">
                  <c:v>92.408159999999995</c:v>
                </c:pt>
                <c:pt idx="491">
                  <c:v>92.408420000000007</c:v>
                </c:pt>
                <c:pt idx="492">
                  <c:v>92.408690000000007</c:v>
                </c:pt>
                <c:pt idx="493">
                  <c:v>92.408959999999993</c:v>
                </c:pt>
                <c:pt idx="494">
                  <c:v>92.409220000000005</c:v>
                </c:pt>
                <c:pt idx="495">
                  <c:v>92.409490000000005</c:v>
                </c:pt>
                <c:pt idx="496">
                  <c:v>92.409760000000006</c:v>
                </c:pt>
                <c:pt idx="497">
                  <c:v>92.410030000000006</c:v>
                </c:pt>
                <c:pt idx="498">
                  <c:v>92.410300000000007</c:v>
                </c:pt>
                <c:pt idx="499">
                  <c:v>92.410570000000007</c:v>
                </c:pt>
                <c:pt idx="500">
                  <c:v>92.410839999999993</c:v>
                </c:pt>
                <c:pt idx="501">
                  <c:v>92.411109999999994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7.1071299999999997</c:v>
                      </c:pt>
                      <c:pt idx="2">
                        <c:v>10.591279999999999</c:v>
                      </c:pt>
                      <c:pt idx="3">
                        <c:v>12.78369</c:v>
                      </c:pt>
                      <c:pt idx="4">
                        <c:v>13.814450000000001</c:v>
                      </c:pt>
                      <c:pt idx="5">
                        <c:v>14.101649999999999</c:v>
                      </c:pt>
                      <c:pt idx="6">
                        <c:v>14.602869999999999</c:v>
                      </c:pt>
                      <c:pt idx="7">
                        <c:v>15.00459</c:v>
                      </c:pt>
                      <c:pt idx="8">
                        <c:v>15.0532</c:v>
                      </c:pt>
                      <c:pt idx="9">
                        <c:v>15.41222</c:v>
                      </c:pt>
                      <c:pt idx="10">
                        <c:v>15.773020000000001</c:v>
                      </c:pt>
                      <c:pt idx="11">
                        <c:v>15.78848</c:v>
                      </c:pt>
                      <c:pt idx="12">
                        <c:v>16.145759999999999</c:v>
                      </c:pt>
                      <c:pt idx="13">
                        <c:v>16.502120000000001</c:v>
                      </c:pt>
                      <c:pt idx="14">
                        <c:v>16.488399999999999</c:v>
                      </c:pt>
                      <c:pt idx="15">
                        <c:v>16.828520000000001</c:v>
                      </c:pt>
                      <c:pt idx="16">
                        <c:v>17.158729999999998</c:v>
                      </c:pt>
                      <c:pt idx="17">
                        <c:v>17.104839999999999</c:v>
                      </c:pt>
                      <c:pt idx="18">
                        <c:v>17.407489999999999</c:v>
                      </c:pt>
                      <c:pt idx="19">
                        <c:v>17.694849999999999</c:v>
                      </c:pt>
                      <c:pt idx="20">
                        <c:v>17.59573</c:v>
                      </c:pt>
                      <c:pt idx="21">
                        <c:v>17.85182</c:v>
                      </c:pt>
                      <c:pt idx="22">
                        <c:v>18.091360000000002</c:v>
                      </c:pt>
                      <c:pt idx="23">
                        <c:v>17.948550000000001</c:v>
                      </c:pt>
                      <c:pt idx="24">
                        <c:v>18.157039999999999</c:v>
                      </c:pt>
                      <c:pt idx="25">
                        <c:v>18.3492</c:v>
                      </c:pt>
                      <c:pt idx="26">
                        <c:v>18.16619</c:v>
                      </c:pt>
                      <c:pt idx="27">
                        <c:v>18.32807</c:v>
                      </c:pt>
                      <c:pt idx="28">
                        <c:v>18.473410000000001</c:v>
                      </c:pt>
                      <c:pt idx="29">
                        <c:v>18.253229999999999</c:v>
                      </c:pt>
                      <c:pt idx="30">
                        <c:v>18.37003</c:v>
                      </c:pt>
                      <c:pt idx="31">
                        <c:v>18.470980000000001</c:v>
                      </c:pt>
                      <c:pt idx="32">
                        <c:v>18.217649999999999</c:v>
                      </c:pt>
                      <c:pt idx="33">
                        <c:v>18.29176</c:v>
                      </c:pt>
                      <c:pt idx="34">
                        <c:v>18.351050000000001</c:v>
                      </c:pt>
                      <c:pt idx="35">
                        <c:v>18.068549999999998</c:v>
                      </c:pt>
                      <c:pt idx="36">
                        <c:v>18.10371</c:v>
                      </c:pt>
                      <c:pt idx="37">
                        <c:v>18.125139999999998</c:v>
                      </c:pt>
                      <c:pt idx="38">
                        <c:v>17.817499999999999</c:v>
                      </c:pt>
                      <c:pt idx="39">
                        <c:v>17.817299999999999</c:v>
                      </c:pt>
                      <c:pt idx="40">
                        <c:v>17.8049</c:v>
                      </c:pt>
                      <c:pt idx="41">
                        <c:v>17.47654</c:v>
                      </c:pt>
                      <c:pt idx="42">
                        <c:v>17.445229999999999</c:v>
                      </c:pt>
                      <c:pt idx="43">
                        <c:v>17.402889999999999</c:v>
                      </c:pt>
                      <c:pt idx="44">
                        <c:v>17.057839999999999</c:v>
                      </c:pt>
                      <c:pt idx="45">
                        <c:v>16.999549999999999</c:v>
                      </c:pt>
                      <c:pt idx="46">
                        <c:v>16.931629999999998</c:v>
                      </c:pt>
                      <c:pt idx="47">
                        <c:v>16.57377</c:v>
                      </c:pt>
                      <c:pt idx="48">
                        <c:v>16.492149999999999</c:v>
                      </c:pt>
                      <c:pt idx="49">
                        <c:v>16.402329999999999</c:v>
                      </c:pt>
                      <c:pt idx="50">
                        <c:v>16.03547</c:v>
                      </c:pt>
                      <c:pt idx="51">
                        <c:v>15.93459</c:v>
                      </c:pt>
                      <c:pt idx="52">
                        <c:v>15.826510000000001</c:v>
                      </c:pt>
                      <c:pt idx="53">
                        <c:v>15.45384</c:v>
                      </c:pt>
                      <c:pt idx="54">
                        <c:v>15.337</c:v>
                      </c:pt>
                      <c:pt idx="55">
                        <c:v>15.21424</c:v>
                      </c:pt>
                      <c:pt idx="56">
                        <c:v>14.83906</c:v>
                      </c:pt>
                      <c:pt idx="57">
                        <c:v>14.70941</c:v>
                      </c:pt>
                      <c:pt idx="58">
                        <c:v>14.57475</c:v>
                      </c:pt>
                      <c:pt idx="59">
                        <c:v>14.199780000000001</c:v>
                      </c:pt>
                      <c:pt idx="60">
                        <c:v>14.06039</c:v>
                      </c:pt>
                      <c:pt idx="61">
                        <c:v>13.91686</c:v>
                      </c:pt>
                      <c:pt idx="62">
                        <c:v>13.544449999999999</c:v>
                      </c:pt>
                      <c:pt idx="63">
                        <c:v>13.39758</c:v>
                      </c:pt>
                      <c:pt idx="64">
                        <c:v>13.24762</c:v>
                      </c:pt>
                      <c:pt idx="65">
                        <c:v>12.88003</c:v>
                      </c:pt>
                      <c:pt idx="66">
                        <c:v>12.72819</c:v>
                      </c:pt>
                      <c:pt idx="67">
                        <c:v>12.573790000000001</c:v>
                      </c:pt>
                      <c:pt idx="68">
                        <c:v>12.21269</c:v>
                      </c:pt>
                      <c:pt idx="69">
                        <c:v>12.057869999999999</c:v>
                      </c:pt>
                      <c:pt idx="70">
                        <c:v>11.901160000000001</c:v>
                      </c:pt>
                      <c:pt idx="71">
                        <c:v>11.548260000000001</c:v>
                      </c:pt>
                      <c:pt idx="72">
                        <c:v>11.39203</c:v>
                      </c:pt>
                      <c:pt idx="73">
                        <c:v>11.234500000000001</c:v>
                      </c:pt>
                      <c:pt idx="74">
                        <c:v>10.891109999999999</c:v>
                      </c:pt>
                      <c:pt idx="75">
                        <c:v>10.73517</c:v>
                      </c:pt>
                      <c:pt idx="76">
                        <c:v>10.578379999999999</c:v>
                      </c:pt>
                      <c:pt idx="77">
                        <c:v>10.24549</c:v>
                      </c:pt>
                      <c:pt idx="78">
                        <c:v>10.09103</c:v>
                      </c:pt>
                      <c:pt idx="79">
                        <c:v>9.9362700000000004</c:v>
                      </c:pt>
                      <c:pt idx="80">
                        <c:v>9.6149100000000001</c:v>
                      </c:pt>
                      <c:pt idx="81">
                        <c:v>9.4631600000000002</c:v>
                      </c:pt>
                      <c:pt idx="82">
                        <c:v>9.3114000000000008</c:v>
                      </c:pt>
                      <c:pt idx="83">
                        <c:v>9.0022300000000008</c:v>
                      </c:pt>
                      <c:pt idx="84">
                        <c:v>8.8542400000000008</c:v>
                      </c:pt>
                      <c:pt idx="85">
                        <c:v>8.7066199999999991</c:v>
                      </c:pt>
                      <c:pt idx="86">
                        <c:v>8.4102099999999993</c:v>
                      </c:pt>
                      <c:pt idx="87">
                        <c:v>8.2667099999999998</c:v>
                      </c:pt>
                      <c:pt idx="88">
                        <c:v>8.1239500000000007</c:v>
                      </c:pt>
                      <c:pt idx="89">
                        <c:v>7.8408300000000004</c:v>
                      </c:pt>
                      <c:pt idx="90">
                        <c:v>7.7027200000000002</c:v>
                      </c:pt>
                      <c:pt idx="91">
                        <c:v>7.5655099999999997</c:v>
                      </c:pt>
                      <c:pt idx="92">
                        <c:v>7.2958400000000001</c:v>
                      </c:pt>
                      <c:pt idx="93">
                        <c:v>7.1636699999999998</c:v>
                      </c:pt>
                      <c:pt idx="94">
                        <c:v>7.0327099999999998</c:v>
                      </c:pt>
                      <c:pt idx="95">
                        <c:v>6.7767999999999997</c:v>
                      </c:pt>
                      <c:pt idx="96">
                        <c:v>6.6510400000000001</c:v>
                      </c:pt>
                      <c:pt idx="97">
                        <c:v>6.5266299999999999</c:v>
                      </c:pt>
                      <c:pt idx="98">
                        <c:v>6.2845300000000002</c:v>
                      </c:pt>
                      <c:pt idx="99">
                        <c:v>6.1656899999999997</c:v>
                      </c:pt>
                      <c:pt idx="100">
                        <c:v>6.04833</c:v>
                      </c:pt>
                      <c:pt idx="101">
                        <c:v>5.8199100000000001</c:v>
                      </c:pt>
                      <c:pt idx="102">
                        <c:v>5.7081299999999997</c:v>
                      </c:pt>
                      <c:pt idx="103">
                        <c:v>5.5980600000000003</c:v>
                      </c:pt>
                      <c:pt idx="104">
                        <c:v>5.3832800000000001</c:v>
                      </c:pt>
                      <c:pt idx="105">
                        <c:v>5.2788500000000003</c:v>
                      </c:pt>
                      <c:pt idx="106">
                        <c:v>5.1760999999999999</c:v>
                      </c:pt>
                      <c:pt idx="107">
                        <c:v>4.9746199999999998</c:v>
                      </c:pt>
                      <c:pt idx="108">
                        <c:v>4.8776099999999998</c:v>
                      </c:pt>
                      <c:pt idx="109">
                        <c:v>4.78233</c:v>
                      </c:pt>
                      <c:pt idx="110">
                        <c:v>4.5938800000000004</c:v>
                      </c:pt>
                      <c:pt idx="111">
                        <c:v>4.5041599999999997</c:v>
                      </c:pt>
                      <c:pt idx="112">
                        <c:v>4.41622</c:v>
                      </c:pt>
                      <c:pt idx="113">
                        <c:v>4.24038</c:v>
                      </c:pt>
                      <c:pt idx="114">
                        <c:v>4.1579300000000003</c:v>
                      </c:pt>
                      <c:pt idx="115">
                        <c:v>4.07721</c:v>
                      </c:pt>
                      <c:pt idx="116">
                        <c:v>3.91343</c:v>
                      </c:pt>
                      <c:pt idx="117">
                        <c:v>3.83799</c:v>
                      </c:pt>
                      <c:pt idx="118">
                        <c:v>3.7642799999999998</c:v>
                      </c:pt>
                      <c:pt idx="119">
                        <c:v>3.6120800000000002</c:v>
                      </c:pt>
                      <c:pt idx="120">
                        <c:v>3.5434000000000001</c:v>
                      </c:pt>
                      <c:pt idx="121">
                        <c:v>3.4763299999999999</c:v>
                      </c:pt>
                      <c:pt idx="122">
                        <c:v>3.33508</c:v>
                      </c:pt>
                      <c:pt idx="123">
                        <c:v>3.2728600000000001</c:v>
                      </c:pt>
                      <c:pt idx="124">
                        <c:v>3.21217</c:v>
                      </c:pt>
                      <c:pt idx="125">
                        <c:v>3.0812200000000001</c:v>
                      </c:pt>
                      <c:pt idx="126">
                        <c:v>3.02501</c:v>
                      </c:pt>
                      <c:pt idx="127">
                        <c:v>2.9702600000000001</c:v>
                      </c:pt>
                      <c:pt idx="128">
                        <c:v>2.84903</c:v>
                      </c:pt>
                      <c:pt idx="129">
                        <c:v>2.7984900000000001</c:v>
                      </c:pt>
                      <c:pt idx="130">
                        <c:v>2.74925</c:v>
                      </c:pt>
                      <c:pt idx="131">
                        <c:v>2.6370100000000001</c:v>
                      </c:pt>
                      <c:pt idx="132">
                        <c:v>2.5916700000000001</c:v>
                      </c:pt>
                      <c:pt idx="133">
                        <c:v>2.5475599999999998</c:v>
                      </c:pt>
                      <c:pt idx="134">
                        <c:v>2.4437099999999998</c:v>
                      </c:pt>
                      <c:pt idx="135">
                        <c:v>2.4031199999999999</c:v>
                      </c:pt>
                      <c:pt idx="136">
                        <c:v>2.36361</c:v>
                      </c:pt>
                      <c:pt idx="137">
                        <c:v>2.2675100000000001</c:v>
                      </c:pt>
                      <c:pt idx="138">
                        <c:v>2.23129</c:v>
                      </c:pt>
                      <c:pt idx="139">
                        <c:v>2.1959900000000001</c:v>
                      </c:pt>
                      <c:pt idx="140">
                        <c:v>2.1069900000000001</c:v>
                      </c:pt>
                      <c:pt idx="141">
                        <c:v>2.0746199999999999</c:v>
                      </c:pt>
                      <c:pt idx="142">
                        <c:v>2.04312</c:v>
                      </c:pt>
                      <c:pt idx="143">
                        <c:v>1.96069</c:v>
                      </c:pt>
                      <c:pt idx="144">
                        <c:v>1.93181</c:v>
                      </c:pt>
                      <c:pt idx="145">
                        <c:v>1.9036299999999999</c:v>
                      </c:pt>
                      <c:pt idx="146">
                        <c:v>1.8271599999999999</c:v>
                      </c:pt>
                      <c:pt idx="147">
                        <c:v>1.80139</c:v>
                      </c:pt>
                      <c:pt idx="148">
                        <c:v>1.7762100000000001</c:v>
                      </c:pt>
                      <c:pt idx="149">
                        <c:v>1.7052099999999999</c:v>
                      </c:pt>
                      <c:pt idx="150">
                        <c:v>1.68211</c:v>
                      </c:pt>
                      <c:pt idx="151">
                        <c:v>1.6595200000000001</c:v>
                      </c:pt>
                      <c:pt idx="152">
                        <c:v>1.5935299999999999</c:v>
                      </c:pt>
                      <c:pt idx="153">
                        <c:v>1.57281</c:v>
                      </c:pt>
                      <c:pt idx="154">
                        <c:v>1.5524800000000001</c:v>
                      </c:pt>
                      <c:pt idx="155">
                        <c:v>1.49102</c:v>
                      </c:pt>
                      <c:pt idx="156">
                        <c:v>1.4723299999999999</c:v>
                      </c:pt>
                      <c:pt idx="157">
                        <c:v>1.4539800000000001</c:v>
                      </c:pt>
                      <c:pt idx="158">
                        <c:v>1.3966700000000001</c:v>
                      </c:pt>
                      <c:pt idx="159">
                        <c:v>1.3797299999999999</c:v>
                      </c:pt>
                      <c:pt idx="160">
                        <c:v>1.3630199999999999</c:v>
                      </c:pt>
                      <c:pt idx="161">
                        <c:v>1.3095000000000001</c:v>
                      </c:pt>
                      <c:pt idx="162">
                        <c:v>1.29406</c:v>
                      </c:pt>
                      <c:pt idx="163">
                        <c:v>1.27878</c:v>
                      </c:pt>
                      <c:pt idx="164">
                        <c:v>1.2286900000000001</c:v>
                      </c:pt>
                      <c:pt idx="165">
                        <c:v>1.2144699999999999</c:v>
                      </c:pt>
                      <c:pt idx="166">
                        <c:v>1.20038</c:v>
                      </c:pt>
                      <c:pt idx="167">
                        <c:v>1.1534500000000001</c:v>
                      </c:pt>
                      <c:pt idx="168">
                        <c:v>1.14028</c:v>
                      </c:pt>
                      <c:pt idx="169">
                        <c:v>1.1271500000000001</c:v>
                      </c:pt>
                      <c:pt idx="170">
                        <c:v>1.08308</c:v>
                      </c:pt>
                      <c:pt idx="171">
                        <c:v>1.0707500000000001</c:v>
                      </c:pt>
                      <c:pt idx="172">
                        <c:v>1.05843</c:v>
                      </c:pt>
                      <c:pt idx="173">
                        <c:v>1.01701</c:v>
                      </c:pt>
                      <c:pt idx="174">
                        <c:v>1.00535</c:v>
                      </c:pt>
                      <c:pt idx="175">
                        <c:v>0.99363999999999997</c:v>
                      </c:pt>
                      <c:pt idx="176">
                        <c:v>0.95465999999999995</c:v>
                      </c:pt>
                      <c:pt idx="177">
                        <c:v>0.94354000000000005</c:v>
                      </c:pt>
                      <c:pt idx="178">
                        <c:v>0.93232999999999999</c:v>
                      </c:pt>
                      <c:pt idx="179">
                        <c:v>0.89556999999999998</c:v>
                      </c:pt>
                      <c:pt idx="180">
                        <c:v>0.88483000000000001</c:v>
                      </c:pt>
                      <c:pt idx="181">
                        <c:v>0.87400999999999995</c:v>
                      </c:pt>
                      <c:pt idx="182">
                        <c:v>0.83933999999999997</c:v>
                      </c:pt>
                      <c:pt idx="183">
                        <c:v>0.82891000000000004</c:v>
                      </c:pt>
                      <c:pt idx="184">
                        <c:v>0.81833999999999996</c:v>
                      </c:pt>
                      <c:pt idx="185">
                        <c:v>0.78559000000000001</c:v>
                      </c:pt>
                      <c:pt idx="186">
                        <c:v>0.77537999999999996</c:v>
                      </c:pt>
                      <c:pt idx="187">
                        <c:v>0.76502000000000003</c:v>
                      </c:pt>
                      <c:pt idx="188">
                        <c:v>0.73407</c:v>
                      </c:pt>
                      <c:pt idx="189">
                        <c:v>0.72399000000000002</c:v>
                      </c:pt>
                      <c:pt idx="190">
                        <c:v>0.71375</c:v>
                      </c:pt>
                      <c:pt idx="191">
                        <c:v>0.68450999999999995</c:v>
                      </c:pt>
                      <c:pt idx="192">
                        <c:v>0.67452999999999996</c:v>
                      </c:pt>
                      <c:pt idx="193">
                        <c:v>0.66437000000000002</c:v>
                      </c:pt>
                      <c:pt idx="194">
                        <c:v>0.63671</c:v>
                      </c:pt>
                      <c:pt idx="195">
                        <c:v>0.62678</c:v>
                      </c:pt>
                      <c:pt idx="196">
                        <c:v>0.61668999999999996</c:v>
                      </c:pt>
                      <c:pt idx="197">
                        <c:v>0.59057000000000004</c:v>
                      </c:pt>
                      <c:pt idx="198">
                        <c:v>0.58067000000000002</c:v>
                      </c:pt>
                      <c:pt idx="199">
                        <c:v>0.57059000000000004</c:v>
                      </c:pt>
                      <c:pt idx="200">
                        <c:v>0.54593999999999998</c:v>
                      </c:pt>
                      <c:pt idx="201">
                        <c:v>0.53608</c:v>
                      </c:pt>
                      <c:pt idx="202">
                        <c:v>0.52605000000000002</c:v>
                      </c:pt>
                      <c:pt idx="203">
                        <c:v>0.50280000000000002</c:v>
                      </c:pt>
                      <c:pt idx="204">
                        <c:v>0.49297000000000002</c:v>
                      </c:pt>
                      <c:pt idx="205">
                        <c:v>0.48298999999999997</c:v>
                      </c:pt>
                      <c:pt idx="206">
                        <c:v>0.46112999999999998</c:v>
                      </c:pt>
                      <c:pt idx="207">
                        <c:v>0.45135999999999998</c:v>
                      </c:pt>
                      <c:pt idx="208">
                        <c:v>0.44145000000000001</c:v>
                      </c:pt>
                      <c:pt idx="209">
                        <c:v>0.42092000000000002</c:v>
                      </c:pt>
                      <c:pt idx="210">
                        <c:v>0.41125</c:v>
                      </c:pt>
                      <c:pt idx="211">
                        <c:v>0.40146999999999999</c:v>
                      </c:pt>
                      <c:pt idx="212">
                        <c:v>0.38225999999999999</c:v>
                      </c:pt>
                      <c:pt idx="213">
                        <c:v>0.37270999999999999</c:v>
                      </c:pt>
                      <c:pt idx="214">
                        <c:v>0.36309000000000002</c:v>
                      </c:pt>
                      <c:pt idx="215">
                        <c:v>0.34517999999999999</c:v>
                      </c:pt>
                      <c:pt idx="216">
                        <c:v>0.33584000000000003</c:v>
                      </c:pt>
                      <c:pt idx="217">
                        <c:v>0.32643</c:v>
                      </c:pt>
                      <c:pt idx="218">
                        <c:v>0.30980000000000002</c:v>
                      </c:pt>
                      <c:pt idx="219">
                        <c:v>0.30070000000000002</c:v>
                      </c:pt>
                      <c:pt idx="220">
                        <c:v>0.29158000000000001</c:v>
                      </c:pt>
                      <c:pt idx="221">
                        <c:v>0.27622000000000002</c:v>
                      </c:pt>
                      <c:pt idx="222">
                        <c:v>0.26743</c:v>
                      </c:pt>
                      <c:pt idx="223">
                        <c:v>0.25863999999999998</c:v>
                      </c:pt>
                      <c:pt idx="224">
                        <c:v>0.24453</c:v>
                      </c:pt>
                      <c:pt idx="225">
                        <c:v>0.23612</c:v>
                      </c:pt>
                      <c:pt idx="226">
                        <c:v>0.22774</c:v>
                      </c:pt>
                      <c:pt idx="227">
                        <c:v>0.21486</c:v>
                      </c:pt>
                      <c:pt idx="228">
                        <c:v>0.20687</c:v>
                      </c:pt>
                      <c:pt idx="229">
                        <c:v>0.19894000000000001</c:v>
                      </c:pt>
                      <c:pt idx="230">
                        <c:v>0.18728</c:v>
                      </c:pt>
                      <c:pt idx="231">
                        <c:v>0.17978</c:v>
                      </c:pt>
                      <c:pt idx="232">
                        <c:v>0.17236000000000001</c:v>
                      </c:pt>
                      <c:pt idx="233">
                        <c:v>0.16187000000000001</c:v>
                      </c:pt>
                      <c:pt idx="234">
                        <c:v>0.15489</c:v>
                      </c:pt>
                      <c:pt idx="235">
                        <c:v>0.14802999999999999</c:v>
                      </c:pt>
                      <c:pt idx="236">
                        <c:v>0.13868</c:v>
                      </c:pt>
                      <c:pt idx="237">
                        <c:v>0.13227</c:v>
                      </c:pt>
                      <c:pt idx="238">
                        <c:v>0.12598999999999999</c:v>
                      </c:pt>
                      <c:pt idx="239">
                        <c:v>0.11772000000000001</c:v>
                      </c:pt>
                      <c:pt idx="240">
                        <c:v>0.1119</c:v>
                      </c:pt>
                      <c:pt idx="241">
                        <c:v>0.10623</c:v>
                      </c:pt>
                      <c:pt idx="242">
                        <c:v>9.8989999999999995E-2</c:v>
                      </c:pt>
                      <c:pt idx="243">
                        <c:v>9.3770000000000006E-2</c:v>
                      </c:pt>
                      <c:pt idx="244">
                        <c:v>8.8700000000000001E-2</c:v>
                      </c:pt>
                      <c:pt idx="245">
                        <c:v>8.2439999999999999E-2</c:v>
                      </c:pt>
                      <c:pt idx="246">
                        <c:v>7.7810000000000004E-2</c:v>
                      </c:pt>
                      <c:pt idx="247">
                        <c:v>7.3340000000000002E-2</c:v>
                      </c:pt>
                      <c:pt idx="248">
                        <c:v>6.7970000000000003E-2</c:v>
                      </c:pt>
                      <c:pt idx="249">
                        <c:v>6.3920000000000005E-2</c:v>
                      </c:pt>
                      <c:pt idx="250">
                        <c:v>6.0040000000000003E-2</c:v>
                      </c:pt>
                      <c:pt idx="251">
                        <c:v>5.5480000000000002E-2</c:v>
                      </c:pt>
                      <c:pt idx="252">
                        <c:v>5.1990000000000001E-2</c:v>
                      </c:pt>
                      <c:pt idx="253">
                        <c:v>4.8649999999999999E-2</c:v>
                      </c:pt>
                      <c:pt idx="254">
                        <c:v>4.4830000000000002E-2</c:v>
                      </c:pt>
                      <c:pt idx="255">
                        <c:v>4.1860000000000001E-2</c:v>
                      </c:pt>
                      <c:pt idx="256">
                        <c:v>3.9019999999999999E-2</c:v>
                      </c:pt>
                      <c:pt idx="257">
                        <c:v>3.5860000000000003E-2</c:v>
                      </c:pt>
                      <c:pt idx="258">
                        <c:v>3.3360000000000001E-2</c:v>
                      </c:pt>
                      <c:pt idx="259">
                        <c:v>3.099E-2</c:v>
                      </c:pt>
                      <c:pt idx="260">
                        <c:v>2.8400000000000002E-2</c:v>
                      </c:pt>
                      <c:pt idx="261">
                        <c:v>2.632E-2</c:v>
                      </c:pt>
                      <c:pt idx="262">
                        <c:v>2.4369999999999999E-2</c:v>
                      </c:pt>
                      <c:pt idx="263">
                        <c:v>2.2270000000000002E-2</c:v>
                      </c:pt>
                      <c:pt idx="264">
                        <c:v>2.0570000000000001E-2</c:v>
                      </c:pt>
                      <c:pt idx="265">
                        <c:v>1.898E-2</c:v>
                      </c:pt>
                      <c:pt idx="266">
                        <c:v>1.7299999999999999E-2</c:v>
                      </c:pt>
                      <c:pt idx="267">
                        <c:v>1.592E-2</c:v>
                      </c:pt>
                      <c:pt idx="268">
                        <c:v>1.464E-2</c:v>
                      </c:pt>
                      <c:pt idx="269">
                        <c:v>1.3310000000000001E-2</c:v>
                      </c:pt>
                      <c:pt idx="270">
                        <c:v>1.222E-2</c:v>
                      </c:pt>
                      <c:pt idx="271">
                        <c:v>1.12E-2</c:v>
                      </c:pt>
                      <c:pt idx="272">
                        <c:v>1.0160000000000001E-2</c:v>
                      </c:pt>
                      <c:pt idx="273">
                        <c:v>9.2899999999999996E-3</c:v>
                      </c:pt>
                      <c:pt idx="274">
                        <c:v>8.4899999999999993E-3</c:v>
                      </c:pt>
                      <c:pt idx="275">
                        <c:v>7.6899999999999998E-3</c:v>
                      </c:pt>
                      <c:pt idx="276">
                        <c:v>7.0200000000000002E-3</c:v>
                      </c:pt>
                      <c:pt idx="277">
                        <c:v>6.4000000000000003E-3</c:v>
                      </c:pt>
                      <c:pt idx="278">
                        <c:v>5.7800000000000004E-3</c:v>
                      </c:pt>
                      <c:pt idx="279">
                        <c:v>5.2700000000000004E-3</c:v>
                      </c:pt>
                      <c:pt idx="280">
                        <c:v>4.79E-3</c:v>
                      </c:pt>
                      <c:pt idx="281">
                        <c:v>4.3299999999999996E-3</c:v>
                      </c:pt>
                      <c:pt idx="282">
                        <c:v>3.9300000000000003E-3</c:v>
                      </c:pt>
                      <c:pt idx="283">
                        <c:v>3.5699999999999998E-3</c:v>
                      </c:pt>
                      <c:pt idx="284">
                        <c:v>3.2299999999999998E-3</c:v>
                      </c:pt>
                      <c:pt idx="285">
                        <c:v>2.9299999999999999E-3</c:v>
                      </c:pt>
                      <c:pt idx="286">
                        <c:v>2.66E-3</c:v>
                      </c:pt>
                      <c:pt idx="287">
                        <c:v>2.4099999999999998E-3</c:v>
                      </c:pt>
                      <c:pt idx="288">
                        <c:v>2.1900000000000001E-3</c:v>
                      </c:pt>
                      <c:pt idx="289">
                        <c:v>1.99E-3</c:v>
                      </c:pt>
                      <c:pt idx="290">
                        <c:v>1.8E-3</c:v>
                      </c:pt>
                      <c:pt idx="291">
                        <c:v>1.64E-3</c:v>
                      </c:pt>
                      <c:pt idx="292">
                        <c:v>1.5E-3</c:v>
                      </c:pt>
                      <c:pt idx="293">
                        <c:v>1.3600000000000001E-3</c:v>
                      </c:pt>
                      <c:pt idx="294">
                        <c:v>1.25E-3</c:v>
                      </c:pt>
                      <c:pt idx="295">
                        <c:v>1.14E-3</c:v>
                      </c:pt>
                      <c:pt idx="296">
                        <c:v>1.0499999999999999E-3</c:v>
                      </c:pt>
                      <c:pt idx="297">
                        <c:v>9.6000000000000002E-4</c:v>
                      </c:pt>
                      <c:pt idx="298">
                        <c:v>8.8999999999999995E-4</c:v>
                      </c:pt>
                      <c:pt idx="299">
                        <c:v>8.1999999999999998E-4</c:v>
                      </c:pt>
                      <c:pt idx="300">
                        <c:v>7.6000000000000004E-4</c:v>
                      </c:pt>
                      <c:pt idx="301">
                        <c:v>7.1000000000000002E-4</c:v>
                      </c:pt>
                      <c:pt idx="302">
                        <c:v>6.6E-4</c:v>
                      </c:pt>
                      <c:pt idx="303">
                        <c:v>6.2E-4</c:v>
                      </c:pt>
                      <c:pt idx="304">
                        <c:v>5.9000000000000003E-4</c:v>
                      </c:pt>
                      <c:pt idx="305">
                        <c:v>5.5000000000000003E-4</c:v>
                      </c:pt>
                      <c:pt idx="306">
                        <c:v>5.1999999999999995E-4</c:v>
                      </c:pt>
                      <c:pt idx="307">
                        <c:v>5.0000000000000001E-4</c:v>
                      </c:pt>
                      <c:pt idx="308">
                        <c:v>4.8000000000000001E-4</c:v>
                      </c:pt>
                      <c:pt idx="309">
                        <c:v>4.6000000000000001E-4</c:v>
                      </c:pt>
                      <c:pt idx="310">
                        <c:v>4.4000000000000002E-4</c:v>
                      </c:pt>
                      <c:pt idx="311">
                        <c:v>4.2999999999999999E-4</c:v>
                      </c:pt>
                      <c:pt idx="312">
                        <c:v>4.0999999999999999E-4</c:v>
                      </c:pt>
                      <c:pt idx="313">
                        <c:v>4.0000000000000002E-4</c:v>
                      </c:pt>
                      <c:pt idx="314">
                        <c:v>3.8999999999999999E-4</c:v>
                      </c:pt>
                      <c:pt idx="315">
                        <c:v>3.8000000000000002E-4</c:v>
                      </c:pt>
                      <c:pt idx="316">
                        <c:v>3.6999999999999999E-4</c:v>
                      </c:pt>
                      <c:pt idx="317">
                        <c:v>3.6999999999999999E-4</c:v>
                      </c:pt>
                      <c:pt idx="318">
                        <c:v>3.6000000000000002E-4</c:v>
                      </c:pt>
                      <c:pt idx="319">
                        <c:v>3.6000000000000002E-4</c:v>
                      </c:pt>
                      <c:pt idx="320">
                        <c:v>3.5E-4</c:v>
                      </c:pt>
                      <c:pt idx="321">
                        <c:v>3.5E-4</c:v>
                      </c:pt>
                      <c:pt idx="322">
                        <c:v>3.5E-4</c:v>
                      </c:pt>
                      <c:pt idx="323">
                        <c:v>3.4000000000000002E-4</c:v>
                      </c:pt>
                      <c:pt idx="324">
                        <c:v>3.4000000000000002E-4</c:v>
                      </c:pt>
                      <c:pt idx="325">
                        <c:v>3.4000000000000002E-4</c:v>
                      </c:pt>
                      <c:pt idx="326">
                        <c:v>3.4000000000000002E-4</c:v>
                      </c:pt>
                      <c:pt idx="327">
                        <c:v>3.3E-4</c:v>
                      </c:pt>
                      <c:pt idx="328">
                        <c:v>3.3E-4</c:v>
                      </c:pt>
                      <c:pt idx="329">
                        <c:v>3.3E-4</c:v>
                      </c:pt>
                      <c:pt idx="330">
                        <c:v>3.3E-4</c:v>
                      </c:pt>
                      <c:pt idx="331">
                        <c:v>3.3E-4</c:v>
                      </c:pt>
                      <c:pt idx="332">
                        <c:v>3.3E-4</c:v>
                      </c:pt>
                      <c:pt idx="333">
                        <c:v>3.3E-4</c:v>
                      </c:pt>
                      <c:pt idx="334">
                        <c:v>3.3E-4</c:v>
                      </c:pt>
                      <c:pt idx="335">
                        <c:v>3.3E-4</c:v>
                      </c:pt>
                      <c:pt idx="336">
                        <c:v>3.3E-4</c:v>
                      </c:pt>
                      <c:pt idx="337">
                        <c:v>3.3E-4</c:v>
                      </c:pt>
                      <c:pt idx="338">
                        <c:v>3.3E-4</c:v>
                      </c:pt>
                      <c:pt idx="339">
                        <c:v>3.3E-4</c:v>
                      </c:pt>
                      <c:pt idx="340">
                        <c:v>3.3E-4</c:v>
                      </c:pt>
                      <c:pt idx="341">
                        <c:v>3.3E-4</c:v>
                      </c:pt>
                      <c:pt idx="342">
                        <c:v>3.3E-4</c:v>
                      </c:pt>
                      <c:pt idx="343">
                        <c:v>3.3E-4</c:v>
                      </c:pt>
                      <c:pt idx="344">
                        <c:v>3.3E-4</c:v>
                      </c:pt>
                      <c:pt idx="345">
                        <c:v>3.3E-4</c:v>
                      </c:pt>
                      <c:pt idx="346">
                        <c:v>3.3E-4</c:v>
                      </c:pt>
                      <c:pt idx="347">
                        <c:v>3.3E-4</c:v>
                      </c:pt>
                      <c:pt idx="348">
                        <c:v>3.3E-4</c:v>
                      </c:pt>
                      <c:pt idx="349">
                        <c:v>3.3E-4</c:v>
                      </c:pt>
                      <c:pt idx="350">
                        <c:v>3.3E-4</c:v>
                      </c:pt>
                      <c:pt idx="351">
                        <c:v>3.3E-4</c:v>
                      </c:pt>
                      <c:pt idx="352">
                        <c:v>3.3E-4</c:v>
                      </c:pt>
                      <c:pt idx="353">
                        <c:v>3.3E-4</c:v>
                      </c:pt>
                      <c:pt idx="354">
                        <c:v>3.3E-4</c:v>
                      </c:pt>
                      <c:pt idx="355">
                        <c:v>3.3E-4</c:v>
                      </c:pt>
                      <c:pt idx="356">
                        <c:v>3.3E-4</c:v>
                      </c:pt>
                      <c:pt idx="357">
                        <c:v>3.3E-4</c:v>
                      </c:pt>
                      <c:pt idx="358">
                        <c:v>3.3E-4</c:v>
                      </c:pt>
                      <c:pt idx="359">
                        <c:v>3.3E-4</c:v>
                      </c:pt>
                      <c:pt idx="360">
                        <c:v>3.3E-4</c:v>
                      </c:pt>
                      <c:pt idx="361">
                        <c:v>2.9E-4</c:v>
                      </c:pt>
                      <c:pt idx="362">
                        <c:v>1.9000000000000001E-4</c:v>
                      </c:pt>
                      <c:pt idx="363">
                        <c:v>1.2E-4</c:v>
                      </c:pt>
                      <c:pt idx="364">
                        <c:v>9.0000000000000006E-5</c:v>
                      </c:pt>
                      <c:pt idx="365">
                        <c:v>6.9999999999999994E-5</c:v>
                      </c:pt>
                      <c:pt idx="366">
                        <c:v>6.0000000000000002E-5</c:v>
                      </c:pt>
                      <c:pt idx="367">
                        <c:v>6.0000000000000002E-5</c:v>
                      </c:pt>
                      <c:pt idx="368">
                        <c:v>6.0000000000000002E-5</c:v>
                      </c:pt>
                      <c:pt idx="369">
                        <c:v>8.0000000000000007E-5</c:v>
                      </c:pt>
                      <c:pt idx="370">
                        <c:v>8.0000000000000007E-5</c:v>
                      </c:pt>
                      <c:pt idx="371">
                        <c:v>6.9999999999999994E-5</c:v>
                      </c:pt>
                      <c:pt idx="372">
                        <c:v>6.9999999999999994E-5</c:v>
                      </c:pt>
                      <c:pt idx="373">
                        <c:v>6.9999999999999994E-5</c:v>
                      </c:pt>
                      <c:pt idx="374">
                        <c:v>8.0000000000000007E-5</c:v>
                      </c:pt>
                      <c:pt idx="375">
                        <c:v>8.0000000000000007E-5</c:v>
                      </c:pt>
                      <c:pt idx="376">
                        <c:v>8.0000000000000007E-5</c:v>
                      </c:pt>
                      <c:pt idx="377">
                        <c:v>9.0000000000000006E-5</c:v>
                      </c:pt>
                      <c:pt idx="378">
                        <c:v>9.0000000000000006E-5</c:v>
                      </c:pt>
                      <c:pt idx="379">
                        <c:v>1E-4</c:v>
                      </c:pt>
                      <c:pt idx="380">
                        <c:v>1E-4</c:v>
                      </c:pt>
                      <c:pt idx="381">
                        <c:v>1.1E-4</c:v>
                      </c:pt>
                      <c:pt idx="382">
                        <c:v>1.2E-4</c:v>
                      </c:pt>
                      <c:pt idx="383">
                        <c:v>1.2E-4</c:v>
                      </c:pt>
                      <c:pt idx="384">
                        <c:v>1.2999999999999999E-4</c:v>
                      </c:pt>
                      <c:pt idx="385">
                        <c:v>1.2999999999999999E-4</c:v>
                      </c:pt>
                      <c:pt idx="386">
                        <c:v>1.3999999999999999E-4</c:v>
                      </c:pt>
                      <c:pt idx="387">
                        <c:v>1.4999999999999999E-4</c:v>
                      </c:pt>
                      <c:pt idx="388">
                        <c:v>1.4999999999999999E-4</c:v>
                      </c:pt>
                      <c:pt idx="389">
                        <c:v>1.6000000000000001E-4</c:v>
                      </c:pt>
                      <c:pt idx="390">
                        <c:v>1.7000000000000001E-4</c:v>
                      </c:pt>
                      <c:pt idx="391">
                        <c:v>1.7000000000000001E-4</c:v>
                      </c:pt>
                      <c:pt idx="392">
                        <c:v>1.8000000000000001E-4</c:v>
                      </c:pt>
                      <c:pt idx="393">
                        <c:v>1.9000000000000001E-4</c:v>
                      </c:pt>
                      <c:pt idx="394">
                        <c:v>1.9000000000000001E-4</c:v>
                      </c:pt>
                      <c:pt idx="395">
                        <c:v>2.0000000000000001E-4</c:v>
                      </c:pt>
                      <c:pt idx="396">
                        <c:v>2.0000000000000001E-4</c:v>
                      </c:pt>
                      <c:pt idx="397">
                        <c:v>2.1000000000000001E-4</c:v>
                      </c:pt>
                      <c:pt idx="398">
                        <c:v>2.2000000000000001E-4</c:v>
                      </c:pt>
                      <c:pt idx="399">
                        <c:v>2.2000000000000001E-4</c:v>
                      </c:pt>
                      <c:pt idx="400">
                        <c:v>2.3000000000000001E-4</c:v>
                      </c:pt>
                      <c:pt idx="401">
                        <c:v>2.3000000000000001E-4</c:v>
                      </c:pt>
                      <c:pt idx="402">
                        <c:v>2.4000000000000001E-4</c:v>
                      </c:pt>
                      <c:pt idx="403">
                        <c:v>2.4000000000000001E-4</c:v>
                      </c:pt>
                      <c:pt idx="404">
                        <c:v>2.5000000000000001E-4</c:v>
                      </c:pt>
                      <c:pt idx="405">
                        <c:v>2.5000000000000001E-4</c:v>
                      </c:pt>
                      <c:pt idx="406">
                        <c:v>2.5999999999999998E-4</c:v>
                      </c:pt>
                      <c:pt idx="407">
                        <c:v>2.5999999999999998E-4</c:v>
                      </c:pt>
                      <c:pt idx="408">
                        <c:v>2.5999999999999998E-4</c:v>
                      </c:pt>
                      <c:pt idx="409">
                        <c:v>2.7E-4</c:v>
                      </c:pt>
                      <c:pt idx="410">
                        <c:v>2.7E-4</c:v>
                      </c:pt>
                      <c:pt idx="411">
                        <c:v>2.7999999999999998E-4</c:v>
                      </c:pt>
                      <c:pt idx="412">
                        <c:v>2.7999999999999998E-4</c:v>
                      </c:pt>
                      <c:pt idx="413">
                        <c:v>2.7999999999999998E-4</c:v>
                      </c:pt>
                      <c:pt idx="414">
                        <c:v>2.9E-4</c:v>
                      </c:pt>
                      <c:pt idx="415">
                        <c:v>2.9E-4</c:v>
                      </c:pt>
                      <c:pt idx="416">
                        <c:v>2.9E-4</c:v>
                      </c:pt>
                      <c:pt idx="417">
                        <c:v>2.9E-4</c:v>
                      </c:pt>
                      <c:pt idx="418">
                        <c:v>2.9999999999999997E-4</c:v>
                      </c:pt>
                      <c:pt idx="419">
                        <c:v>2.9999999999999997E-4</c:v>
                      </c:pt>
                      <c:pt idx="420">
                        <c:v>2.9999999999999997E-4</c:v>
                      </c:pt>
                      <c:pt idx="421">
                        <c:v>2.9999999999999997E-4</c:v>
                      </c:pt>
                      <c:pt idx="422">
                        <c:v>3.1E-4</c:v>
                      </c:pt>
                      <c:pt idx="423">
                        <c:v>3.1E-4</c:v>
                      </c:pt>
                      <c:pt idx="424">
                        <c:v>3.1E-4</c:v>
                      </c:pt>
                      <c:pt idx="425">
                        <c:v>3.1E-4</c:v>
                      </c:pt>
                      <c:pt idx="426">
                        <c:v>3.1E-4</c:v>
                      </c:pt>
                      <c:pt idx="427">
                        <c:v>3.2000000000000003E-4</c:v>
                      </c:pt>
                      <c:pt idx="428">
                        <c:v>3.2000000000000003E-4</c:v>
                      </c:pt>
                      <c:pt idx="429">
                        <c:v>3.2000000000000003E-4</c:v>
                      </c:pt>
                      <c:pt idx="430">
                        <c:v>3.2000000000000003E-4</c:v>
                      </c:pt>
                      <c:pt idx="431">
                        <c:v>3.2000000000000003E-4</c:v>
                      </c:pt>
                      <c:pt idx="432">
                        <c:v>3.2000000000000003E-4</c:v>
                      </c:pt>
                      <c:pt idx="433">
                        <c:v>3.2000000000000003E-4</c:v>
                      </c:pt>
                      <c:pt idx="434">
                        <c:v>3.3E-4</c:v>
                      </c:pt>
                      <c:pt idx="435">
                        <c:v>3.3E-4</c:v>
                      </c:pt>
                      <c:pt idx="436">
                        <c:v>3.3E-4</c:v>
                      </c:pt>
                      <c:pt idx="437">
                        <c:v>3.3E-4</c:v>
                      </c:pt>
                      <c:pt idx="438">
                        <c:v>3.3E-4</c:v>
                      </c:pt>
                      <c:pt idx="439">
                        <c:v>3.3E-4</c:v>
                      </c:pt>
                      <c:pt idx="440">
                        <c:v>3.3E-4</c:v>
                      </c:pt>
                      <c:pt idx="441">
                        <c:v>3.3E-4</c:v>
                      </c:pt>
                      <c:pt idx="442">
                        <c:v>3.3E-4</c:v>
                      </c:pt>
                      <c:pt idx="443">
                        <c:v>3.3E-4</c:v>
                      </c:pt>
                      <c:pt idx="444">
                        <c:v>3.3E-4</c:v>
                      </c:pt>
                      <c:pt idx="445">
                        <c:v>3.3E-4</c:v>
                      </c:pt>
                      <c:pt idx="446">
                        <c:v>3.4000000000000002E-4</c:v>
                      </c:pt>
                      <c:pt idx="447">
                        <c:v>3.4000000000000002E-4</c:v>
                      </c:pt>
                      <c:pt idx="448">
                        <c:v>3.4000000000000002E-4</c:v>
                      </c:pt>
                      <c:pt idx="449">
                        <c:v>2.5000000000000001E-4</c:v>
                      </c:pt>
                      <c:pt idx="450">
                        <c:v>1.6000000000000001E-4</c:v>
                      </c:pt>
                      <c:pt idx="451">
                        <c:v>1.1E-4</c:v>
                      </c:pt>
                      <c:pt idx="452">
                        <c:v>9.0000000000000006E-5</c:v>
                      </c:pt>
                      <c:pt idx="453">
                        <c:v>8.0000000000000007E-5</c:v>
                      </c:pt>
                      <c:pt idx="454">
                        <c:v>6.9999999999999994E-5</c:v>
                      </c:pt>
                      <c:pt idx="455">
                        <c:v>6.9999999999999994E-5</c:v>
                      </c:pt>
                      <c:pt idx="456">
                        <c:v>1E-4</c:v>
                      </c:pt>
                      <c:pt idx="457">
                        <c:v>9.0000000000000006E-5</c:v>
                      </c:pt>
                      <c:pt idx="458">
                        <c:v>9.0000000000000006E-5</c:v>
                      </c:pt>
                      <c:pt idx="459">
                        <c:v>8.0000000000000007E-5</c:v>
                      </c:pt>
                      <c:pt idx="460">
                        <c:v>8.0000000000000007E-5</c:v>
                      </c:pt>
                      <c:pt idx="461">
                        <c:v>8.0000000000000007E-5</c:v>
                      </c:pt>
                      <c:pt idx="462">
                        <c:v>9.0000000000000006E-5</c:v>
                      </c:pt>
                      <c:pt idx="463">
                        <c:v>9.0000000000000006E-5</c:v>
                      </c:pt>
                      <c:pt idx="464">
                        <c:v>1E-4</c:v>
                      </c:pt>
                      <c:pt idx="465">
                        <c:v>1E-4</c:v>
                      </c:pt>
                      <c:pt idx="466">
                        <c:v>1E-4</c:v>
                      </c:pt>
                      <c:pt idx="467">
                        <c:v>1.1E-4</c:v>
                      </c:pt>
                      <c:pt idx="468">
                        <c:v>1.2E-4</c:v>
                      </c:pt>
                      <c:pt idx="469">
                        <c:v>1.2E-4</c:v>
                      </c:pt>
                      <c:pt idx="470">
                        <c:v>1.2999999999999999E-4</c:v>
                      </c:pt>
                      <c:pt idx="471">
                        <c:v>1.2999999999999999E-4</c:v>
                      </c:pt>
                      <c:pt idx="472">
                        <c:v>1.3999999999999999E-4</c:v>
                      </c:pt>
                      <c:pt idx="473">
                        <c:v>1.4999999999999999E-4</c:v>
                      </c:pt>
                      <c:pt idx="474">
                        <c:v>1.4999999999999999E-4</c:v>
                      </c:pt>
                      <c:pt idx="475">
                        <c:v>1.6000000000000001E-4</c:v>
                      </c:pt>
                      <c:pt idx="476">
                        <c:v>1.7000000000000001E-4</c:v>
                      </c:pt>
                      <c:pt idx="477">
                        <c:v>1.7000000000000001E-4</c:v>
                      </c:pt>
                      <c:pt idx="478">
                        <c:v>1.8000000000000001E-4</c:v>
                      </c:pt>
                      <c:pt idx="479">
                        <c:v>1.9000000000000001E-4</c:v>
                      </c:pt>
                      <c:pt idx="480">
                        <c:v>1.9000000000000001E-4</c:v>
                      </c:pt>
                      <c:pt idx="481">
                        <c:v>2.0000000000000001E-4</c:v>
                      </c:pt>
                      <c:pt idx="482">
                        <c:v>2.1000000000000001E-4</c:v>
                      </c:pt>
                      <c:pt idx="483">
                        <c:v>2.1000000000000001E-4</c:v>
                      </c:pt>
                      <c:pt idx="484">
                        <c:v>2.2000000000000001E-4</c:v>
                      </c:pt>
                      <c:pt idx="485">
                        <c:v>2.2000000000000001E-4</c:v>
                      </c:pt>
                      <c:pt idx="486">
                        <c:v>2.3000000000000001E-4</c:v>
                      </c:pt>
                      <c:pt idx="487">
                        <c:v>2.3000000000000001E-4</c:v>
                      </c:pt>
                      <c:pt idx="488">
                        <c:v>2.4000000000000001E-4</c:v>
                      </c:pt>
                      <c:pt idx="489">
                        <c:v>2.5000000000000001E-4</c:v>
                      </c:pt>
                      <c:pt idx="490">
                        <c:v>2.5000000000000001E-4</c:v>
                      </c:pt>
                      <c:pt idx="491">
                        <c:v>2.5999999999999998E-4</c:v>
                      </c:pt>
                      <c:pt idx="492">
                        <c:v>2.5999999999999998E-4</c:v>
                      </c:pt>
                      <c:pt idx="493">
                        <c:v>2.7E-4</c:v>
                      </c:pt>
                      <c:pt idx="494">
                        <c:v>2.7E-4</c:v>
                      </c:pt>
                      <c:pt idx="495">
                        <c:v>2.7E-4</c:v>
                      </c:pt>
                      <c:pt idx="496">
                        <c:v>2.7999999999999998E-4</c:v>
                      </c:pt>
                      <c:pt idx="497">
                        <c:v>2.7999999999999998E-4</c:v>
                      </c:pt>
                      <c:pt idx="498">
                        <c:v>2.9E-4</c:v>
                      </c:pt>
                      <c:pt idx="499">
                        <c:v>2.9E-4</c:v>
                      </c:pt>
                      <c:pt idx="500">
                        <c:v>2.9E-4</c:v>
                      </c:pt>
                      <c:pt idx="501">
                        <c:v>2.9999999999999997E-4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2.3E-3</c:v>
                      </c:pt>
                      <c:pt idx="2">
                        <c:v>2.4499999999999999E-3</c:v>
                      </c:pt>
                      <c:pt idx="3">
                        <c:v>3.6600000000000001E-3</c:v>
                      </c:pt>
                      <c:pt idx="4">
                        <c:v>7.8399999999999997E-3</c:v>
                      </c:pt>
                      <c:pt idx="5">
                        <c:v>1.7219999999999999E-2</c:v>
                      </c:pt>
                      <c:pt idx="6">
                        <c:v>3.3910000000000003E-2</c:v>
                      </c:pt>
                      <c:pt idx="7">
                        <c:v>5.9580000000000001E-2</c:v>
                      </c:pt>
                      <c:pt idx="8">
                        <c:v>9.5439999999999997E-2</c:v>
                      </c:pt>
                      <c:pt idx="9">
                        <c:v>0.14227000000000001</c:v>
                      </c:pt>
                      <c:pt idx="10">
                        <c:v>0.20047000000000001</c:v>
                      </c:pt>
                      <c:pt idx="11">
                        <c:v>0.27012999999999998</c:v>
                      </c:pt>
                      <c:pt idx="12">
                        <c:v>0.35116999999999998</c:v>
                      </c:pt>
                      <c:pt idx="13">
                        <c:v>0.44330999999999998</c:v>
                      </c:pt>
                      <c:pt idx="14">
                        <c:v>0.54617000000000004</c:v>
                      </c:pt>
                      <c:pt idx="15">
                        <c:v>0.65932000000000002</c:v>
                      </c:pt>
                      <c:pt idx="16">
                        <c:v>0.78222999999999998</c:v>
                      </c:pt>
                      <c:pt idx="17">
                        <c:v>0.91437000000000002</c:v>
                      </c:pt>
                      <c:pt idx="18">
                        <c:v>1.0551900000000001</c:v>
                      </c:pt>
                      <c:pt idx="19">
                        <c:v>1.2041299999999999</c:v>
                      </c:pt>
                      <c:pt idx="20">
                        <c:v>1.3606199999999999</c:v>
                      </c:pt>
                      <c:pt idx="21">
                        <c:v>1.5241199999999999</c:v>
                      </c:pt>
                      <c:pt idx="22">
                        <c:v>1.69408</c:v>
                      </c:pt>
                      <c:pt idx="23">
                        <c:v>1.8699699999999999</c:v>
                      </c:pt>
                      <c:pt idx="24">
                        <c:v>2.0512800000000002</c:v>
                      </c:pt>
                      <c:pt idx="25">
                        <c:v>2.2375099999999999</c:v>
                      </c:pt>
                      <c:pt idx="26">
                        <c:v>2.4281700000000002</c:v>
                      </c:pt>
                      <c:pt idx="27">
                        <c:v>2.6227999999999998</c:v>
                      </c:pt>
                      <c:pt idx="28">
                        <c:v>2.8209399999999998</c:v>
                      </c:pt>
                      <c:pt idx="29">
                        <c:v>3.0221800000000001</c:v>
                      </c:pt>
                      <c:pt idx="30">
                        <c:v>3.2260900000000001</c:v>
                      </c:pt>
                      <c:pt idx="31">
                        <c:v>3.4322599999999999</c:v>
                      </c:pt>
                      <c:pt idx="32">
                        <c:v>3.6403099999999999</c:v>
                      </c:pt>
                      <c:pt idx="33">
                        <c:v>3.8498600000000001</c:v>
                      </c:pt>
                      <c:pt idx="34">
                        <c:v>4.0605500000000001</c:v>
                      </c:pt>
                      <c:pt idx="35">
                        <c:v>4.27203</c:v>
                      </c:pt>
                      <c:pt idx="36">
                        <c:v>4.4839399999999996</c:v>
                      </c:pt>
                      <c:pt idx="37">
                        <c:v>4.6959600000000004</c:v>
                      </c:pt>
                      <c:pt idx="38">
                        <c:v>4.9077500000000001</c:v>
                      </c:pt>
                      <c:pt idx="39">
                        <c:v>5.1189999999999998</c:v>
                      </c:pt>
                      <c:pt idx="40">
                        <c:v>5.3293999999999997</c:v>
                      </c:pt>
                      <c:pt idx="41">
                        <c:v>5.53864</c:v>
                      </c:pt>
                      <c:pt idx="42">
                        <c:v>5.7464399999999998</c:v>
                      </c:pt>
                      <c:pt idx="43">
                        <c:v>5.9524999999999997</c:v>
                      </c:pt>
                      <c:pt idx="44">
                        <c:v>6.1565500000000002</c:v>
                      </c:pt>
                      <c:pt idx="45">
                        <c:v>6.35832</c:v>
                      </c:pt>
                      <c:pt idx="46">
                        <c:v>6.55755</c:v>
                      </c:pt>
                      <c:pt idx="47">
                        <c:v>6.7539899999999999</c:v>
                      </c:pt>
                      <c:pt idx="48">
                        <c:v>6.9474</c:v>
                      </c:pt>
                      <c:pt idx="49">
                        <c:v>7.1375500000000001</c:v>
                      </c:pt>
                      <c:pt idx="50">
                        <c:v>7.3242200000000004</c:v>
                      </c:pt>
                      <c:pt idx="51">
                        <c:v>7.5071899999999996</c:v>
                      </c:pt>
                      <c:pt idx="52">
                        <c:v>7.68628</c:v>
                      </c:pt>
                      <c:pt idx="53">
                        <c:v>7.8613</c:v>
                      </c:pt>
                      <c:pt idx="54">
                        <c:v>8.0320599999999995</c:v>
                      </c:pt>
                      <c:pt idx="55">
                        <c:v>8.1984100000000009</c:v>
                      </c:pt>
                      <c:pt idx="56">
                        <c:v>8.3601899999999993</c:v>
                      </c:pt>
                      <c:pt idx="57">
                        <c:v>8.5172600000000003</c:v>
                      </c:pt>
                      <c:pt idx="58">
                        <c:v>8.6694800000000001</c:v>
                      </c:pt>
                      <c:pt idx="59">
                        <c:v>8.8167500000000008</c:v>
                      </c:pt>
                      <c:pt idx="60">
                        <c:v>8.9589400000000001</c:v>
                      </c:pt>
                      <c:pt idx="61">
                        <c:v>9.0959699999999994</c:v>
                      </c:pt>
                      <c:pt idx="62">
                        <c:v>9.22776</c:v>
                      </c:pt>
                      <c:pt idx="63">
                        <c:v>9.3542199999999998</c:v>
                      </c:pt>
                      <c:pt idx="64">
                        <c:v>9.4752899999999993</c:v>
                      </c:pt>
                      <c:pt idx="65">
                        <c:v>9.5909200000000006</c:v>
                      </c:pt>
                      <c:pt idx="66">
                        <c:v>9.70106</c:v>
                      </c:pt>
                      <c:pt idx="67">
                        <c:v>9.8056900000000002</c:v>
                      </c:pt>
                      <c:pt idx="68">
                        <c:v>9.9047800000000006</c:v>
                      </c:pt>
                      <c:pt idx="69">
                        <c:v>9.99831</c:v>
                      </c:pt>
                      <c:pt idx="70">
                        <c:v>10.086270000000001</c:v>
                      </c:pt>
                      <c:pt idx="71">
                        <c:v>10.16868</c:v>
                      </c:pt>
                      <c:pt idx="72">
                        <c:v>10.24554</c:v>
                      </c:pt>
                      <c:pt idx="73">
                        <c:v>10.31687</c:v>
                      </c:pt>
                      <c:pt idx="74">
                        <c:v>10.3827</c:v>
                      </c:pt>
                      <c:pt idx="75">
                        <c:v>10.443059999999999</c:v>
                      </c:pt>
                      <c:pt idx="76">
                        <c:v>10.49798</c:v>
                      </c:pt>
                      <c:pt idx="77">
                        <c:v>10.54752</c:v>
                      </c:pt>
                      <c:pt idx="78">
                        <c:v>10.59173</c:v>
                      </c:pt>
                      <c:pt idx="79">
                        <c:v>10.630660000000001</c:v>
                      </c:pt>
                      <c:pt idx="80">
                        <c:v>10.664389999999999</c:v>
                      </c:pt>
                      <c:pt idx="81">
                        <c:v>10.692959999999999</c:v>
                      </c:pt>
                      <c:pt idx="82">
                        <c:v>10.716469999999999</c:v>
                      </c:pt>
                      <c:pt idx="83">
                        <c:v>10.734970000000001</c:v>
                      </c:pt>
                      <c:pt idx="84">
                        <c:v>10.748570000000001</c:v>
                      </c:pt>
                      <c:pt idx="85">
                        <c:v>10.757339999999999</c:v>
                      </c:pt>
                      <c:pt idx="86">
                        <c:v>10.76136</c:v>
                      </c:pt>
                      <c:pt idx="87">
                        <c:v>10.760730000000001</c:v>
                      </c:pt>
                      <c:pt idx="88">
                        <c:v>10.755549999999999</c:v>
                      </c:pt>
                      <c:pt idx="89">
                        <c:v>10.745900000000001</c:v>
                      </c:pt>
                      <c:pt idx="90">
                        <c:v>10.7319</c:v>
                      </c:pt>
                      <c:pt idx="91">
                        <c:v>10.71363</c:v>
                      </c:pt>
                      <c:pt idx="92">
                        <c:v>10.69121</c:v>
                      </c:pt>
                      <c:pt idx="93">
                        <c:v>10.66473</c:v>
                      </c:pt>
                      <c:pt idx="94">
                        <c:v>10.634309999999999</c:v>
                      </c:pt>
                      <c:pt idx="95">
                        <c:v>10.60004</c:v>
                      </c:pt>
                      <c:pt idx="96">
                        <c:v>10.56204</c:v>
                      </c:pt>
                      <c:pt idx="97">
                        <c:v>10.52042</c:v>
                      </c:pt>
                      <c:pt idx="98">
                        <c:v>10.475289999999999</c:v>
                      </c:pt>
                      <c:pt idx="99">
                        <c:v>10.42675</c:v>
                      </c:pt>
                      <c:pt idx="100">
                        <c:v>10.374919999999999</c:v>
                      </c:pt>
                      <c:pt idx="101">
                        <c:v>10.319900000000001</c:v>
                      </c:pt>
                      <c:pt idx="102">
                        <c:v>10.261810000000001</c:v>
                      </c:pt>
                      <c:pt idx="103">
                        <c:v>10.20077</c:v>
                      </c:pt>
                      <c:pt idx="104">
                        <c:v>10.13686</c:v>
                      </c:pt>
                      <c:pt idx="105">
                        <c:v>10.070220000000001</c:v>
                      </c:pt>
                      <c:pt idx="106">
                        <c:v>10.00094</c:v>
                      </c:pt>
                      <c:pt idx="107">
                        <c:v>9.9291400000000003</c:v>
                      </c:pt>
                      <c:pt idx="108">
                        <c:v>9.8549199999999999</c:v>
                      </c:pt>
                      <c:pt idx="109">
                        <c:v>9.7783899999999999</c:v>
                      </c:pt>
                      <c:pt idx="110">
                        <c:v>9.6996500000000001</c:v>
                      </c:pt>
                      <c:pt idx="111">
                        <c:v>9.6188099999999999</c:v>
                      </c:pt>
                      <c:pt idx="112">
                        <c:v>9.5359700000000007</c:v>
                      </c:pt>
                      <c:pt idx="113">
                        <c:v>9.4512400000000003</c:v>
                      </c:pt>
                      <c:pt idx="114">
                        <c:v>9.3646999999999991</c:v>
                      </c:pt>
                      <c:pt idx="115">
                        <c:v>9.2764699999999998</c:v>
                      </c:pt>
                      <c:pt idx="116">
                        <c:v>9.1866400000000006</c:v>
                      </c:pt>
                      <c:pt idx="117">
                        <c:v>9.0953099999999996</c:v>
                      </c:pt>
                      <c:pt idx="118">
                        <c:v>9.0025600000000008</c:v>
                      </c:pt>
                      <c:pt idx="119">
                        <c:v>8.9085000000000001</c:v>
                      </c:pt>
                      <c:pt idx="120">
                        <c:v>8.8132000000000001</c:v>
                      </c:pt>
                      <c:pt idx="121">
                        <c:v>8.7167700000000004</c:v>
                      </c:pt>
                      <c:pt idx="122">
                        <c:v>8.6192899999999995</c:v>
                      </c:pt>
                      <c:pt idx="123">
                        <c:v>8.5208300000000001</c:v>
                      </c:pt>
                      <c:pt idx="124">
                        <c:v>8.4214900000000004</c:v>
                      </c:pt>
                      <c:pt idx="125">
                        <c:v>8.3213500000000007</c:v>
                      </c:pt>
                      <c:pt idx="126">
                        <c:v>8.2204800000000002</c:v>
                      </c:pt>
                      <c:pt idx="127">
                        <c:v>8.1189599999999995</c:v>
                      </c:pt>
                      <c:pt idx="128">
                        <c:v>8.0168599999999994</c:v>
                      </c:pt>
                      <c:pt idx="129">
                        <c:v>7.9142700000000001</c:v>
                      </c:pt>
                      <c:pt idx="130">
                        <c:v>7.8112399999999997</c:v>
                      </c:pt>
                      <c:pt idx="131">
                        <c:v>7.7078600000000002</c:v>
                      </c:pt>
                      <c:pt idx="132">
                        <c:v>7.6041699999999999</c:v>
                      </c:pt>
                      <c:pt idx="133">
                        <c:v>7.5002599999999999</c:v>
                      </c:pt>
                      <c:pt idx="134">
                        <c:v>7.3961899999999998</c:v>
                      </c:pt>
                      <c:pt idx="135">
                        <c:v>7.2919999999999998</c:v>
                      </c:pt>
                      <c:pt idx="136">
                        <c:v>7.1877700000000004</c:v>
                      </c:pt>
                      <c:pt idx="137">
                        <c:v>7.0835499999999998</c:v>
                      </c:pt>
                      <c:pt idx="138">
                        <c:v>6.9794</c:v>
                      </c:pt>
                      <c:pt idx="139">
                        <c:v>6.8753700000000002</c:v>
                      </c:pt>
                      <c:pt idx="140">
                        <c:v>6.7715100000000001</c:v>
                      </c:pt>
                      <c:pt idx="141">
                        <c:v>6.6678699999999997</c:v>
                      </c:pt>
                      <c:pt idx="142">
                        <c:v>6.5644900000000002</c:v>
                      </c:pt>
                      <c:pt idx="143">
                        <c:v>6.4614399999999996</c:v>
                      </c:pt>
                      <c:pt idx="144">
                        <c:v>6.3587400000000001</c:v>
                      </c:pt>
                      <c:pt idx="145">
                        <c:v>6.2564500000000001</c:v>
                      </c:pt>
                      <c:pt idx="146">
                        <c:v>6.1546000000000003</c:v>
                      </c:pt>
                      <c:pt idx="147">
                        <c:v>6.0532399999999997</c:v>
                      </c:pt>
                      <c:pt idx="148">
                        <c:v>5.9523999999999999</c:v>
                      </c:pt>
                      <c:pt idx="149">
                        <c:v>5.8521200000000002</c:v>
                      </c:pt>
                      <c:pt idx="150">
                        <c:v>5.75244</c:v>
                      </c:pt>
                      <c:pt idx="151">
                        <c:v>5.6533899999999999</c:v>
                      </c:pt>
                      <c:pt idx="152">
                        <c:v>5.5549900000000001</c:v>
                      </c:pt>
                      <c:pt idx="153">
                        <c:v>5.4572900000000004</c:v>
                      </c:pt>
                      <c:pt idx="154">
                        <c:v>5.3603100000000001</c:v>
                      </c:pt>
                      <c:pt idx="155">
                        <c:v>5.2640900000000004</c:v>
                      </c:pt>
                      <c:pt idx="156">
                        <c:v>5.1686399999999999</c:v>
                      </c:pt>
                      <c:pt idx="157">
                        <c:v>5.0739900000000002</c:v>
                      </c:pt>
                      <c:pt idx="158">
                        <c:v>4.9801700000000002</c:v>
                      </c:pt>
                      <c:pt idx="159">
                        <c:v>4.8872099999999996</c:v>
                      </c:pt>
                      <c:pt idx="160">
                        <c:v>4.7951100000000002</c:v>
                      </c:pt>
                      <c:pt idx="161">
                        <c:v>4.7039099999999996</c:v>
                      </c:pt>
                      <c:pt idx="162">
                        <c:v>4.6136200000000001</c:v>
                      </c:pt>
                      <c:pt idx="163">
                        <c:v>4.5242699999999996</c:v>
                      </c:pt>
                      <c:pt idx="164">
                        <c:v>4.4358599999999999</c:v>
                      </c:pt>
                      <c:pt idx="165">
                        <c:v>4.34842</c:v>
                      </c:pt>
                      <c:pt idx="166">
                        <c:v>4.2619699999999998</c:v>
                      </c:pt>
                      <c:pt idx="167">
                        <c:v>4.1764999999999999</c:v>
                      </c:pt>
                      <c:pt idx="168">
                        <c:v>4.0920500000000004</c:v>
                      </c:pt>
                      <c:pt idx="169">
                        <c:v>4.0086199999999996</c:v>
                      </c:pt>
                      <c:pt idx="170">
                        <c:v>3.9262199999999998</c:v>
                      </c:pt>
                      <c:pt idx="171">
                        <c:v>3.8448600000000002</c:v>
                      </c:pt>
                      <c:pt idx="172">
                        <c:v>3.7645499999999998</c:v>
                      </c:pt>
                      <c:pt idx="173">
                        <c:v>3.6852999999999998</c:v>
                      </c:pt>
                      <c:pt idx="174">
                        <c:v>3.6071200000000001</c:v>
                      </c:pt>
                      <c:pt idx="175">
                        <c:v>3.5300199999999999</c:v>
                      </c:pt>
                      <c:pt idx="176">
                        <c:v>3.4539900000000001</c:v>
                      </c:pt>
                      <c:pt idx="177">
                        <c:v>3.3790499999999999</c:v>
                      </c:pt>
                      <c:pt idx="178">
                        <c:v>3.3052000000000001</c:v>
                      </c:pt>
                      <c:pt idx="179">
                        <c:v>3.23244</c:v>
                      </c:pt>
                      <c:pt idx="180">
                        <c:v>3.1607699999999999</c:v>
                      </c:pt>
                      <c:pt idx="181">
                        <c:v>3.0901999999999998</c:v>
                      </c:pt>
                      <c:pt idx="182">
                        <c:v>3.0207199999999998</c:v>
                      </c:pt>
                      <c:pt idx="183">
                        <c:v>2.95234</c:v>
                      </c:pt>
                      <c:pt idx="184">
                        <c:v>2.8850500000000001</c:v>
                      </c:pt>
                      <c:pt idx="185">
                        <c:v>2.8188599999999999</c:v>
                      </c:pt>
                      <c:pt idx="186">
                        <c:v>2.7537600000000002</c:v>
                      </c:pt>
                      <c:pt idx="187">
                        <c:v>2.68974</c:v>
                      </c:pt>
                      <c:pt idx="188">
                        <c:v>2.6268199999999999</c:v>
                      </c:pt>
                      <c:pt idx="189">
                        <c:v>2.5649700000000002</c:v>
                      </c:pt>
                      <c:pt idx="190">
                        <c:v>2.5042</c:v>
                      </c:pt>
                      <c:pt idx="191">
                        <c:v>2.4445000000000001</c:v>
                      </c:pt>
                      <c:pt idx="192">
                        <c:v>2.3858600000000001</c:v>
                      </c:pt>
                      <c:pt idx="193">
                        <c:v>2.3282799999999999</c:v>
                      </c:pt>
                      <c:pt idx="194">
                        <c:v>2.2717499999999999</c:v>
                      </c:pt>
                      <c:pt idx="195">
                        <c:v>2.2162700000000002</c:v>
                      </c:pt>
                      <c:pt idx="196">
                        <c:v>2.1618200000000001</c:v>
                      </c:pt>
                      <c:pt idx="197">
                        <c:v>2.1084000000000001</c:v>
                      </c:pt>
                      <c:pt idx="198">
                        <c:v>2.05599</c:v>
                      </c:pt>
                      <c:pt idx="199">
                        <c:v>2.0045999999999999</c:v>
                      </c:pt>
                      <c:pt idx="200">
                        <c:v>1.9541999999999999</c:v>
                      </c:pt>
                      <c:pt idx="201">
                        <c:v>1.90479</c:v>
                      </c:pt>
                      <c:pt idx="202">
                        <c:v>1.85636</c:v>
                      </c:pt>
                      <c:pt idx="203">
                        <c:v>1.8088900000000001</c:v>
                      </c:pt>
                      <c:pt idx="204">
                        <c:v>1.7623899999999999</c:v>
                      </c:pt>
                      <c:pt idx="205">
                        <c:v>1.71682</c:v>
                      </c:pt>
                      <c:pt idx="206">
                        <c:v>1.6721900000000001</c:v>
                      </c:pt>
                      <c:pt idx="207">
                        <c:v>1.6284799999999999</c:v>
                      </c:pt>
                      <c:pt idx="208">
                        <c:v>1.58568</c:v>
                      </c:pt>
                      <c:pt idx="209">
                        <c:v>1.5437700000000001</c:v>
                      </c:pt>
                      <c:pt idx="210">
                        <c:v>1.50275</c:v>
                      </c:pt>
                      <c:pt idx="211">
                        <c:v>1.4625900000000001</c:v>
                      </c:pt>
                      <c:pt idx="212">
                        <c:v>1.4233</c:v>
                      </c:pt>
                      <c:pt idx="213">
                        <c:v>1.3848499999999999</c:v>
                      </c:pt>
                      <c:pt idx="214">
                        <c:v>1.3472299999999999</c:v>
                      </c:pt>
                      <c:pt idx="215">
                        <c:v>1.31044</c:v>
                      </c:pt>
                      <c:pt idx="216">
                        <c:v>1.27444</c:v>
                      </c:pt>
                      <c:pt idx="217">
                        <c:v>1.2392399999999999</c:v>
                      </c:pt>
                      <c:pt idx="218">
                        <c:v>1.20482</c:v>
                      </c:pt>
                      <c:pt idx="219">
                        <c:v>1.17117</c:v>
                      </c:pt>
                      <c:pt idx="220">
                        <c:v>1.1382699999999999</c:v>
                      </c:pt>
                      <c:pt idx="221">
                        <c:v>1.1061099999999999</c:v>
                      </c:pt>
                      <c:pt idx="222">
                        <c:v>1.0746800000000001</c:v>
                      </c:pt>
                      <c:pt idx="223">
                        <c:v>1.04396</c:v>
                      </c:pt>
                      <c:pt idx="224">
                        <c:v>1.0139400000000001</c:v>
                      </c:pt>
                      <c:pt idx="225">
                        <c:v>0.98460999999999999</c:v>
                      </c:pt>
                      <c:pt idx="226">
                        <c:v>0.95596000000000003</c:v>
                      </c:pt>
                      <c:pt idx="227">
                        <c:v>0.92796999999999996</c:v>
                      </c:pt>
                      <c:pt idx="228">
                        <c:v>0.90064</c:v>
                      </c:pt>
                      <c:pt idx="229">
                        <c:v>0.87394000000000005</c:v>
                      </c:pt>
                      <c:pt idx="230">
                        <c:v>0.84787000000000001</c:v>
                      </c:pt>
                      <c:pt idx="231">
                        <c:v>0.82242000000000004</c:v>
                      </c:pt>
                      <c:pt idx="232">
                        <c:v>0.79757</c:v>
                      </c:pt>
                      <c:pt idx="233">
                        <c:v>0.77331000000000005</c:v>
                      </c:pt>
                      <c:pt idx="234">
                        <c:v>0.74963000000000002</c:v>
                      </c:pt>
                      <c:pt idx="235">
                        <c:v>0.72653000000000001</c:v>
                      </c:pt>
                      <c:pt idx="236">
                        <c:v>0.70398000000000005</c:v>
                      </c:pt>
                      <c:pt idx="237">
                        <c:v>0.68198000000000003</c:v>
                      </c:pt>
                      <c:pt idx="238">
                        <c:v>0.66052</c:v>
                      </c:pt>
                      <c:pt idx="239">
                        <c:v>0.63958999999999999</c:v>
                      </c:pt>
                      <c:pt idx="240">
                        <c:v>0.61917999999999995</c:v>
                      </c:pt>
                      <c:pt idx="241">
                        <c:v>0.59928000000000003</c:v>
                      </c:pt>
                      <c:pt idx="242">
                        <c:v>0.57987999999999995</c:v>
                      </c:pt>
                      <c:pt idx="243">
                        <c:v>0.56096000000000001</c:v>
                      </c:pt>
                      <c:pt idx="244">
                        <c:v>0.54252999999999996</c:v>
                      </c:pt>
                      <c:pt idx="245">
                        <c:v>0.52456000000000003</c:v>
                      </c:pt>
                      <c:pt idx="246">
                        <c:v>0.50705999999999996</c:v>
                      </c:pt>
                      <c:pt idx="247">
                        <c:v>0.49002000000000001</c:v>
                      </c:pt>
                      <c:pt idx="248">
                        <c:v>0.47342000000000001</c:v>
                      </c:pt>
                      <c:pt idx="249">
                        <c:v>0.45724999999999999</c:v>
                      </c:pt>
                      <c:pt idx="250">
                        <c:v>0.44152000000000002</c:v>
                      </c:pt>
                      <c:pt idx="251">
                        <c:v>0.42620999999999998</c:v>
                      </c:pt>
                      <c:pt idx="252">
                        <c:v>0.41131000000000001</c:v>
                      </c:pt>
                      <c:pt idx="253">
                        <c:v>0.39682000000000001</c:v>
                      </c:pt>
                      <c:pt idx="254">
                        <c:v>0.38272</c:v>
                      </c:pt>
                      <c:pt idx="255">
                        <c:v>0.36902000000000001</c:v>
                      </c:pt>
                      <c:pt idx="256">
                        <c:v>0.35570000000000002</c:v>
                      </c:pt>
                      <c:pt idx="257">
                        <c:v>0.34276000000000001</c:v>
                      </c:pt>
                      <c:pt idx="258">
                        <c:v>0.33017999999999997</c:v>
                      </c:pt>
                      <c:pt idx="259">
                        <c:v>0.31796999999999997</c:v>
                      </c:pt>
                      <c:pt idx="260">
                        <c:v>0.30610999999999999</c:v>
                      </c:pt>
                      <c:pt idx="261">
                        <c:v>0.29459999999999997</c:v>
                      </c:pt>
                      <c:pt idx="262">
                        <c:v>0.28344000000000003</c:v>
                      </c:pt>
                      <c:pt idx="263">
                        <c:v>0.27261000000000002</c:v>
                      </c:pt>
                      <c:pt idx="264">
                        <c:v>0.26211000000000001</c:v>
                      </c:pt>
                      <c:pt idx="265">
                        <c:v>0.25192999999999999</c:v>
                      </c:pt>
                      <c:pt idx="266">
                        <c:v>0.24206</c:v>
                      </c:pt>
                      <c:pt idx="267">
                        <c:v>0.23250000000000001</c:v>
                      </c:pt>
                      <c:pt idx="268">
                        <c:v>0.22325</c:v>
                      </c:pt>
                      <c:pt idx="269">
                        <c:v>0.21429000000000001</c:v>
                      </c:pt>
                      <c:pt idx="270">
                        <c:v>0.20563000000000001</c:v>
                      </c:pt>
                      <c:pt idx="271">
                        <c:v>0.19724</c:v>
                      </c:pt>
                      <c:pt idx="272">
                        <c:v>0.18914</c:v>
                      </c:pt>
                      <c:pt idx="273">
                        <c:v>0.18129999999999999</c:v>
                      </c:pt>
                      <c:pt idx="274">
                        <c:v>0.17373</c:v>
                      </c:pt>
                      <c:pt idx="275">
                        <c:v>0.16642000000000001</c:v>
                      </c:pt>
                      <c:pt idx="276">
                        <c:v>0.15936</c:v>
                      </c:pt>
                      <c:pt idx="277">
                        <c:v>0.15254999999999999</c:v>
                      </c:pt>
                      <c:pt idx="278">
                        <c:v>0.14598</c:v>
                      </c:pt>
                      <c:pt idx="279">
                        <c:v>0.13963999999999999</c:v>
                      </c:pt>
                      <c:pt idx="280">
                        <c:v>0.13353000000000001</c:v>
                      </c:pt>
                      <c:pt idx="281">
                        <c:v>0.12764</c:v>
                      </c:pt>
                      <c:pt idx="282">
                        <c:v>0.12197</c:v>
                      </c:pt>
                      <c:pt idx="283">
                        <c:v>0.11652</c:v>
                      </c:pt>
                      <c:pt idx="284">
                        <c:v>0.11126999999999999</c:v>
                      </c:pt>
                      <c:pt idx="285">
                        <c:v>0.10621</c:v>
                      </c:pt>
                      <c:pt idx="286">
                        <c:v>0.10136000000000001</c:v>
                      </c:pt>
                      <c:pt idx="287">
                        <c:v>9.6689999999999998E-2</c:v>
                      </c:pt>
                      <c:pt idx="288">
                        <c:v>9.2200000000000004E-2</c:v>
                      </c:pt>
                      <c:pt idx="289">
                        <c:v>8.7889999999999996E-2</c:v>
                      </c:pt>
                      <c:pt idx="290">
                        <c:v>8.3760000000000001E-2</c:v>
                      </c:pt>
                      <c:pt idx="291">
                        <c:v>7.979E-2</c:v>
                      </c:pt>
                      <c:pt idx="292">
                        <c:v>7.5990000000000002E-2</c:v>
                      </c:pt>
                      <c:pt idx="293">
                        <c:v>7.2340000000000002E-2</c:v>
                      </c:pt>
                      <c:pt idx="294">
                        <c:v>6.8849999999999995E-2</c:v>
                      </c:pt>
                      <c:pt idx="295">
                        <c:v>6.5500000000000003E-2</c:v>
                      </c:pt>
                      <c:pt idx="296">
                        <c:v>6.2300000000000001E-2</c:v>
                      </c:pt>
                      <c:pt idx="297">
                        <c:v>5.9229999999999998E-2</c:v>
                      </c:pt>
                      <c:pt idx="298">
                        <c:v>5.6300000000000003E-2</c:v>
                      </c:pt>
                      <c:pt idx="299">
                        <c:v>5.3499999999999999E-2</c:v>
                      </c:pt>
                      <c:pt idx="300">
                        <c:v>5.0819999999999997E-2</c:v>
                      </c:pt>
                      <c:pt idx="301">
                        <c:v>4.8259999999999997E-2</c:v>
                      </c:pt>
                      <c:pt idx="302">
                        <c:v>4.5809999999999997E-2</c:v>
                      </c:pt>
                      <c:pt idx="303">
                        <c:v>4.3479999999999998E-2</c:v>
                      </c:pt>
                      <c:pt idx="304">
                        <c:v>4.1259999999999998E-2</c:v>
                      </c:pt>
                      <c:pt idx="305">
                        <c:v>3.9140000000000001E-2</c:v>
                      </c:pt>
                      <c:pt idx="306">
                        <c:v>3.712E-2</c:v>
                      </c:pt>
                      <c:pt idx="307">
                        <c:v>3.5189999999999999E-2</c:v>
                      </c:pt>
                      <c:pt idx="308">
                        <c:v>3.3360000000000001E-2</c:v>
                      </c:pt>
                      <c:pt idx="309">
                        <c:v>3.1620000000000002E-2</c:v>
                      </c:pt>
                      <c:pt idx="310">
                        <c:v>2.9960000000000001E-2</c:v>
                      </c:pt>
                      <c:pt idx="311">
                        <c:v>2.8379999999999999E-2</c:v>
                      </c:pt>
                      <c:pt idx="312">
                        <c:v>2.6880000000000001E-2</c:v>
                      </c:pt>
                      <c:pt idx="313">
                        <c:v>2.546E-2</c:v>
                      </c:pt>
                      <c:pt idx="314">
                        <c:v>2.4109999999999999E-2</c:v>
                      </c:pt>
                      <c:pt idx="315">
                        <c:v>2.283E-2</c:v>
                      </c:pt>
                      <c:pt idx="316">
                        <c:v>2.1610000000000001E-2</c:v>
                      </c:pt>
                      <c:pt idx="317">
                        <c:v>2.0459999999999999E-2</c:v>
                      </c:pt>
                      <c:pt idx="318">
                        <c:v>1.9369999999999998E-2</c:v>
                      </c:pt>
                      <c:pt idx="319">
                        <c:v>1.8329999999999999E-2</c:v>
                      </c:pt>
                      <c:pt idx="320">
                        <c:v>1.7350000000000001E-2</c:v>
                      </c:pt>
                      <c:pt idx="321">
                        <c:v>1.643E-2</c:v>
                      </c:pt>
                      <c:pt idx="322">
                        <c:v>1.555E-2</c:v>
                      </c:pt>
                      <c:pt idx="323">
                        <c:v>1.472E-2</c:v>
                      </c:pt>
                      <c:pt idx="324">
                        <c:v>1.3939999999999999E-2</c:v>
                      </c:pt>
                      <c:pt idx="325">
                        <c:v>1.32E-2</c:v>
                      </c:pt>
                      <c:pt idx="326">
                        <c:v>1.2500000000000001E-2</c:v>
                      </c:pt>
                      <c:pt idx="327">
                        <c:v>1.1849999999999999E-2</c:v>
                      </c:pt>
                      <c:pt idx="328">
                        <c:v>1.123E-2</c:v>
                      </c:pt>
                      <c:pt idx="329">
                        <c:v>1.064E-2</c:v>
                      </c:pt>
                      <c:pt idx="330">
                        <c:v>1.009E-2</c:v>
                      </c:pt>
                      <c:pt idx="331">
                        <c:v>9.5700000000000004E-3</c:v>
                      </c:pt>
                      <c:pt idx="332">
                        <c:v>9.0900000000000009E-3</c:v>
                      </c:pt>
                      <c:pt idx="333">
                        <c:v>8.6300000000000005E-3</c:v>
                      </c:pt>
                      <c:pt idx="334">
                        <c:v>8.2000000000000007E-3</c:v>
                      </c:pt>
                      <c:pt idx="335">
                        <c:v>7.79E-3</c:v>
                      </c:pt>
                      <c:pt idx="336">
                        <c:v>7.4099999999999999E-3</c:v>
                      </c:pt>
                      <c:pt idx="337">
                        <c:v>7.0499999999999998E-3</c:v>
                      </c:pt>
                      <c:pt idx="338">
                        <c:v>6.7200000000000003E-3</c:v>
                      </c:pt>
                      <c:pt idx="339">
                        <c:v>6.4000000000000003E-3</c:v>
                      </c:pt>
                      <c:pt idx="340">
                        <c:v>6.11E-3</c:v>
                      </c:pt>
                      <c:pt idx="341">
                        <c:v>5.8300000000000001E-3</c:v>
                      </c:pt>
                      <c:pt idx="342">
                        <c:v>5.5700000000000003E-3</c:v>
                      </c:pt>
                      <c:pt idx="343">
                        <c:v>5.3299999999999997E-3</c:v>
                      </c:pt>
                      <c:pt idx="344">
                        <c:v>5.1000000000000004E-3</c:v>
                      </c:pt>
                      <c:pt idx="345">
                        <c:v>4.8900000000000002E-3</c:v>
                      </c:pt>
                      <c:pt idx="346">
                        <c:v>4.6899999999999997E-3</c:v>
                      </c:pt>
                      <c:pt idx="347">
                        <c:v>4.5100000000000001E-3</c:v>
                      </c:pt>
                      <c:pt idx="348">
                        <c:v>4.3400000000000001E-3</c:v>
                      </c:pt>
                      <c:pt idx="349">
                        <c:v>4.1700000000000001E-3</c:v>
                      </c:pt>
                      <c:pt idx="350">
                        <c:v>4.0200000000000001E-3</c:v>
                      </c:pt>
                      <c:pt idx="351">
                        <c:v>3.8800000000000002E-3</c:v>
                      </c:pt>
                      <c:pt idx="352">
                        <c:v>3.7499999999999999E-3</c:v>
                      </c:pt>
                      <c:pt idx="353">
                        <c:v>3.63E-3</c:v>
                      </c:pt>
                      <c:pt idx="354">
                        <c:v>3.5200000000000001E-3</c:v>
                      </c:pt>
                      <c:pt idx="355">
                        <c:v>3.4099999999999998E-3</c:v>
                      </c:pt>
                      <c:pt idx="356">
                        <c:v>3.31E-3</c:v>
                      </c:pt>
                      <c:pt idx="357">
                        <c:v>3.2200000000000002E-3</c:v>
                      </c:pt>
                      <c:pt idx="358">
                        <c:v>3.14E-3</c:v>
                      </c:pt>
                      <c:pt idx="359">
                        <c:v>3.0599999999999998E-3</c:v>
                      </c:pt>
                      <c:pt idx="360">
                        <c:v>2.99E-3</c:v>
                      </c:pt>
                      <c:pt idx="361">
                        <c:v>2.7599999999999999E-3</c:v>
                      </c:pt>
                      <c:pt idx="362">
                        <c:v>2.2899999999999999E-3</c:v>
                      </c:pt>
                      <c:pt idx="363">
                        <c:v>1.9400000000000001E-3</c:v>
                      </c:pt>
                      <c:pt idx="364">
                        <c:v>1.65E-3</c:v>
                      </c:pt>
                      <c:pt idx="365">
                        <c:v>1.41E-3</c:v>
                      </c:pt>
                      <c:pt idx="366">
                        <c:v>1.2099999999999999E-3</c:v>
                      </c:pt>
                      <c:pt idx="367">
                        <c:v>1.0499999999999999E-3</c:v>
                      </c:pt>
                      <c:pt idx="368">
                        <c:v>9.3999999999999997E-4</c:v>
                      </c:pt>
                      <c:pt idx="369">
                        <c:v>9.6000000000000002E-4</c:v>
                      </c:pt>
                      <c:pt idx="370">
                        <c:v>9.8999999999999999E-4</c:v>
                      </c:pt>
                      <c:pt idx="371">
                        <c:v>1E-3</c:v>
                      </c:pt>
                      <c:pt idx="372">
                        <c:v>1.0200000000000001E-3</c:v>
                      </c:pt>
                      <c:pt idx="373">
                        <c:v>1.0200000000000001E-3</c:v>
                      </c:pt>
                      <c:pt idx="374">
                        <c:v>1.0300000000000001E-3</c:v>
                      </c:pt>
                      <c:pt idx="375">
                        <c:v>1.0399999999999999E-3</c:v>
                      </c:pt>
                      <c:pt idx="376">
                        <c:v>1.0399999999999999E-3</c:v>
                      </c:pt>
                      <c:pt idx="377">
                        <c:v>1.0399999999999999E-3</c:v>
                      </c:pt>
                      <c:pt idx="378">
                        <c:v>1.0399999999999999E-3</c:v>
                      </c:pt>
                      <c:pt idx="379">
                        <c:v>1.0300000000000001E-3</c:v>
                      </c:pt>
                      <c:pt idx="380">
                        <c:v>1.0300000000000001E-3</c:v>
                      </c:pt>
                      <c:pt idx="381">
                        <c:v>1.0200000000000001E-3</c:v>
                      </c:pt>
                      <c:pt idx="382">
                        <c:v>1.0200000000000001E-3</c:v>
                      </c:pt>
                      <c:pt idx="383">
                        <c:v>1.01E-3</c:v>
                      </c:pt>
                      <c:pt idx="384">
                        <c:v>1.01E-3</c:v>
                      </c:pt>
                      <c:pt idx="385">
                        <c:v>1E-3</c:v>
                      </c:pt>
                      <c:pt idx="386">
                        <c:v>9.8999999999999999E-4</c:v>
                      </c:pt>
                      <c:pt idx="387">
                        <c:v>9.7999999999999997E-4</c:v>
                      </c:pt>
                      <c:pt idx="388">
                        <c:v>9.7000000000000005E-4</c:v>
                      </c:pt>
                      <c:pt idx="389">
                        <c:v>9.7000000000000005E-4</c:v>
                      </c:pt>
                      <c:pt idx="390">
                        <c:v>9.6000000000000002E-4</c:v>
                      </c:pt>
                      <c:pt idx="391">
                        <c:v>9.5E-4</c:v>
                      </c:pt>
                      <c:pt idx="392">
                        <c:v>9.3999999999999997E-4</c:v>
                      </c:pt>
                      <c:pt idx="393">
                        <c:v>9.3999999999999997E-4</c:v>
                      </c:pt>
                      <c:pt idx="394">
                        <c:v>9.3000000000000005E-4</c:v>
                      </c:pt>
                      <c:pt idx="395">
                        <c:v>9.2000000000000003E-4</c:v>
                      </c:pt>
                      <c:pt idx="396">
                        <c:v>9.2000000000000003E-4</c:v>
                      </c:pt>
                      <c:pt idx="397">
                        <c:v>9.1E-4</c:v>
                      </c:pt>
                      <c:pt idx="398">
                        <c:v>9.1E-4</c:v>
                      </c:pt>
                      <c:pt idx="399">
                        <c:v>8.9999999999999998E-4</c:v>
                      </c:pt>
                      <c:pt idx="400">
                        <c:v>8.9999999999999998E-4</c:v>
                      </c:pt>
                      <c:pt idx="401">
                        <c:v>8.8999999999999995E-4</c:v>
                      </c:pt>
                      <c:pt idx="402">
                        <c:v>8.8999999999999995E-4</c:v>
                      </c:pt>
                      <c:pt idx="403">
                        <c:v>8.8999999999999995E-4</c:v>
                      </c:pt>
                      <c:pt idx="404">
                        <c:v>8.8000000000000003E-4</c:v>
                      </c:pt>
                      <c:pt idx="405">
                        <c:v>8.8000000000000003E-4</c:v>
                      </c:pt>
                      <c:pt idx="406">
                        <c:v>8.8000000000000003E-4</c:v>
                      </c:pt>
                      <c:pt idx="407">
                        <c:v>8.8000000000000003E-4</c:v>
                      </c:pt>
                      <c:pt idx="408">
                        <c:v>8.8000000000000003E-4</c:v>
                      </c:pt>
                      <c:pt idx="409">
                        <c:v>8.8000000000000003E-4</c:v>
                      </c:pt>
                      <c:pt idx="410">
                        <c:v>8.8000000000000003E-4</c:v>
                      </c:pt>
                      <c:pt idx="411">
                        <c:v>8.8000000000000003E-4</c:v>
                      </c:pt>
                      <c:pt idx="412">
                        <c:v>8.8000000000000003E-4</c:v>
                      </c:pt>
                      <c:pt idx="413">
                        <c:v>8.8999999999999995E-4</c:v>
                      </c:pt>
                      <c:pt idx="414">
                        <c:v>8.8999999999999995E-4</c:v>
                      </c:pt>
                      <c:pt idx="415">
                        <c:v>8.8999999999999995E-4</c:v>
                      </c:pt>
                      <c:pt idx="416">
                        <c:v>8.9999999999999998E-4</c:v>
                      </c:pt>
                      <c:pt idx="417">
                        <c:v>8.9999999999999998E-4</c:v>
                      </c:pt>
                      <c:pt idx="418">
                        <c:v>8.9999999999999998E-4</c:v>
                      </c:pt>
                      <c:pt idx="419">
                        <c:v>9.1E-4</c:v>
                      </c:pt>
                      <c:pt idx="420">
                        <c:v>9.1E-4</c:v>
                      </c:pt>
                      <c:pt idx="421">
                        <c:v>9.2000000000000003E-4</c:v>
                      </c:pt>
                      <c:pt idx="422">
                        <c:v>9.3000000000000005E-4</c:v>
                      </c:pt>
                      <c:pt idx="423">
                        <c:v>9.3000000000000005E-4</c:v>
                      </c:pt>
                      <c:pt idx="424">
                        <c:v>9.3999999999999997E-4</c:v>
                      </c:pt>
                      <c:pt idx="425">
                        <c:v>9.5E-4</c:v>
                      </c:pt>
                      <c:pt idx="426">
                        <c:v>9.6000000000000002E-4</c:v>
                      </c:pt>
                      <c:pt idx="427">
                        <c:v>9.7000000000000005E-4</c:v>
                      </c:pt>
                      <c:pt idx="428">
                        <c:v>9.7999999999999997E-4</c:v>
                      </c:pt>
                      <c:pt idx="429">
                        <c:v>9.8999999999999999E-4</c:v>
                      </c:pt>
                      <c:pt idx="430">
                        <c:v>1E-3</c:v>
                      </c:pt>
                      <c:pt idx="431">
                        <c:v>1.01E-3</c:v>
                      </c:pt>
                      <c:pt idx="432">
                        <c:v>1.0200000000000001E-3</c:v>
                      </c:pt>
                      <c:pt idx="433">
                        <c:v>1.0300000000000001E-3</c:v>
                      </c:pt>
                      <c:pt idx="434">
                        <c:v>1.0399999999999999E-3</c:v>
                      </c:pt>
                      <c:pt idx="435">
                        <c:v>1.0499999999999999E-3</c:v>
                      </c:pt>
                      <c:pt idx="436">
                        <c:v>1.06E-3</c:v>
                      </c:pt>
                      <c:pt idx="437">
                        <c:v>1.07E-3</c:v>
                      </c:pt>
                      <c:pt idx="438">
                        <c:v>1.09E-3</c:v>
                      </c:pt>
                      <c:pt idx="439">
                        <c:v>1.1000000000000001E-3</c:v>
                      </c:pt>
                      <c:pt idx="440">
                        <c:v>1.1100000000000001E-3</c:v>
                      </c:pt>
                      <c:pt idx="441">
                        <c:v>1.1199999999999999E-3</c:v>
                      </c:pt>
                      <c:pt idx="442">
                        <c:v>1.14E-3</c:v>
                      </c:pt>
                      <c:pt idx="443">
                        <c:v>1.15E-3</c:v>
                      </c:pt>
                      <c:pt idx="444">
                        <c:v>1.17E-3</c:v>
                      </c:pt>
                      <c:pt idx="445">
                        <c:v>1.1800000000000001E-3</c:v>
                      </c:pt>
                      <c:pt idx="446">
                        <c:v>1.1900000000000001E-3</c:v>
                      </c:pt>
                      <c:pt idx="447">
                        <c:v>1.2099999999999999E-3</c:v>
                      </c:pt>
                      <c:pt idx="448">
                        <c:v>1.2199999999999999E-3</c:v>
                      </c:pt>
                      <c:pt idx="449">
                        <c:v>1.24E-3</c:v>
                      </c:pt>
                      <c:pt idx="450">
                        <c:v>1.24E-3</c:v>
                      </c:pt>
                      <c:pt idx="451">
                        <c:v>1.2199999999999999E-3</c:v>
                      </c:pt>
                      <c:pt idx="452">
                        <c:v>1.16E-3</c:v>
                      </c:pt>
                      <c:pt idx="453">
                        <c:v>1.09E-3</c:v>
                      </c:pt>
                      <c:pt idx="454">
                        <c:v>1.01E-3</c:v>
                      </c:pt>
                      <c:pt idx="455">
                        <c:v>9.2000000000000003E-4</c:v>
                      </c:pt>
                      <c:pt idx="456">
                        <c:v>9.2000000000000003E-4</c:v>
                      </c:pt>
                      <c:pt idx="457">
                        <c:v>9.5E-4</c:v>
                      </c:pt>
                      <c:pt idx="458">
                        <c:v>9.7000000000000005E-4</c:v>
                      </c:pt>
                      <c:pt idx="459">
                        <c:v>9.8999999999999999E-4</c:v>
                      </c:pt>
                      <c:pt idx="460">
                        <c:v>1.01E-3</c:v>
                      </c:pt>
                      <c:pt idx="461">
                        <c:v>1.0200000000000001E-3</c:v>
                      </c:pt>
                      <c:pt idx="462">
                        <c:v>1.0300000000000001E-3</c:v>
                      </c:pt>
                      <c:pt idx="463">
                        <c:v>1.0300000000000001E-3</c:v>
                      </c:pt>
                      <c:pt idx="464">
                        <c:v>1.0399999999999999E-3</c:v>
                      </c:pt>
                      <c:pt idx="465">
                        <c:v>1.0399999999999999E-3</c:v>
                      </c:pt>
                      <c:pt idx="466">
                        <c:v>1.0399999999999999E-3</c:v>
                      </c:pt>
                      <c:pt idx="467">
                        <c:v>1.0399999999999999E-3</c:v>
                      </c:pt>
                      <c:pt idx="468">
                        <c:v>1.0300000000000001E-3</c:v>
                      </c:pt>
                      <c:pt idx="469">
                        <c:v>1.0300000000000001E-3</c:v>
                      </c:pt>
                      <c:pt idx="470">
                        <c:v>1.0300000000000001E-3</c:v>
                      </c:pt>
                      <c:pt idx="471">
                        <c:v>1.0200000000000001E-3</c:v>
                      </c:pt>
                      <c:pt idx="472">
                        <c:v>1.0200000000000001E-3</c:v>
                      </c:pt>
                      <c:pt idx="473">
                        <c:v>1.01E-3</c:v>
                      </c:pt>
                      <c:pt idx="474">
                        <c:v>1E-3</c:v>
                      </c:pt>
                      <c:pt idx="475">
                        <c:v>1E-3</c:v>
                      </c:pt>
                      <c:pt idx="476">
                        <c:v>9.8999999999999999E-4</c:v>
                      </c:pt>
                      <c:pt idx="477">
                        <c:v>9.8999999999999999E-4</c:v>
                      </c:pt>
                      <c:pt idx="478">
                        <c:v>9.7999999999999997E-4</c:v>
                      </c:pt>
                      <c:pt idx="479">
                        <c:v>9.7000000000000005E-4</c:v>
                      </c:pt>
                      <c:pt idx="480">
                        <c:v>9.7000000000000005E-4</c:v>
                      </c:pt>
                      <c:pt idx="481">
                        <c:v>9.6000000000000002E-4</c:v>
                      </c:pt>
                      <c:pt idx="482">
                        <c:v>9.6000000000000002E-4</c:v>
                      </c:pt>
                      <c:pt idx="483">
                        <c:v>9.5E-4</c:v>
                      </c:pt>
                      <c:pt idx="484">
                        <c:v>9.5E-4</c:v>
                      </c:pt>
                      <c:pt idx="485">
                        <c:v>9.3999999999999997E-4</c:v>
                      </c:pt>
                      <c:pt idx="486">
                        <c:v>9.3999999999999997E-4</c:v>
                      </c:pt>
                      <c:pt idx="487">
                        <c:v>9.3000000000000005E-4</c:v>
                      </c:pt>
                      <c:pt idx="488">
                        <c:v>9.3000000000000005E-4</c:v>
                      </c:pt>
                      <c:pt idx="489">
                        <c:v>9.3000000000000005E-4</c:v>
                      </c:pt>
                      <c:pt idx="490">
                        <c:v>9.3000000000000005E-4</c:v>
                      </c:pt>
                      <c:pt idx="491">
                        <c:v>9.3000000000000005E-4</c:v>
                      </c:pt>
                      <c:pt idx="492">
                        <c:v>9.2000000000000003E-4</c:v>
                      </c:pt>
                      <c:pt idx="493">
                        <c:v>9.2000000000000003E-4</c:v>
                      </c:pt>
                      <c:pt idx="494">
                        <c:v>9.2000000000000003E-4</c:v>
                      </c:pt>
                      <c:pt idx="495">
                        <c:v>9.2000000000000003E-4</c:v>
                      </c:pt>
                      <c:pt idx="496">
                        <c:v>9.2000000000000003E-4</c:v>
                      </c:pt>
                      <c:pt idx="497">
                        <c:v>9.3000000000000005E-4</c:v>
                      </c:pt>
                      <c:pt idx="498">
                        <c:v>9.3000000000000005E-4</c:v>
                      </c:pt>
                      <c:pt idx="499">
                        <c:v>9.3000000000000005E-4</c:v>
                      </c:pt>
                      <c:pt idx="500">
                        <c:v>9.3000000000000005E-4</c:v>
                      </c:pt>
                      <c:pt idx="501">
                        <c:v>9.3999999999999997E-4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7.1071299999999997</c:v>
                </c:pt>
                <c:pt idx="2">
                  <c:v>10.591279999999999</c:v>
                </c:pt>
                <c:pt idx="3">
                  <c:v>12.78369</c:v>
                </c:pt>
                <c:pt idx="4">
                  <c:v>13.814450000000001</c:v>
                </c:pt>
                <c:pt idx="5">
                  <c:v>14.101649999999999</c:v>
                </c:pt>
                <c:pt idx="6">
                  <c:v>14.602869999999999</c:v>
                </c:pt>
                <c:pt idx="7">
                  <c:v>15.00459</c:v>
                </c:pt>
                <c:pt idx="8">
                  <c:v>15.0532</c:v>
                </c:pt>
                <c:pt idx="9">
                  <c:v>15.41222</c:v>
                </c:pt>
                <c:pt idx="10">
                  <c:v>15.773020000000001</c:v>
                </c:pt>
                <c:pt idx="11">
                  <c:v>15.78848</c:v>
                </c:pt>
                <c:pt idx="12">
                  <c:v>16.145759999999999</c:v>
                </c:pt>
                <c:pt idx="13">
                  <c:v>16.502120000000001</c:v>
                </c:pt>
                <c:pt idx="14">
                  <c:v>16.488399999999999</c:v>
                </c:pt>
                <c:pt idx="15">
                  <c:v>16.828520000000001</c:v>
                </c:pt>
                <c:pt idx="16">
                  <c:v>17.158729999999998</c:v>
                </c:pt>
                <c:pt idx="17">
                  <c:v>17.104839999999999</c:v>
                </c:pt>
                <c:pt idx="18">
                  <c:v>17.407489999999999</c:v>
                </c:pt>
                <c:pt idx="19">
                  <c:v>17.694849999999999</c:v>
                </c:pt>
                <c:pt idx="20">
                  <c:v>17.59573</c:v>
                </c:pt>
                <c:pt idx="21">
                  <c:v>17.85182</c:v>
                </c:pt>
                <c:pt idx="22">
                  <c:v>18.091360000000002</c:v>
                </c:pt>
                <c:pt idx="23">
                  <c:v>17.948550000000001</c:v>
                </c:pt>
                <c:pt idx="24">
                  <c:v>18.157039999999999</c:v>
                </c:pt>
                <c:pt idx="25">
                  <c:v>18.3492</c:v>
                </c:pt>
                <c:pt idx="26">
                  <c:v>18.16619</c:v>
                </c:pt>
                <c:pt idx="27">
                  <c:v>18.32807</c:v>
                </c:pt>
                <c:pt idx="28">
                  <c:v>18.473410000000001</c:v>
                </c:pt>
                <c:pt idx="29">
                  <c:v>18.253229999999999</c:v>
                </c:pt>
                <c:pt idx="30">
                  <c:v>18.37003</c:v>
                </c:pt>
                <c:pt idx="31">
                  <c:v>18.470980000000001</c:v>
                </c:pt>
                <c:pt idx="32">
                  <c:v>18.217649999999999</c:v>
                </c:pt>
                <c:pt idx="33">
                  <c:v>18.29176</c:v>
                </c:pt>
                <c:pt idx="34">
                  <c:v>18.351050000000001</c:v>
                </c:pt>
                <c:pt idx="35">
                  <c:v>18.068549999999998</c:v>
                </c:pt>
                <c:pt idx="36">
                  <c:v>18.10371</c:v>
                </c:pt>
                <c:pt idx="37">
                  <c:v>18.125139999999998</c:v>
                </c:pt>
                <c:pt idx="38">
                  <c:v>17.817499999999999</c:v>
                </c:pt>
                <c:pt idx="39">
                  <c:v>17.817299999999999</c:v>
                </c:pt>
                <c:pt idx="40">
                  <c:v>17.8049</c:v>
                </c:pt>
                <c:pt idx="41">
                  <c:v>17.47654</c:v>
                </c:pt>
                <c:pt idx="42">
                  <c:v>17.445229999999999</c:v>
                </c:pt>
                <c:pt idx="43">
                  <c:v>17.402889999999999</c:v>
                </c:pt>
                <c:pt idx="44">
                  <c:v>17.057839999999999</c:v>
                </c:pt>
                <c:pt idx="45">
                  <c:v>16.999549999999999</c:v>
                </c:pt>
                <c:pt idx="46">
                  <c:v>16.931629999999998</c:v>
                </c:pt>
                <c:pt idx="47">
                  <c:v>16.57377</c:v>
                </c:pt>
                <c:pt idx="48">
                  <c:v>16.492149999999999</c:v>
                </c:pt>
                <c:pt idx="49">
                  <c:v>16.402329999999999</c:v>
                </c:pt>
                <c:pt idx="50">
                  <c:v>16.03547</c:v>
                </c:pt>
                <c:pt idx="51">
                  <c:v>15.93459</c:v>
                </c:pt>
                <c:pt idx="52">
                  <c:v>15.826510000000001</c:v>
                </c:pt>
                <c:pt idx="53">
                  <c:v>15.45384</c:v>
                </c:pt>
                <c:pt idx="54">
                  <c:v>15.337</c:v>
                </c:pt>
                <c:pt idx="55">
                  <c:v>15.21424</c:v>
                </c:pt>
                <c:pt idx="56">
                  <c:v>14.83906</c:v>
                </c:pt>
                <c:pt idx="57">
                  <c:v>14.70941</c:v>
                </c:pt>
                <c:pt idx="58">
                  <c:v>14.57475</c:v>
                </c:pt>
                <c:pt idx="59">
                  <c:v>14.199780000000001</c:v>
                </c:pt>
                <c:pt idx="60">
                  <c:v>14.06039</c:v>
                </c:pt>
                <c:pt idx="61">
                  <c:v>13.91686</c:v>
                </c:pt>
                <c:pt idx="62">
                  <c:v>13.544449999999999</c:v>
                </c:pt>
                <c:pt idx="63">
                  <c:v>13.39758</c:v>
                </c:pt>
                <c:pt idx="64">
                  <c:v>13.24762</c:v>
                </c:pt>
                <c:pt idx="65">
                  <c:v>12.88003</c:v>
                </c:pt>
                <c:pt idx="66">
                  <c:v>12.72819</c:v>
                </c:pt>
                <c:pt idx="67">
                  <c:v>12.573790000000001</c:v>
                </c:pt>
                <c:pt idx="68">
                  <c:v>12.21269</c:v>
                </c:pt>
                <c:pt idx="69">
                  <c:v>12.057869999999999</c:v>
                </c:pt>
                <c:pt idx="70">
                  <c:v>11.901160000000001</c:v>
                </c:pt>
                <c:pt idx="71">
                  <c:v>11.548260000000001</c:v>
                </c:pt>
                <c:pt idx="72">
                  <c:v>11.39203</c:v>
                </c:pt>
                <c:pt idx="73">
                  <c:v>11.234500000000001</c:v>
                </c:pt>
                <c:pt idx="74">
                  <c:v>10.891109999999999</c:v>
                </c:pt>
                <c:pt idx="75">
                  <c:v>10.73517</c:v>
                </c:pt>
                <c:pt idx="76">
                  <c:v>10.578379999999999</c:v>
                </c:pt>
                <c:pt idx="77">
                  <c:v>10.24549</c:v>
                </c:pt>
                <c:pt idx="78">
                  <c:v>10.09103</c:v>
                </c:pt>
                <c:pt idx="79">
                  <c:v>9.9362700000000004</c:v>
                </c:pt>
                <c:pt idx="80">
                  <c:v>9.6149100000000001</c:v>
                </c:pt>
                <c:pt idx="81">
                  <c:v>9.4631600000000002</c:v>
                </c:pt>
                <c:pt idx="82">
                  <c:v>9.3114000000000008</c:v>
                </c:pt>
                <c:pt idx="83">
                  <c:v>9.0022300000000008</c:v>
                </c:pt>
                <c:pt idx="84">
                  <c:v>8.8542400000000008</c:v>
                </c:pt>
                <c:pt idx="85">
                  <c:v>8.7066199999999991</c:v>
                </c:pt>
                <c:pt idx="86">
                  <c:v>8.4102099999999993</c:v>
                </c:pt>
                <c:pt idx="87">
                  <c:v>8.2667099999999998</c:v>
                </c:pt>
                <c:pt idx="88">
                  <c:v>8.1239500000000007</c:v>
                </c:pt>
                <c:pt idx="89">
                  <c:v>7.8408300000000004</c:v>
                </c:pt>
                <c:pt idx="90">
                  <c:v>7.7027200000000002</c:v>
                </c:pt>
                <c:pt idx="91">
                  <c:v>7.5655099999999997</c:v>
                </c:pt>
                <c:pt idx="92">
                  <c:v>7.2958400000000001</c:v>
                </c:pt>
                <c:pt idx="93">
                  <c:v>7.1636699999999998</c:v>
                </c:pt>
                <c:pt idx="94">
                  <c:v>7.0327099999999998</c:v>
                </c:pt>
                <c:pt idx="95">
                  <c:v>6.7767999999999997</c:v>
                </c:pt>
                <c:pt idx="96">
                  <c:v>6.6510400000000001</c:v>
                </c:pt>
                <c:pt idx="97">
                  <c:v>6.5266299999999999</c:v>
                </c:pt>
                <c:pt idx="98">
                  <c:v>6.2845300000000002</c:v>
                </c:pt>
                <c:pt idx="99">
                  <c:v>6.1656899999999997</c:v>
                </c:pt>
                <c:pt idx="100">
                  <c:v>6.04833</c:v>
                </c:pt>
                <c:pt idx="101">
                  <c:v>5.8199100000000001</c:v>
                </c:pt>
                <c:pt idx="102">
                  <c:v>5.7081299999999997</c:v>
                </c:pt>
                <c:pt idx="103">
                  <c:v>5.5980600000000003</c:v>
                </c:pt>
                <c:pt idx="104">
                  <c:v>5.3832800000000001</c:v>
                </c:pt>
                <c:pt idx="105">
                  <c:v>5.2788500000000003</c:v>
                </c:pt>
                <c:pt idx="106">
                  <c:v>5.1760999999999999</c:v>
                </c:pt>
                <c:pt idx="107">
                  <c:v>4.9746199999999998</c:v>
                </c:pt>
                <c:pt idx="108">
                  <c:v>4.8776099999999998</c:v>
                </c:pt>
                <c:pt idx="109">
                  <c:v>4.78233</c:v>
                </c:pt>
                <c:pt idx="110">
                  <c:v>4.5938800000000004</c:v>
                </c:pt>
                <c:pt idx="111">
                  <c:v>4.5041599999999997</c:v>
                </c:pt>
                <c:pt idx="112">
                  <c:v>4.41622</c:v>
                </c:pt>
                <c:pt idx="113">
                  <c:v>4.24038</c:v>
                </c:pt>
                <c:pt idx="114">
                  <c:v>4.1579300000000003</c:v>
                </c:pt>
                <c:pt idx="115">
                  <c:v>4.07721</c:v>
                </c:pt>
                <c:pt idx="116">
                  <c:v>3.91343</c:v>
                </c:pt>
                <c:pt idx="117">
                  <c:v>3.83799</c:v>
                </c:pt>
                <c:pt idx="118">
                  <c:v>3.7642799999999998</c:v>
                </c:pt>
                <c:pt idx="119">
                  <c:v>3.6120800000000002</c:v>
                </c:pt>
                <c:pt idx="120">
                  <c:v>3.5434000000000001</c:v>
                </c:pt>
                <c:pt idx="121">
                  <c:v>3.4763299999999999</c:v>
                </c:pt>
                <c:pt idx="122">
                  <c:v>3.33508</c:v>
                </c:pt>
                <c:pt idx="123">
                  <c:v>3.2728600000000001</c:v>
                </c:pt>
                <c:pt idx="124">
                  <c:v>3.21217</c:v>
                </c:pt>
                <c:pt idx="125">
                  <c:v>3.0812200000000001</c:v>
                </c:pt>
                <c:pt idx="126">
                  <c:v>3.02501</c:v>
                </c:pt>
                <c:pt idx="127">
                  <c:v>2.9702600000000001</c:v>
                </c:pt>
                <c:pt idx="128">
                  <c:v>2.84903</c:v>
                </c:pt>
                <c:pt idx="129">
                  <c:v>2.7984900000000001</c:v>
                </c:pt>
                <c:pt idx="130">
                  <c:v>2.74925</c:v>
                </c:pt>
                <c:pt idx="131">
                  <c:v>2.6370100000000001</c:v>
                </c:pt>
                <c:pt idx="132">
                  <c:v>2.5916700000000001</c:v>
                </c:pt>
                <c:pt idx="133">
                  <c:v>2.5475599999999998</c:v>
                </c:pt>
                <c:pt idx="134">
                  <c:v>2.4437099999999998</c:v>
                </c:pt>
                <c:pt idx="135">
                  <c:v>2.4031199999999999</c:v>
                </c:pt>
                <c:pt idx="136">
                  <c:v>2.36361</c:v>
                </c:pt>
                <c:pt idx="137">
                  <c:v>2.2675100000000001</c:v>
                </c:pt>
                <c:pt idx="138">
                  <c:v>2.23129</c:v>
                </c:pt>
                <c:pt idx="139">
                  <c:v>2.1959900000000001</c:v>
                </c:pt>
                <c:pt idx="140">
                  <c:v>2.1069900000000001</c:v>
                </c:pt>
                <c:pt idx="141">
                  <c:v>2.0746199999999999</c:v>
                </c:pt>
                <c:pt idx="142">
                  <c:v>2.04312</c:v>
                </c:pt>
                <c:pt idx="143">
                  <c:v>1.96069</c:v>
                </c:pt>
                <c:pt idx="144">
                  <c:v>1.93181</c:v>
                </c:pt>
                <c:pt idx="145">
                  <c:v>1.9036299999999999</c:v>
                </c:pt>
                <c:pt idx="146">
                  <c:v>1.8271599999999999</c:v>
                </c:pt>
                <c:pt idx="147">
                  <c:v>1.80139</c:v>
                </c:pt>
                <c:pt idx="148">
                  <c:v>1.7762100000000001</c:v>
                </c:pt>
                <c:pt idx="149">
                  <c:v>1.7052099999999999</c:v>
                </c:pt>
                <c:pt idx="150">
                  <c:v>1.68211</c:v>
                </c:pt>
                <c:pt idx="151">
                  <c:v>1.6595200000000001</c:v>
                </c:pt>
                <c:pt idx="152">
                  <c:v>1.5935299999999999</c:v>
                </c:pt>
                <c:pt idx="153">
                  <c:v>1.57281</c:v>
                </c:pt>
                <c:pt idx="154">
                  <c:v>1.5524800000000001</c:v>
                </c:pt>
                <c:pt idx="155">
                  <c:v>1.49102</c:v>
                </c:pt>
                <c:pt idx="156">
                  <c:v>1.4723299999999999</c:v>
                </c:pt>
                <c:pt idx="157">
                  <c:v>1.4539800000000001</c:v>
                </c:pt>
                <c:pt idx="158">
                  <c:v>1.3966700000000001</c:v>
                </c:pt>
                <c:pt idx="159">
                  <c:v>1.3797299999999999</c:v>
                </c:pt>
                <c:pt idx="160">
                  <c:v>1.3630199999999999</c:v>
                </c:pt>
                <c:pt idx="161">
                  <c:v>1.3095000000000001</c:v>
                </c:pt>
                <c:pt idx="162">
                  <c:v>1.29406</c:v>
                </c:pt>
                <c:pt idx="163">
                  <c:v>1.27878</c:v>
                </c:pt>
                <c:pt idx="164">
                  <c:v>1.2286900000000001</c:v>
                </c:pt>
                <c:pt idx="165">
                  <c:v>1.2144699999999999</c:v>
                </c:pt>
                <c:pt idx="166">
                  <c:v>1.20038</c:v>
                </c:pt>
                <c:pt idx="167">
                  <c:v>1.1534500000000001</c:v>
                </c:pt>
                <c:pt idx="168">
                  <c:v>1.14028</c:v>
                </c:pt>
                <c:pt idx="169">
                  <c:v>1.1271500000000001</c:v>
                </c:pt>
                <c:pt idx="170">
                  <c:v>1.08308</c:v>
                </c:pt>
                <c:pt idx="171">
                  <c:v>1.0707500000000001</c:v>
                </c:pt>
                <c:pt idx="172">
                  <c:v>1.05843</c:v>
                </c:pt>
                <c:pt idx="173">
                  <c:v>1.01701</c:v>
                </c:pt>
                <c:pt idx="174">
                  <c:v>1.00535</c:v>
                </c:pt>
                <c:pt idx="175">
                  <c:v>0.99363999999999997</c:v>
                </c:pt>
                <c:pt idx="176">
                  <c:v>0.95465999999999995</c:v>
                </c:pt>
                <c:pt idx="177">
                  <c:v>0.94354000000000005</c:v>
                </c:pt>
                <c:pt idx="178">
                  <c:v>0.93232999999999999</c:v>
                </c:pt>
                <c:pt idx="179">
                  <c:v>0.89556999999999998</c:v>
                </c:pt>
                <c:pt idx="180">
                  <c:v>0.88483000000000001</c:v>
                </c:pt>
                <c:pt idx="181">
                  <c:v>0.87400999999999995</c:v>
                </c:pt>
                <c:pt idx="182">
                  <c:v>0.83933999999999997</c:v>
                </c:pt>
                <c:pt idx="183">
                  <c:v>0.82891000000000004</c:v>
                </c:pt>
                <c:pt idx="184">
                  <c:v>0.81833999999999996</c:v>
                </c:pt>
                <c:pt idx="185">
                  <c:v>0.78559000000000001</c:v>
                </c:pt>
                <c:pt idx="186">
                  <c:v>0.77537999999999996</c:v>
                </c:pt>
                <c:pt idx="187">
                  <c:v>0.76502000000000003</c:v>
                </c:pt>
                <c:pt idx="188">
                  <c:v>0.73407</c:v>
                </c:pt>
                <c:pt idx="189">
                  <c:v>0.72399000000000002</c:v>
                </c:pt>
                <c:pt idx="190">
                  <c:v>0.71375</c:v>
                </c:pt>
                <c:pt idx="191">
                  <c:v>0.68450999999999995</c:v>
                </c:pt>
                <c:pt idx="192">
                  <c:v>0.67452999999999996</c:v>
                </c:pt>
                <c:pt idx="193">
                  <c:v>0.66437000000000002</c:v>
                </c:pt>
                <c:pt idx="194">
                  <c:v>0.63671</c:v>
                </c:pt>
                <c:pt idx="195">
                  <c:v>0.62678</c:v>
                </c:pt>
                <c:pt idx="196">
                  <c:v>0.61668999999999996</c:v>
                </c:pt>
                <c:pt idx="197">
                  <c:v>0.59057000000000004</c:v>
                </c:pt>
                <c:pt idx="198">
                  <c:v>0.58067000000000002</c:v>
                </c:pt>
                <c:pt idx="199">
                  <c:v>0.57059000000000004</c:v>
                </c:pt>
                <c:pt idx="200">
                  <c:v>0.54593999999999998</c:v>
                </c:pt>
                <c:pt idx="201">
                  <c:v>0.53608</c:v>
                </c:pt>
                <c:pt idx="202">
                  <c:v>0.52605000000000002</c:v>
                </c:pt>
                <c:pt idx="203">
                  <c:v>0.50280000000000002</c:v>
                </c:pt>
                <c:pt idx="204">
                  <c:v>0.49297000000000002</c:v>
                </c:pt>
                <c:pt idx="205">
                  <c:v>0.48298999999999997</c:v>
                </c:pt>
                <c:pt idx="206">
                  <c:v>0.46112999999999998</c:v>
                </c:pt>
                <c:pt idx="207">
                  <c:v>0.45135999999999998</c:v>
                </c:pt>
                <c:pt idx="208">
                  <c:v>0.44145000000000001</c:v>
                </c:pt>
                <c:pt idx="209">
                  <c:v>0.42092000000000002</c:v>
                </c:pt>
                <c:pt idx="210">
                  <c:v>0.41125</c:v>
                </c:pt>
                <c:pt idx="211">
                  <c:v>0.40146999999999999</c:v>
                </c:pt>
                <c:pt idx="212">
                  <c:v>0.38225999999999999</c:v>
                </c:pt>
                <c:pt idx="213">
                  <c:v>0.37270999999999999</c:v>
                </c:pt>
                <c:pt idx="214">
                  <c:v>0.36309000000000002</c:v>
                </c:pt>
                <c:pt idx="215">
                  <c:v>0.34517999999999999</c:v>
                </c:pt>
                <c:pt idx="216">
                  <c:v>0.33584000000000003</c:v>
                </c:pt>
                <c:pt idx="217">
                  <c:v>0.32643</c:v>
                </c:pt>
                <c:pt idx="218">
                  <c:v>0.30980000000000002</c:v>
                </c:pt>
                <c:pt idx="219">
                  <c:v>0.30070000000000002</c:v>
                </c:pt>
                <c:pt idx="220">
                  <c:v>0.29158000000000001</c:v>
                </c:pt>
                <c:pt idx="221">
                  <c:v>0.27622000000000002</c:v>
                </c:pt>
                <c:pt idx="222">
                  <c:v>0.26743</c:v>
                </c:pt>
                <c:pt idx="223">
                  <c:v>0.25863999999999998</c:v>
                </c:pt>
                <c:pt idx="224">
                  <c:v>0.24453</c:v>
                </c:pt>
                <c:pt idx="225">
                  <c:v>0.23612</c:v>
                </c:pt>
                <c:pt idx="226">
                  <c:v>0.22774</c:v>
                </c:pt>
                <c:pt idx="227">
                  <c:v>0.21486</c:v>
                </c:pt>
                <c:pt idx="228">
                  <c:v>0.20687</c:v>
                </c:pt>
                <c:pt idx="229">
                  <c:v>0.19894000000000001</c:v>
                </c:pt>
                <c:pt idx="230">
                  <c:v>0.18728</c:v>
                </c:pt>
                <c:pt idx="231">
                  <c:v>0.17978</c:v>
                </c:pt>
                <c:pt idx="232">
                  <c:v>0.17236000000000001</c:v>
                </c:pt>
                <c:pt idx="233">
                  <c:v>0.16187000000000001</c:v>
                </c:pt>
                <c:pt idx="234">
                  <c:v>0.15489</c:v>
                </c:pt>
                <c:pt idx="235">
                  <c:v>0.14802999999999999</c:v>
                </c:pt>
                <c:pt idx="236">
                  <c:v>0.13868</c:v>
                </c:pt>
                <c:pt idx="237">
                  <c:v>0.13227</c:v>
                </c:pt>
                <c:pt idx="238">
                  <c:v>0.12598999999999999</c:v>
                </c:pt>
                <c:pt idx="239">
                  <c:v>0.11772000000000001</c:v>
                </c:pt>
                <c:pt idx="240">
                  <c:v>0.1119</c:v>
                </c:pt>
                <c:pt idx="241">
                  <c:v>0.10623</c:v>
                </c:pt>
                <c:pt idx="242">
                  <c:v>9.8989999999999995E-2</c:v>
                </c:pt>
                <c:pt idx="243">
                  <c:v>9.3770000000000006E-2</c:v>
                </c:pt>
                <c:pt idx="244">
                  <c:v>8.8700000000000001E-2</c:v>
                </c:pt>
                <c:pt idx="245">
                  <c:v>8.2439999999999999E-2</c:v>
                </c:pt>
                <c:pt idx="246">
                  <c:v>7.7810000000000004E-2</c:v>
                </c:pt>
                <c:pt idx="247">
                  <c:v>7.3340000000000002E-2</c:v>
                </c:pt>
                <c:pt idx="248">
                  <c:v>6.7970000000000003E-2</c:v>
                </c:pt>
                <c:pt idx="249">
                  <c:v>6.3920000000000005E-2</c:v>
                </c:pt>
                <c:pt idx="250">
                  <c:v>6.0040000000000003E-2</c:v>
                </c:pt>
                <c:pt idx="251">
                  <c:v>5.5480000000000002E-2</c:v>
                </c:pt>
                <c:pt idx="252">
                  <c:v>5.1990000000000001E-2</c:v>
                </c:pt>
                <c:pt idx="253">
                  <c:v>4.8649999999999999E-2</c:v>
                </c:pt>
                <c:pt idx="254">
                  <c:v>4.4830000000000002E-2</c:v>
                </c:pt>
                <c:pt idx="255">
                  <c:v>4.1860000000000001E-2</c:v>
                </c:pt>
                <c:pt idx="256">
                  <c:v>3.9019999999999999E-2</c:v>
                </c:pt>
                <c:pt idx="257">
                  <c:v>3.5860000000000003E-2</c:v>
                </c:pt>
                <c:pt idx="258">
                  <c:v>3.3360000000000001E-2</c:v>
                </c:pt>
                <c:pt idx="259">
                  <c:v>3.099E-2</c:v>
                </c:pt>
                <c:pt idx="260">
                  <c:v>2.8400000000000002E-2</c:v>
                </c:pt>
                <c:pt idx="261">
                  <c:v>2.632E-2</c:v>
                </c:pt>
                <c:pt idx="262">
                  <c:v>2.4369999999999999E-2</c:v>
                </c:pt>
                <c:pt idx="263">
                  <c:v>2.2270000000000002E-2</c:v>
                </c:pt>
                <c:pt idx="264">
                  <c:v>2.0570000000000001E-2</c:v>
                </c:pt>
                <c:pt idx="265">
                  <c:v>1.898E-2</c:v>
                </c:pt>
                <c:pt idx="266">
                  <c:v>1.7299999999999999E-2</c:v>
                </c:pt>
                <c:pt idx="267">
                  <c:v>1.592E-2</c:v>
                </c:pt>
                <c:pt idx="268">
                  <c:v>1.464E-2</c:v>
                </c:pt>
                <c:pt idx="269">
                  <c:v>1.3310000000000001E-2</c:v>
                </c:pt>
                <c:pt idx="270">
                  <c:v>1.222E-2</c:v>
                </c:pt>
                <c:pt idx="271">
                  <c:v>1.12E-2</c:v>
                </c:pt>
                <c:pt idx="272">
                  <c:v>1.0160000000000001E-2</c:v>
                </c:pt>
                <c:pt idx="273">
                  <c:v>9.2899999999999996E-3</c:v>
                </c:pt>
                <c:pt idx="274">
                  <c:v>8.4899999999999993E-3</c:v>
                </c:pt>
                <c:pt idx="275">
                  <c:v>7.6899999999999998E-3</c:v>
                </c:pt>
                <c:pt idx="276">
                  <c:v>7.0200000000000002E-3</c:v>
                </c:pt>
                <c:pt idx="277">
                  <c:v>6.4000000000000003E-3</c:v>
                </c:pt>
                <c:pt idx="278">
                  <c:v>5.7800000000000004E-3</c:v>
                </c:pt>
                <c:pt idx="279">
                  <c:v>5.2700000000000004E-3</c:v>
                </c:pt>
                <c:pt idx="280">
                  <c:v>4.79E-3</c:v>
                </c:pt>
                <c:pt idx="281">
                  <c:v>4.3299999999999996E-3</c:v>
                </c:pt>
                <c:pt idx="282">
                  <c:v>3.9300000000000003E-3</c:v>
                </c:pt>
                <c:pt idx="283">
                  <c:v>3.5699999999999998E-3</c:v>
                </c:pt>
                <c:pt idx="284">
                  <c:v>3.2299999999999998E-3</c:v>
                </c:pt>
                <c:pt idx="285">
                  <c:v>2.9299999999999999E-3</c:v>
                </c:pt>
                <c:pt idx="286">
                  <c:v>2.66E-3</c:v>
                </c:pt>
                <c:pt idx="287">
                  <c:v>2.4099999999999998E-3</c:v>
                </c:pt>
                <c:pt idx="288">
                  <c:v>2.1900000000000001E-3</c:v>
                </c:pt>
                <c:pt idx="289">
                  <c:v>1.99E-3</c:v>
                </c:pt>
                <c:pt idx="290">
                  <c:v>1.8E-3</c:v>
                </c:pt>
                <c:pt idx="291">
                  <c:v>1.64E-3</c:v>
                </c:pt>
                <c:pt idx="292">
                  <c:v>1.5E-3</c:v>
                </c:pt>
                <c:pt idx="293">
                  <c:v>1.3600000000000001E-3</c:v>
                </c:pt>
                <c:pt idx="294">
                  <c:v>1.25E-3</c:v>
                </c:pt>
                <c:pt idx="295">
                  <c:v>1.14E-3</c:v>
                </c:pt>
                <c:pt idx="296">
                  <c:v>1.0499999999999999E-3</c:v>
                </c:pt>
                <c:pt idx="297">
                  <c:v>9.6000000000000002E-4</c:v>
                </c:pt>
                <c:pt idx="298">
                  <c:v>8.8999999999999995E-4</c:v>
                </c:pt>
                <c:pt idx="299">
                  <c:v>8.1999999999999998E-4</c:v>
                </c:pt>
                <c:pt idx="300">
                  <c:v>7.6000000000000004E-4</c:v>
                </c:pt>
                <c:pt idx="301">
                  <c:v>7.1000000000000002E-4</c:v>
                </c:pt>
                <c:pt idx="302">
                  <c:v>6.6E-4</c:v>
                </c:pt>
                <c:pt idx="303">
                  <c:v>6.2E-4</c:v>
                </c:pt>
                <c:pt idx="304">
                  <c:v>5.9000000000000003E-4</c:v>
                </c:pt>
                <c:pt idx="305">
                  <c:v>5.5000000000000003E-4</c:v>
                </c:pt>
                <c:pt idx="306">
                  <c:v>5.1999999999999995E-4</c:v>
                </c:pt>
                <c:pt idx="307">
                  <c:v>5.0000000000000001E-4</c:v>
                </c:pt>
                <c:pt idx="308">
                  <c:v>4.8000000000000001E-4</c:v>
                </c:pt>
                <c:pt idx="309">
                  <c:v>4.6000000000000001E-4</c:v>
                </c:pt>
                <c:pt idx="310">
                  <c:v>4.4000000000000002E-4</c:v>
                </c:pt>
                <c:pt idx="311">
                  <c:v>4.2999999999999999E-4</c:v>
                </c:pt>
                <c:pt idx="312">
                  <c:v>4.0999999999999999E-4</c:v>
                </c:pt>
                <c:pt idx="313">
                  <c:v>4.0000000000000002E-4</c:v>
                </c:pt>
                <c:pt idx="314">
                  <c:v>3.8999999999999999E-4</c:v>
                </c:pt>
                <c:pt idx="315">
                  <c:v>3.8000000000000002E-4</c:v>
                </c:pt>
                <c:pt idx="316">
                  <c:v>3.6999999999999999E-4</c:v>
                </c:pt>
                <c:pt idx="317">
                  <c:v>3.6999999999999999E-4</c:v>
                </c:pt>
                <c:pt idx="318">
                  <c:v>3.6000000000000002E-4</c:v>
                </c:pt>
                <c:pt idx="319">
                  <c:v>3.6000000000000002E-4</c:v>
                </c:pt>
                <c:pt idx="320">
                  <c:v>3.5E-4</c:v>
                </c:pt>
                <c:pt idx="321">
                  <c:v>3.5E-4</c:v>
                </c:pt>
                <c:pt idx="322">
                  <c:v>3.5E-4</c:v>
                </c:pt>
                <c:pt idx="323">
                  <c:v>3.4000000000000002E-4</c:v>
                </c:pt>
                <c:pt idx="324">
                  <c:v>3.4000000000000002E-4</c:v>
                </c:pt>
                <c:pt idx="325">
                  <c:v>3.4000000000000002E-4</c:v>
                </c:pt>
                <c:pt idx="326">
                  <c:v>3.4000000000000002E-4</c:v>
                </c:pt>
                <c:pt idx="327">
                  <c:v>3.3E-4</c:v>
                </c:pt>
                <c:pt idx="328">
                  <c:v>3.3E-4</c:v>
                </c:pt>
                <c:pt idx="329">
                  <c:v>3.3E-4</c:v>
                </c:pt>
                <c:pt idx="330">
                  <c:v>3.3E-4</c:v>
                </c:pt>
                <c:pt idx="331">
                  <c:v>3.3E-4</c:v>
                </c:pt>
                <c:pt idx="332">
                  <c:v>3.3E-4</c:v>
                </c:pt>
                <c:pt idx="333">
                  <c:v>3.3E-4</c:v>
                </c:pt>
                <c:pt idx="334">
                  <c:v>3.3E-4</c:v>
                </c:pt>
                <c:pt idx="335">
                  <c:v>3.3E-4</c:v>
                </c:pt>
                <c:pt idx="336">
                  <c:v>3.3E-4</c:v>
                </c:pt>
                <c:pt idx="337">
                  <c:v>3.3E-4</c:v>
                </c:pt>
                <c:pt idx="338">
                  <c:v>3.3E-4</c:v>
                </c:pt>
                <c:pt idx="339">
                  <c:v>3.3E-4</c:v>
                </c:pt>
                <c:pt idx="340">
                  <c:v>3.3E-4</c:v>
                </c:pt>
                <c:pt idx="341">
                  <c:v>3.3E-4</c:v>
                </c:pt>
                <c:pt idx="342">
                  <c:v>3.3E-4</c:v>
                </c:pt>
                <c:pt idx="343">
                  <c:v>3.3E-4</c:v>
                </c:pt>
                <c:pt idx="344">
                  <c:v>3.3E-4</c:v>
                </c:pt>
                <c:pt idx="345">
                  <c:v>3.3E-4</c:v>
                </c:pt>
                <c:pt idx="346">
                  <c:v>3.3E-4</c:v>
                </c:pt>
                <c:pt idx="347">
                  <c:v>3.3E-4</c:v>
                </c:pt>
                <c:pt idx="348">
                  <c:v>3.3E-4</c:v>
                </c:pt>
                <c:pt idx="349">
                  <c:v>3.3E-4</c:v>
                </c:pt>
                <c:pt idx="350">
                  <c:v>3.3E-4</c:v>
                </c:pt>
                <c:pt idx="351">
                  <c:v>3.3E-4</c:v>
                </c:pt>
                <c:pt idx="352">
                  <c:v>3.3E-4</c:v>
                </c:pt>
                <c:pt idx="353">
                  <c:v>3.3E-4</c:v>
                </c:pt>
                <c:pt idx="354">
                  <c:v>3.3E-4</c:v>
                </c:pt>
                <c:pt idx="355">
                  <c:v>3.3E-4</c:v>
                </c:pt>
                <c:pt idx="356">
                  <c:v>3.3E-4</c:v>
                </c:pt>
                <c:pt idx="357">
                  <c:v>3.3E-4</c:v>
                </c:pt>
                <c:pt idx="358">
                  <c:v>3.3E-4</c:v>
                </c:pt>
                <c:pt idx="359">
                  <c:v>3.3E-4</c:v>
                </c:pt>
                <c:pt idx="360">
                  <c:v>3.3E-4</c:v>
                </c:pt>
                <c:pt idx="361">
                  <c:v>2.9E-4</c:v>
                </c:pt>
                <c:pt idx="362">
                  <c:v>1.9000000000000001E-4</c:v>
                </c:pt>
                <c:pt idx="363">
                  <c:v>1.2E-4</c:v>
                </c:pt>
                <c:pt idx="364">
                  <c:v>9.0000000000000006E-5</c:v>
                </c:pt>
                <c:pt idx="365">
                  <c:v>6.9999999999999994E-5</c:v>
                </c:pt>
                <c:pt idx="366">
                  <c:v>6.0000000000000002E-5</c:v>
                </c:pt>
                <c:pt idx="367">
                  <c:v>6.0000000000000002E-5</c:v>
                </c:pt>
                <c:pt idx="368">
                  <c:v>6.0000000000000002E-5</c:v>
                </c:pt>
                <c:pt idx="369">
                  <c:v>8.0000000000000007E-5</c:v>
                </c:pt>
                <c:pt idx="370">
                  <c:v>8.0000000000000007E-5</c:v>
                </c:pt>
                <c:pt idx="371">
                  <c:v>6.9999999999999994E-5</c:v>
                </c:pt>
                <c:pt idx="372">
                  <c:v>6.9999999999999994E-5</c:v>
                </c:pt>
                <c:pt idx="373">
                  <c:v>6.9999999999999994E-5</c:v>
                </c:pt>
                <c:pt idx="374">
                  <c:v>8.0000000000000007E-5</c:v>
                </c:pt>
                <c:pt idx="375">
                  <c:v>8.0000000000000007E-5</c:v>
                </c:pt>
                <c:pt idx="376">
                  <c:v>8.0000000000000007E-5</c:v>
                </c:pt>
                <c:pt idx="377">
                  <c:v>9.0000000000000006E-5</c:v>
                </c:pt>
                <c:pt idx="378">
                  <c:v>9.0000000000000006E-5</c:v>
                </c:pt>
                <c:pt idx="379">
                  <c:v>1E-4</c:v>
                </c:pt>
                <c:pt idx="380">
                  <c:v>1E-4</c:v>
                </c:pt>
                <c:pt idx="381">
                  <c:v>1.1E-4</c:v>
                </c:pt>
                <c:pt idx="382">
                  <c:v>1.2E-4</c:v>
                </c:pt>
                <c:pt idx="383">
                  <c:v>1.2E-4</c:v>
                </c:pt>
                <c:pt idx="384">
                  <c:v>1.2999999999999999E-4</c:v>
                </c:pt>
                <c:pt idx="385">
                  <c:v>1.2999999999999999E-4</c:v>
                </c:pt>
                <c:pt idx="386">
                  <c:v>1.3999999999999999E-4</c:v>
                </c:pt>
                <c:pt idx="387">
                  <c:v>1.4999999999999999E-4</c:v>
                </c:pt>
                <c:pt idx="388">
                  <c:v>1.4999999999999999E-4</c:v>
                </c:pt>
                <c:pt idx="389">
                  <c:v>1.6000000000000001E-4</c:v>
                </c:pt>
                <c:pt idx="390">
                  <c:v>1.7000000000000001E-4</c:v>
                </c:pt>
                <c:pt idx="391">
                  <c:v>1.7000000000000001E-4</c:v>
                </c:pt>
                <c:pt idx="392">
                  <c:v>1.8000000000000001E-4</c:v>
                </c:pt>
                <c:pt idx="393">
                  <c:v>1.9000000000000001E-4</c:v>
                </c:pt>
                <c:pt idx="394">
                  <c:v>1.9000000000000001E-4</c:v>
                </c:pt>
                <c:pt idx="395">
                  <c:v>2.0000000000000001E-4</c:v>
                </c:pt>
                <c:pt idx="396">
                  <c:v>2.0000000000000001E-4</c:v>
                </c:pt>
                <c:pt idx="397">
                  <c:v>2.1000000000000001E-4</c:v>
                </c:pt>
                <c:pt idx="398">
                  <c:v>2.2000000000000001E-4</c:v>
                </c:pt>
                <c:pt idx="399">
                  <c:v>2.2000000000000001E-4</c:v>
                </c:pt>
                <c:pt idx="400">
                  <c:v>2.3000000000000001E-4</c:v>
                </c:pt>
                <c:pt idx="401">
                  <c:v>2.3000000000000001E-4</c:v>
                </c:pt>
                <c:pt idx="402">
                  <c:v>2.4000000000000001E-4</c:v>
                </c:pt>
                <c:pt idx="403">
                  <c:v>2.4000000000000001E-4</c:v>
                </c:pt>
                <c:pt idx="404">
                  <c:v>2.5000000000000001E-4</c:v>
                </c:pt>
                <c:pt idx="405">
                  <c:v>2.5000000000000001E-4</c:v>
                </c:pt>
                <c:pt idx="406">
                  <c:v>2.5999999999999998E-4</c:v>
                </c:pt>
                <c:pt idx="407">
                  <c:v>2.5999999999999998E-4</c:v>
                </c:pt>
                <c:pt idx="408">
                  <c:v>2.5999999999999998E-4</c:v>
                </c:pt>
                <c:pt idx="409">
                  <c:v>2.7E-4</c:v>
                </c:pt>
                <c:pt idx="410">
                  <c:v>2.7E-4</c:v>
                </c:pt>
                <c:pt idx="411">
                  <c:v>2.7999999999999998E-4</c:v>
                </c:pt>
                <c:pt idx="412">
                  <c:v>2.7999999999999998E-4</c:v>
                </c:pt>
                <c:pt idx="413">
                  <c:v>2.7999999999999998E-4</c:v>
                </c:pt>
                <c:pt idx="414">
                  <c:v>2.9E-4</c:v>
                </c:pt>
                <c:pt idx="415">
                  <c:v>2.9E-4</c:v>
                </c:pt>
                <c:pt idx="416">
                  <c:v>2.9E-4</c:v>
                </c:pt>
                <c:pt idx="417">
                  <c:v>2.9E-4</c:v>
                </c:pt>
                <c:pt idx="418">
                  <c:v>2.9999999999999997E-4</c:v>
                </c:pt>
                <c:pt idx="419">
                  <c:v>2.9999999999999997E-4</c:v>
                </c:pt>
                <c:pt idx="420">
                  <c:v>2.9999999999999997E-4</c:v>
                </c:pt>
                <c:pt idx="421">
                  <c:v>2.9999999999999997E-4</c:v>
                </c:pt>
                <c:pt idx="422">
                  <c:v>3.1E-4</c:v>
                </c:pt>
                <c:pt idx="423">
                  <c:v>3.1E-4</c:v>
                </c:pt>
                <c:pt idx="424">
                  <c:v>3.1E-4</c:v>
                </c:pt>
                <c:pt idx="425">
                  <c:v>3.1E-4</c:v>
                </c:pt>
                <c:pt idx="426">
                  <c:v>3.1E-4</c:v>
                </c:pt>
                <c:pt idx="427">
                  <c:v>3.2000000000000003E-4</c:v>
                </c:pt>
                <c:pt idx="428">
                  <c:v>3.2000000000000003E-4</c:v>
                </c:pt>
                <c:pt idx="429">
                  <c:v>3.2000000000000003E-4</c:v>
                </c:pt>
                <c:pt idx="430">
                  <c:v>3.2000000000000003E-4</c:v>
                </c:pt>
                <c:pt idx="431">
                  <c:v>3.2000000000000003E-4</c:v>
                </c:pt>
                <c:pt idx="432">
                  <c:v>3.2000000000000003E-4</c:v>
                </c:pt>
                <c:pt idx="433">
                  <c:v>3.2000000000000003E-4</c:v>
                </c:pt>
                <c:pt idx="434">
                  <c:v>3.3E-4</c:v>
                </c:pt>
                <c:pt idx="435">
                  <c:v>3.3E-4</c:v>
                </c:pt>
                <c:pt idx="436">
                  <c:v>3.3E-4</c:v>
                </c:pt>
                <c:pt idx="437">
                  <c:v>3.3E-4</c:v>
                </c:pt>
                <c:pt idx="438">
                  <c:v>3.3E-4</c:v>
                </c:pt>
                <c:pt idx="439">
                  <c:v>3.3E-4</c:v>
                </c:pt>
                <c:pt idx="440">
                  <c:v>3.3E-4</c:v>
                </c:pt>
                <c:pt idx="441">
                  <c:v>3.3E-4</c:v>
                </c:pt>
                <c:pt idx="442">
                  <c:v>3.3E-4</c:v>
                </c:pt>
                <c:pt idx="443">
                  <c:v>3.3E-4</c:v>
                </c:pt>
                <c:pt idx="444">
                  <c:v>3.3E-4</c:v>
                </c:pt>
                <c:pt idx="445">
                  <c:v>3.3E-4</c:v>
                </c:pt>
                <c:pt idx="446">
                  <c:v>3.4000000000000002E-4</c:v>
                </c:pt>
                <c:pt idx="447">
                  <c:v>3.4000000000000002E-4</c:v>
                </c:pt>
                <c:pt idx="448">
                  <c:v>3.4000000000000002E-4</c:v>
                </c:pt>
                <c:pt idx="449">
                  <c:v>2.5000000000000001E-4</c:v>
                </c:pt>
                <c:pt idx="450">
                  <c:v>1.6000000000000001E-4</c:v>
                </c:pt>
                <c:pt idx="451">
                  <c:v>1.1E-4</c:v>
                </c:pt>
                <c:pt idx="452">
                  <c:v>9.0000000000000006E-5</c:v>
                </c:pt>
                <c:pt idx="453">
                  <c:v>8.0000000000000007E-5</c:v>
                </c:pt>
                <c:pt idx="454">
                  <c:v>6.9999999999999994E-5</c:v>
                </c:pt>
                <c:pt idx="455">
                  <c:v>6.9999999999999994E-5</c:v>
                </c:pt>
                <c:pt idx="456">
                  <c:v>1E-4</c:v>
                </c:pt>
                <c:pt idx="457">
                  <c:v>9.0000000000000006E-5</c:v>
                </c:pt>
                <c:pt idx="458">
                  <c:v>9.0000000000000006E-5</c:v>
                </c:pt>
                <c:pt idx="459">
                  <c:v>8.0000000000000007E-5</c:v>
                </c:pt>
                <c:pt idx="460">
                  <c:v>8.0000000000000007E-5</c:v>
                </c:pt>
                <c:pt idx="461">
                  <c:v>8.0000000000000007E-5</c:v>
                </c:pt>
                <c:pt idx="462">
                  <c:v>9.0000000000000006E-5</c:v>
                </c:pt>
                <c:pt idx="463">
                  <c:v>9.0000000000000006E-5</c:v>
                </c:pt>
                <c:pt idx="464">
                  <c:v>1E-4</c:v>
                </c:pt>
                <c:pt idx="465">
                  <c:v>1E-4</c:v>
                </c:pt>
                <c:pt idx="466">
                  <c:v>1E-4</c:v>
                </c:pt>
                <c:pt idx="467">
                  <c:v>1.1E-4</c:v>
                </c:pt>
                <c:pt idx="468">
                  <c:v>1.2E-4</c:v>
                </c:pt>
                <c:pt idx="469">
                  <c:v>1.2E-4</c:v>
                </c:pt>
                <c:pt idx="470">
                  <c:v>1.2999999999999999E-4</c:v>
                </c:pt>
                <c:pt idx="471">
                  <c:v>1.2999999999999999E-4</c:v>
                </c:pt>
                <c:pt idx="472">
                  <c:v>1.3999999999999999E-4</c:v>
                </c:pt>
                <c:pt idx="473">
                  <c:v>1.4999999999999999E-4</c:v>
                </c:pt>
                <c:pt idx="474">
                  <c:v>1.4999999999999999E-4</c:v>
                </c:pt>
                <c:pt idx="475">
                  <c:v>1.6000000000000001E-4</c:v>
                </c:pt>
                <c:pt idx="476">
                  <c:v>1.7000000000000001E-4</c:v>
                </c:pt>
                <c:pt idx="477">
                  <c:v>1.7000000000000001E-4</c:v>
                </c:pt>
                <c:pt idx="478">
                  <c:v>1.8000000000000001E-4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2.0000000000000001E-4</c:v>
                </c:pt>
                <c:pt idx="482">
                  <c:v>2.1000000000000001E-4</c:v>
                </c:pt>
                <c:pt idx="483">
                  <c:v>2.1000000000000001E-4</c:v>
                </c:pt>
                <c:pt idx="484">
                  <c:v>2.2000000000000001E-4</c:v>
                </c:pt>
                <c:pt idx="485">
                  <c:v>2.2000000000000001E-4</c:v>
                </c:pt>
                <c:pt idx="486">
                  <c:v>2.3000000000000001E-4</c:v>
                </c:pt>
                <c:pt idx="487">
                  <c:v>2.3000000000000001E-4</c:v>
                </c:pt>
                <c:pt idx="488">
                  <c:v>2.4000000000000001E-4</c:v>
                </c:pt>
                <c:pt idx="489">
                  <c:v>2.5000000000000001E-4</c:v>
                </c:pt>
                <c:pt idx="490">
                  <c:v>2.5000000000000001E-4</c:v>
                </c:pt>
                <c:pt idx="491">
                  <c:v>2.5999999999999998E-4</c:v>
                </c:pt>
                <c:pt idx="492">
                  <c:v>2.5999999999999998E-4</c:v>
                </c:pt>
                <c:pt idx="493">
                  <c:v>2.7E-4</c:v>
                </c:pt>
                <c:pt idx="494">
                  <c:v>2.7E-4</c:v>
                </c:pt>
                <c:pt idx="495">
                  <c:v>2.7E-4</c:v>
                </c:pt>
                <c:pt idx="496">
                  <c:v>2.7999999999999998E-4</c:v>
                </c:pt>
                <c:pt idx="497">
                  <c:v>2.7999999999999998E-4</c:v>
                </c:pt>
                <c:pt idx="498">
                  <c:v>2.9E-4</c:v>
                </c:pt>
                <c:pt idx="499">
                  <c:v>2.9E-4</c:v>
                </c:pt>
                <c:pt idx="500">
                  <c:v>2.9E-4</c:v>
                </c:pt>
                <c:pt idx="501">
                  <c:v>2.9999999999999997E-4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2.4499999999999999E-3</c:v>
                </c:pt>
                <c:pt idx="3">
                  <c:v>3.6600000000000001E-3</c:v>
                </c:pt>
                <c:pt idx="4">
                  <c:v>7.8399999999999997E-3</c:v>
                </c:pt>
                <c:pt idx="5">
                  <c:v>1.7219999999999999E-2</c:v>
                </c:pt>
                <c:pt idx="6">
                  <c:v>3.3910000000000003E-2</c:v>
                </c:pt>
                <c:pt idx="7">
                  <c:v>5.9580000000000001E-2</c:v>
                </c:pt>
                <c:pt idx="8">
                  <c:v>9.5439999999999997E-2</c:v>
                </c:pt>
                <c:pt idx="9">
                  <c:v>0.14227000000000001</c:v>
                </c:pt>
                <c:pt idx="10">
                  <c:v>0.20047000000000001</c:v>
                </c:pt>
                <c:pt idx="11">
                  <c:v>0.27012999999999998</c:v>
                </c:pt>
                <c:pt idx="12">
                  <c:v>0.35116999999999998</c:v>
                </c:pt>
                <c:pt idx="13">
                  <c:v>0.44330999999999998</c:v>
                </c:pt>
                <c:pt idx="14">
                  <c:v>0.54617000000000004</c:v>
                </c:pt>
                <c:pt idx="15">
                  <c:v>0.65932000000000002</c:v>
                </c:pt>
                <c:pt idx="16">
                  <c:v>0.78222999999999998</c:v>
                </c:pt>
                <c:pt idx="17">
                  <c:v>0.91437000000000002</c:v>
                </c:pt>
                <c:pt idx="18">
                  <c:v>1.0551900000000001</c:v>
                </c:pt>
                <c:pt idx="19">
                  <c:v>1.2041299999999999</c:v>
                </c:pt>
                <c:pt idx="20">
                  <c:v>1.3606199999999999</c:v>
                </c:pt>
                <c:pt idx="21">
                  <c:v>1.5241199999999999</c:v>
                </c:pt>
                <c:pt idx="22">
                  <c:v>1.69408</c:v>
                </c:pt>
                <c:pt idx="23">
                  <c:v>1.8699699999999999</c:v>
                </c:pt>
                <c:pt idx="24">
                  <c:v>2.0512800000000002</c:v>
                </c:pt>
                <c:pt idx="25">
                  <c:v>2.2375099999999999</c:v>
                </c:pt>
                <c:pt idx="26">
                  <c:v>2.4281700000000002</c:v>
                </c:pt>
                <c:pt idx="27">
                  <c:v>2.6227999999999998</c:v>
                </c:pt>
                <c:pt idx="28">
                  <c:v>2.8209399999999998</c:v>
                </c:pt>
                <c:pt idx="29">
                  <c:v>3.0221800000000001</c:v>
                </c:pt>
                <c:pt idx="30">
                  <c:v>3.2260900000000001</c:v>
                </c:pt>
                <c:pt idx="31">
                  <c:v>3.4322599999999999</c:v>
                </c:pt>
                <c:pt idx="32">
                  <c:v>3.6403099999999999</c:v>
                </c:pt>
                <c:pt idx="33">
                  <c:v>3.8498600000000001</c:v>
                </c:pt>
                <c:pt idx="34">
                  <c:v>4.0605500000000001</c:v>
                </c:pt>
                <c:pt idx="35">
                  <c:v>4.27203</c:v>
                </c:pt>
                <c:pt idx="36">
                  <c:v>4.4839399999999996</c:v>
                </c:pt>
                <c:pt idx="37">
                  <c:v>4.6959600000000004</c:v>
                </c:pt>
                <c:pt idx="38">
                  <c:v>4.9077500000000001</c:v>
                </c:pt>
                <c:pt idx="39">
                  <c:v>5.1189999999999998</c:v>
                </c:pt>
                <c:pt idx="40">
                  <c:v>5.3293999999999997</c:v>
                </c:pt>
                <c:pt idx="41">
                  <c:v>5.53864</c:v>
                </c:pt>
                <c:pt idx="42">
                  <c:v>5.7464399999999998</c:v>
                </c:pt>
                <c:pt idx="43">
                  <c:v>5.9524999999999997</c:v>
                </c:pt>
                <c:pt idx="44">
                  <c:v>6.1565500000000002</c:v>
                </c:pt>
                <c:pt idx="45">
                  <c:v>6.35832</c:v>
                </c:pt>
                <c:pt idx="46">
                  <c:v>6.55755</c:v>
                </c:pt>
                <c:pt idx="47">
                  <c:v>6.7539899999999999</c:v>
                </c:pt>
                <c:pt idx="48">
                  <c:v>6.9474</c:v>
                </c:pt>
                <c:pt idx="49">
                  <c:v>7.1375500000000001</c:v>
                </c:pt>
                <c:pt idx="50">
                  <c:v>7.3242200000000004</c:v>
                </c:pt>
                <c:pt idx="51">
                  <c:v>7.5071899999999996</c:v>
                </c:pt>
                <c:pt idx="52">
                  <c:v>7.68628</c:v>
                </c:pt>
                <c:pt idx="53">
                  <c:v>7.8613</c:v>
                </c:pt>
                <c:pt idx="54">
                  <c:v>8.0320599999999995</c:v>
                </c:pt>
                <c:pt idx="55">
                  <c:v>8.1984100000000009</c:v>
                </c:pt>
                <c:pt idx="56">
                  <c:v>8.3601899999999993</c:v>
                </c:pt>
                <c:pt idx="57">
                  <c:v>8.5172600000000003</c:v>
                </c:pt>
                <c:pt idx="58">
                  <c:v>8.6694800000000001</c:v>
                </c:pt>
                <c:pt idx="59">
                  <c:v>8.8167500000000008</c:v>
                </c:pt>
                <c:pt idx="60">
                  <c:v>8.9589400000000001</c:v>
                </c:pt>
                <c:pt idx="61">
                  <c:v>9.0959699999999994</c:v>
                </c:pt>
                <c:pt idx="62">
                  <c:v>9.22776</c:v>
                </c:pt>
                <c:pt idx="63">
                  <c:v>9.3542199999999998</c:v>
                </c:pt>
                <c:pt idx="64">
                  <c:v>9.4752899999999993</c:v>
                </c:pt>
                <c:pt idx="65">
                  <c:v>9.5909200000000006</c:v>
                </c:pt>
                <c:pt idx="66">
                  <c:v>9.70106</c:v>
                </c:pt>
                <c:pt idx="67">
                  <c:v>9.8056900000000002</c:v>
                </c:pt>
                <c:pt idx="68">
                  <c:v>9.9047800000000006</c:v>
                </c:pt>
                <c:pt idx="69">
                  <c:v>9.99831</c:v>
                </c:pt>
                <c:pt idx="70">
                  <c:v>10.086270000000001</c:v>
                </c:pt>
                <c:pt idx="71">
                  <c:v>10.16868</c:v>
                </c:pt>
                <c:pt idx="72">
                  <c:v>10.24554</c:v>
                </c:pt>
                <c:pt idx="73">
                  <c:v>10.31687</c:v>
                </c:pt>
                <c:pt idx="74">
                  <c:v>10.3827</c:v>
                </c:pt>
                <c:pt idx="75">
                  <c:v>10.443059999999999</c:v>
                </c:pt>
                <c:pt idx="76">
                  <c:v>10.49798</c:v>
                </c:pt>
                <c:pt idx="77">
                  <c:v>10.54752</c:v>
                </c:pt>
                <c:pt idx="78">
                  <c:v>10.59173</c:v>
                </c:pt>
                <c:pt idx="79">
                  <c:v>10.630660000000001</c:v>
                </c:pt>
                <c:pt idx="80">
                  <c:v>10.664389999999999</c:v>
                </c:pt>
                <c:pt idx="81">
                  <c:v>10.692959999999999</c:v>
                </c:pt>
                <c:pt idx="82">
                  <c:v>10.716469999999999</c:v>
                </c:pt>
                <c:pt idx="83">
                  <c:v>10.734970000000001</c:v>
                </c:pt>
                <c:pt idx="84">
                  <c:v>10.748570000000001</c:v>
                </c:pt>
                <c:pt idx="85">
                  <c:v>10.757339999999999</c:v>
                </c:pt>
                <c:pt idx="86">
                  <c:v>10.76136</c:v>
                </c:pt>
                <c:pt idx="87">
                  <c:v>10.760730000000001</c:v>
                </c:pt>
                <c:pt idx="88">
                  <c:v>10.755549999999999</c:v>
                </c:pt>
                <c:pt idx="89">
                  <c:v>10.745900000000001</c:v>
                </c:pt>
                <c:pt idx="90">
                  <c:v>10.7319</c:v>
                </c:pt>
                <c:pt idx="91">
                  <c:v>10.71363</c:v>
                </c:pt>
                <c:pt idx="92">
                  <c:v>10.69121</c:v>
                </c:pt>
                <c:pt idx="93">
                  <c:v>10.66473</c:v>
                </c:pt>
                <c:pt idx="94">
                  <c:v>10.634309999999999</c:v>
                </c:pt>
                <c:pt idx="95">
                  <c:v>10.60004</c:v>
                </c:pt>
                <c:pt idx="96">
                  <c:v>10.56204</c:v>
                </c:pt>
                <c:pt idx="97">
                  <c:v>10.52042</c:v>
                </c:pt>
                <c:pt idx="98">
                  <c:v>10.475289999999999</c:v>
                </c:pt>
                <c:pt idx="99">
                  <c:v>10.42675</c:v>
                </c:pt>
                <c:pt idx="100">
                  <c:v>10.374919999999999</c:v>
                </c:pt>
                <c:pt idx="101">
                  <c:v>10.319900000000001</c:v>
                </c:pt>
                <c:pt idx="102">
                  <c:v>10.261810000000001</c:v>
                </c:pt>
                <c:pt idx="103">
                  <c:v>10.20077</c:v>
                </c:pt>
                <c:pt idx="104">
                  <c:v>10.13686</c:v>
                </c:pt>
                <c:pt idx="105">
                  <c:v>10.070220000000001</c:v>
                </c:pt>
                <c:pt idx="106">
                  <c:v>10.00094</c:v>
                </c:pt>
                <c:pt idx="107">
                  <c:v>9.9291400000000003</c:v>
                </c:pt>
                <c:pt idx="108">
                  <c:v>9.8549199999999999</c:v>
                </c:pt>
                <c:pt idx="109">
                  <c:v>9.7783899999999999</c:v>
                </c:pt>
                <c:pt idx="110">
                  <c:v>9.6996500000000001</c:v>
                </c:pt>
                <c:pt idx="111">
                  <c:v>9.6188099999999999</c:v>
                </c:pt>
                <c:pt idx="112">
                  <c:v>9.5359700000000007</c:v>
                </c:pt>
                <c:pt idx="113">
                  <c:v>9.4512400000000003</c:v>
                </c:pt>
                <c:pt idx="114">
                  <c:v>9.3646999999999991</c:v>
                </c:pt>
                <c:pt idx="115">
                  <c:v>9.2764699999999998</c:v>
                </c:pt>
                <c:pt idx="116">
                  <c:v>9.1866400000000006</c:v>
                </c:pt>
                <c:pt idx="117">
                  <c:v>9.0953099999999996</c:v>
                </c:pt>
                <c:pt idx="118">
                  <c:v>9.0025600000000008</c:v>
                </c:pt>
                <c:pt idx="119">
                  <c:v>8.9085000000000001</c:v>
                </c:pt>
                <c:pt idx="120">
                  <c:v>8.8132000000000001</c:v>
                </c:pt>
                <c:pt idx="121">
                  <c:v>8.7167700000000004</c:v>
                </c:pt>
                <c:pt idx="122">
                  <c:v>8.6192899999999995</c:v>
                </c:pt>
                <c:pt idx="123">
                  <c:v>8.5208300000000001</c:v>
                </c:pt>
                <c:pt idx="124">
                  <c:v>8.4214900000000004</c:v>
                </c:pt>
                <c:pt idx="125">
                  <c:v>8.3213500000000007</c:v>
                </c:pt>
                <c:pt idx="126">
                  <c:v>8.2204800000000002</c:v>
                </c:pt>
                <c:pt idx="127">
                  <c:v>8.1189599999999995</c:v>
                </c:pt>
                <c:pt idx="128">
                  <c:v>8.0168599999999994</c:v>
                </c:pt>
                <c:pt idx="129">
                  <c:v>7.9142700000000001</c:v>
                </c:pt>
                <c:pt idx="130">
                  <c:v>7.8112399999999997</c:v>
                </c:pt>
                <c:pt idx="131">
                  <c:v>7.7078600000000002</c:v>
                </c:pt>
                <c:pt idx="132">
                  <c:v>7.6041699999999999</c:v>
                </c:pt>
                <c:pt idx="133">
                  <c:v>7.5002599999999999</c:v>
                </c:pt>
                <c:pt idx="134">
                  <c:v>7.3961899999999998</c:v>
                </c:pt>
                <c:pt idx="135">
                  <c:v>7.2919999999999998</c:v>
                </c:pt>
                <c:pt idx="136">
                  <c:v>7.1877700000000004</c:v>
                </c:pt>
                <c:pt idx="137">
                  <c:v>7.0835499999999998</c:v>
                </c:pt>
                <c:pt idx="138">
                  <c:v>6.9794</c:v>
                </c:pt>
                <c:pt idx="139">
                  <c:v>6.8753700000000002</c:v>
                </c:pt>
                <c:pt idx="140">
                  <c:v>6.7715100000000001</c:v>
                </c:pt>
                <c:pt idx="141">
                  <c:v>6.6678699999999997</c:v>
                </c:pt>
                <c:pt idx="142">
                  <c:v>6.5644900000000002</c:v>
                </c:pt>
                <c:pt idx="143">
                  <c:v>6.4614399999999996</c:v>
                </c:pt>
                <c:pt idx="144">
                  <c:v>6.3587400000000001</c:v>
                </c:pt>
                <c:pt idx="145">
                  <c:v>6.2564500000000001</c:v>
                </c:pt>
                <c:pt idx="146">
                  <c:v>6.1546000000000003</c:v>
                </c:pt>
                <c:pt idx="147">
                  <c:v>6.0532399999999997</c:v>
                </c:pt>
                <c:pt idx="148">
                  <c:v>5.9523999999999999</c:v>
                </c:pt>
                <c:pt idx="149">
                  <c:v>5.8521200000000002</c:v>
                </c:pt>
                <c:pt idx="150">
                  <c:v>5.75244</c:v>
                </c:pt>
                <c:pt idx="151">
                  <c:v>5.6533899999999999</c:v>
                </c:pt>
                <c:pt idx="152">
                  <c:v>5.5549900000000001</c:v>
                </c:pt>
                <c:pt idx="153">
                  <c:v>5.4572900000000004</c:v>
                </c:pt>
                <c:pt idx="154">
                  <c:v>5.3603100000000001</c:v>
                </c:pt>
                <c:pt idx="155">
                  <c:v>5.2640900000000004</c:v>
                </c:pt>
                <c:pt idx="156">
                  <c:v>5.1686399999999999</c:v>
                </c:pt>
                <c:pt idx="157">
                  <c:v>5.0739900000000002</c:v>
                </c:pt>
                <c:pt idx="158">
                  <c:v>4.9801700000000002</c:v>
                </c:pt>
                <c:pt idx="159">
                  <c:v>4.8872099999999996</c:v>
                </c:pt>
                <c:pt idx="160">
                  <c:v>4.7951100000000002</c:v>
                </c:pt>
                <c:pt idx="161">
                  <c:v>4.7039099999999996</c:v>
                </c:pt>
                <c:pt idx="162">
                  <c:v>4.6136200000000001</c:v>
                </c:pt>
                <c:pt idx="163">
                  <c:v>4.5242699999999996</c:v>
                </c:pt>
                <c:pt idx="164">
                  <c:v>4.4358599999999999</c:v>
                </c:pt>
                <c:pt idx="165">
                  <c:v>4.34842</c:v>
                </c:pt>
                <c:pt idx="166">
                  <c:v>4.2619699999999998</c:v>
                </c:pt>
                <c:pt idx="167">
                  <c:v>4.1764999999999999</c:v>
                </c:pt>
                <c:pt idx="168">
                  <c:v>4.0920500000000004</c:v>
                </c:pt>
                <c:pt idx="169">
                  <c:v>4.0086199999999996</c:v>
                </c:pt>
                <c:pt idx="170">
                  <c:v>3.9262199999999998</c:v>
                </c:pt>
                <c:pt idx="171">
                  <c:v>3.8448600000000002</c:v>
                </c:pt>
                <c:pt idx="172">
                  <c:v>3.7645499999999998</c:v>
                </c:pt>
                <c:pt idx="173">
                  <c:v>3.6852999999999998</c:v>
                </c:pt>
                <c:pt idx="174">
                  <c:v>3.6071200000000001</c:v>
                </c:pt>
                <c:pt idx="175">
                  <c:v>3.5300199999999999</c:v>
                </c:pt>
                <c:pt idx="176">
                  <c:v>3.4539900000000001</c:v>
                </c:pt>
                <c:pt idx="177">
                  <c:v>3.3790499999999999</c:v>
                </c:pt>
                <c:pt idx="178">
                  <c:v>3.3052000000000001</c:v>
                </c:pt>
                <c:pt idx="179">
                  <c:v>3.23244</c:v>
                </c:pt>
                <c:pt idx="180">
                  <c:v>3.1607699999999999</c:v>
                </c:pt>
                <c:pt idx="181">
                  <c:v>3.0901999999999998</c:v>
                </c:pt>
                <c:pt idx="182">
                  <c:v>3.0207199999999998</c:v>
                </c:pt>
                <c:pt idx="183">
                  <c:v>2.95234</c:v>
                </c:pt>
                <c:pt idx="184">
                  <c:v>2.8850500000000001</c:v>
                </c:pt>
                <c:pt idx="185">
                  <c:v>2.8188599999999999</c:v>
                </c:pt>
                <c:pt idx="186">
                  <c:v>2.7537600000000002</c:v>
                </c:pt>
                <c:pt idx="187">
                  <c:v>2.68974</c:v>
                </c:pt>
                <c:pt idx="188">
                  <c:v>2.6268199999999999</c:v>
                </c:pt>
                <c:pt idx="189">
                  <c:v>2.5649700000000002</c:v>
                </c:pt>
                <c:pt idx="190">
                  <c:v>2.5042</c:v>
                </c:pt>
                <c:pt idx="191">
                  <c:v>2.4445000000000001</c:v>
                </c:pt>
                <c:pt idx="192">
                  <c:v>2.3858600000000001</c:v>
                </c:pt>
                <c:pt idx="193">
                  <c:v>2.3282799999999999</c:v>
                </c:pt>
                <c:pt idx="194">
                  <c:v>2.2717499999999999</c:v>
                </c:pt>
                <c:pt idx="195">
                  <c:v>2.2162700000000002</c:v>
                </c:pt>
                <c:pt idx="196">
                  <c:v>2.1618200000000001</c:v>
                </c:pt>
                <c:pt idx="197">
                  <c:v>2.1084000000000001</c:v>
                </c:pt>
                <c:pt idx="198">
                  <c:v>2.05599</c:v>
                </c:pt>
                <c:pt idx="199">
                  <c:v>2.0045999999999999</c:v>
                </c:pt>
                <c:pt idx="200">
                  <c:v>1.9541999999999999</c:v>
                </c:pt>
                <c:pt idx="201">
                  <c:v>1.90479</c:v>
                </c:pt>
                <c:pt idx="202">
                  <c:v>1.85636</c:v>
                </c:pt>
                <c:pt idx="203">
                  <c:v>1.8088900000000001</c:v>
                </c:pt>
                <c:pt idx="204">
                  <c:v>1.7623899999999999</c:v>
                </c:pt>
                <c:pt idx="205">
                  <c:v>1.71682</c:v>
                </c:pt>
                <c:pt idx="206">
                  <c:v>1.6721900000000001</c:v>
                </c:pt>
                <c:pt idx="207">
                  <c:v>1.6284799999999999</c:v>
                </c:pt>
                <c:pt idx="208">
                  <c:v>1.58568</c:v>
                </c:pt>
                <c:pt idx="209">
                  <c:v>1.5437700000000001</c:v>
                </c:pt>
                <c:pt idx="210">
                  <c:v>1.50275</c:v>
                </c:pt>
                <c:pt idx="211">
                  <c:v>1.4625900000000001</c:v>
                </c:pt>
                <c:pt idx="212">
                  <c:v>1.4233</c:v>
                </c:pt>
                <c:pt idx="213">
                  <c:v>1.3848499999999999</c:v>
                </c:pt>
                <c:pt idx="214">
                  <c:v>1.3472299999999999</c:v>
                </c:pt>
                <c:pt idx="215">
                  <c:v>1.31044</c:v>
                </c:pt>
                <c:pt idx="216">
                  <c:v>1.27444</c:v>
                </c:pt>
                <c:pt idx="217">
                  <c:v>1.2392399999999999</c:v>
                </c:pt>
                <c:pt idx="218">
                  <c:v>1.20482</c:v>
                </c:pt>
                <c:pt idx="219">
                  <c:v>1.17117</c:v>
                </c:pt>
                <c:pt idx="220">
                  <c:v>1.1382699999999999</c:v>
                </c:pt>
                <c:pt idx="221">
                  <c:v>1.1061099999999999</c:v>
                </c:pt>
                <c:pt idx="222">
                  <c:v>1.0746800000000001</c:v>
                </c:pt>
                <c:pt idx="223">
                  <c:v>1.04396</c:v>
                </c:pt>
                <c:pt idx="224">
                  <c:v>1.0139400000000001</c:v>
                </c:pt>
                <c:pt idx="225">
                  <c:v>0.98460999999999999</c:v>
                </c:pt>
                <c:pt idx="226">
                  <c:v>0.95596000000000003</c:v>
                </c:pt>
                <c:pt idx="227">
                  <c:v>0.92796999999999996</c:v>
                </c:pt>
                <c:pt idx="228">
                  <c:v>0.90064</c:v>
                </c:pt>
                <c:pt idx="229">
                  <c:v>0.87394000000000005</c:v>
                </c:pt>
                <c:pt idx="230">
                  <c:v>0.84787000000000001</c:v>
                </c:pt>
                <c:pt idx="231">
                  <c:v>0.82242000000000004</c:v>
                </c:pt>
                <c:pt idx="232">
                  <c:v>0.79757</c:v>
                </c:pt>
                <c:pt idx="233">
                  <c:v>0.77331000000000005</c:v>
                </c:pt>
                <c:pt idx="234">
                  <c:v>0.74963000000000002</c:v>
                </c:pt>
                <c:pt idx="235">
                  <c:v>0.72653000000000001</c:v>
                </c:pt>
                <c:pt idx="236">
                  <c:v>0.70398000000000005</c:v>
                </c:pt>
                <c:pt idx="237">
                  <c:v>0.68198000000000003</c:v>
                </c:pt>
                <c:pt idx="238">
                  <c:v>0.66052</c:v>
                </c:pt>
                <c:pt idx="239">
                  <c:v>0.63958999999999999</c:v>
                </c:pt>
                <c:pt idx="240">
                  <c:v>0.61917999999999995</c:v>
                </c:pt>
                <c:pt idx="241">
                  <c:v>0.59928000000000003</c:v>
                </c:pt>
                <c:pt idx="242">
                  <c:v>0.57987999999999995</c:v>
                </c:pt>
                <c:pt idx="243">
                  <c:v>0.56096000000000001</c:v>
                </c:pt>
                <c:pt idx="244">
                  <c:v>0.54252999999999996</c:v>
                </c:pt>
                <c:pt idx="245">
                  <c:v>0.52456000000000003</c:v>
                </c:pt>
                <c:pt idx="246">
                  <c:v>0.50705999999999996</c:v>
                </c:pt>
                <c:pt idx="247">
                  <c:v>0.49002000000000001</c:v>
                </c:pt>
                <c:pt idx="248">
                  <c:v>0.47342000000000001</c:v>
                </c:pt>
                <c:pt idx="249">
                  <c:v>0.45724999999999999</c:v>
                </c:pt>
                <c:pt idx="250">
                  <c:v>0.44152000000000002</c:v>
                </c:pt>
                <c:pt idx="251">
                  <c:v>0.42620999999999998</c:v>
                </c:pt>
                <c:pt idx="252">
                  <c:v>0.41131000000000001</c:v>
                </c:pt>
                <c:pt idx="253">
                  <c:v>0.39682000000000001</c:v>
                </c:pt>
                <c:pt idx="254">
                  <c:v>0.38272</c:v>
                </c:pt>
                <c:pt idx="255">
                  <c:v>0.36902000000000001</c:v>
                </c:pt>
                <c:pt idx="256">
                  <c:v>0.35570000000000002</c:v>
                </c:pt>
                <c:pt idx="257">
                  <c:v>0.34276000000000001</c:v>
                </c:pt>
                <c:pt idx="258">
                  <c:v>0.33017999999999997</c:v>
                </c:pt>
                <c:pt idx="259">
                  <c:v>0.31796999999999997</c:v>
                </c:pt>
                <c:pt idx="260">
                  <c:v>0.30610999999999999</c:v>
                </c:pt>
                <c:pt idx="261">
                  <c:v>0.29459999999999997</c:v>
                </c:pt>
                <c:pt idx="262">
                  <c:v>0.28344000000000003</c:v>
                </c:pt>
                <c:pt idx="263">
                  <c:v>0.27261000000000002</c:v>
                </c:pt>
                <c:pt idx="264">
                  <c:v>0.26211000000000001</c:v>
                </c:pt>
                <c:pt idx="265">
                  <c:v>0.25192999999999999</c:v>
                </c:pt>
                <c:pt idx="266">
                  <c:v>0.24206</c:v>
                </c:pt>
                <c:pt idx="267">
                  <c:v>0.23250000000000001</c:v>
                </c:pt>
                <c:pt idx="268">
                  <c:v>0.22325</c:v>
                </c:pt>
                <c:pt idx="269">
                  <c:v>0.21429000000000001</c:v>
                </c:pt>
                <c:pt idx="270">
                  <c:v>0.20563000000000001</c:v>
                </c:pt>
                <c:pt idx="271">
                  <c:v>0.19724</c:v>
                </c:pt>
                <c:pt idx="272">
                  <c:v>0.18914</c:v>
                </c:pt>
                <c:pt idx="273">
                  <c:v>0.18129999999999999</c:v>
                </c:pt>
                <c:pt idx="274">
                  <c:v>0.17373</c:v>
                </c:pt>
                <c:pt idx="275">
                  <c:v>0.16642000000000001</c:v>
                </c:pt>
                <c:pt idx="276">
                  <c:v>0.15936</c:v>
                </c:pt>
                <c:pt idx="277">
                  <c:v>0.15254999999999999</c:v>
                </c:pt>
                <c:pt idx="278">
                  <c:v>0.14598</c:v>
                </c:pt>
                <c:pt idx="279">
                  <c:v>0.13963999999999999</c:v>
                </c:pt>
                <c:pt idx="280">
                  <c:v>0.13353000000000001</c:v>
                </c:pt>
                <c:pt idx="281">
                  <c:v>0.12764</c:v>
                </c:pt>
                <c:pt idx="282">
                  <c:v>0.12197</c:v>
                </c:pt>
                <c:pt idx="283">
                  <c:v>0.11652</c:v>
                </c:pt>
                <c:pt idx="284">
                  <c:v>0.11126999999999999</c:v>
                </c:pt>
                <c:pt idx="285">
                  <c:v>0.10621</c:v>
                </c:pt>
                <c:pt idx="286">
                  <c:v>0.10136000000000001</c:v>
                </c:pt>
                <c:pt idx="287">
                  <c:v>9.6689999999999998E-2</c:v>
                </c:pt>
                <c:pt idx="288">
                  <c:v>9.2200000000000004E-2</c:v>
                </c:pt>
                <c:pt idx="289">
                  <c:v>8.7889999999999996E-2</c:v>
                </c:pt>
                <c:pt idx="290">
                  <c:v>8.3760000000000001E-2</c:v>
                </c:pt>
                <c:pt idx="291">
                  <c:v>7.979E-2</c:v>
                </c:pt>
                <c:pt idx="292">
                  <c:v>7.5990000000000002E-2</c:v>
                </c:pt>
                <c:pt idx="293">
                  <c:v>7.2340000000000002E-2</c:v>
                </c:pt>
                <c:pt idx="294">
                  <c:v>6.8849999999999995E-2</c:v>
                </c:pt>
                <c:pt idx="295">
                  <c:v>6.5500000000000003E-2</c:v>
                </c:pt>
                <c:pt idx="296">
                  <c:v>6.2300000000000001E-2</c:v>
                </c:pt>
                <c:pt idx="297">
                  <c:v>5.9229999999999998E-2</c:v>
                </c:pt>
                <c:pt idx="298">
                  <c:v>5.6300000000000003E-2</c:v>
                </c:pt>
                <c:pt idx="299">
                  <c:v>5.3499999999999999E-2</c:v>
                </c:pt>
                <c:pt idx="300">
                  <c:v>5.0819999999999997E-2</c:v>
                </c:pt>
                <c:pt idx="301">
                  <c:v>4.8259999999999997E-2</c:v>
                </c:pt>
                <c:pt idx="302">
                  <c:v>4.5809999999999997E-2</c:v>
                </c:pt>
                <c:pt idx="303">
                  <c:v>4.3479999999999998E-2</c:v>
                </c:pt>
                <c:pt idx="304">
                  <c:v>4.1259999999999998E-2</c:v>
                </c:pt>
                <c:pt idx="305">
                  <c:v>3.9140000000000001E-2</c:v>
                </c:pt>
                <c:pt idx="306">
                  <c:v>3.712E-2</c:v>
                </c:pt>
                <c:pt idx="307">
                  <c:v>3.5189999999999999E-2</c:v>
                </c:pt>
                <c:pt idx="308">
                  <c:v>3.3360000000000001E-2</c:v>
                </c:pt>
                <c:pt idx="309">
                  <c:v>3.1620000000000002E-2</c:v>
                </c:pt>
                <c:pt idx="310">
                  <c:v>2.9960000000000001E-2</c:v>
                </c:pt>
                <c:pt idx="311">
                  <c:v>2.8379999999999999E-2</c:v>
                </c:pt>
                <c:pt idx="312">
                  <c:v>2.6880000000000001E-2</c:v>
                </c:pt>
                <c:pt idx="313">
                  <c:v>2.546E-2</c:v>
                </c:pt>
                <c:pt idx="314">
                  <c:v>2.4109999999999999E-2</c:v>
                </c:pt>
                <c:pt idx="315">
                  <c:v>2.283E-2</c:v>
                </c:pt>
                <c:pt idx="316">
                  <c:v>2.1610000000000001E-2</c:v>
                </c:pt>
                <c:pt idx="317">
                  <c:v>2.0459999999999999E-2</c:v>
                </c:pt>
                <c:pt idx="318">
                  <c:v>1.9369999999999998E-2</c:v>
                </c:pt>
                <c:pt idx="319">
                  <c:v>1.8329999999999999E-2</c:v>
                </c:pt>
                <c:pt idx="320">
                  <c:v>1.7350000000000001E-2</c:v>
                </c:pt>
                <c:pt idx="321">
                  <c:v>1.643E-2</c:v>
                </c:pt>
                <c:pt idx="322">
                  <c:v>1.555E-2</c:v>
                </c:pt>
                <c:pt idx="323">
                  <c:v>1.472E-2</c:v>
                </c:pt>
                <c:pt idx="324">
                  <c:v>1.3939999999999999E-2</c:v>
                </c:pt>
                <c:pt idx="325">
                  <c:v>1.32E-2</c:v>
                </c:pt>
                <c:pt idx="326">
                  <c:v>1.2500000000000001E-2</c:v>
                </c:pt>
                <c:pt idx="327">
                  <c:v>1.1849999999999999E-2</c:v>
                </c:pt>
                <c:pt idx="328">
                  <c:v>1.123E-2</c:v>
                </c:pt>
                <c:pt idx="329">
                  <c:v>1.064E-2</c:v>
                </c:pt>
                <c:pt idx="330">
                  <c:v>1.009E-2</c:v>
                </c:pt>
                <c:pt idx="331">
                  <c:v>9.5700000000000004E-3</c:v>
                </c:pt>
                <c:pt idx="332">
                  <c:v>9.0900000000000009E-3</c:v>
                </c:pt>
                <c:pt idx="333">
                  <c:v>8.6300000000000005E-3</c:v>
                </c:pt>
                <c:pt idx="334">
                  <c:v>8.2000000000000007E-3</c:v>
                </c:pt>
                <c:pt idx="335">
                  <c:v>7.79E-3</c:v>
                </c:pt>
                <c:pt idx="336">
                  <c:v>7.4099999999999999E-3</c:v>
                </c:pt>
                <c:pt idx="337">
                  <c:v>7.0499999999999998E-3</c:v>
                </c:pt>
                <c:pt idx="338">
                  <c:v>6.7200000000000003E-3</c:v>
                </c:pt>
                <c:pt idx="339">
                  <c:v>6.4000000000000003E-3</c:v>
                </c:pt>
                <c:pt idx="340">
                  <c:v>6.11E-3</c:v>
                </c:pt>
                <c:pt idx="341">
                  <c:v>5.8300000000000001E-3</c:v>
                </c:pt>
                <c:pt idx="342">
                  <c:v>5.5700000000000003E-3</c:v>
                </c:pt>
                <c:pt idx="343">
                  <c:v>5.3299999999999997E-3</c:v>
                </c:pt>
                <c:pt idx="344">
                  <c:v>5.1000000000000004E-3</c:v>
                </c:pt>
                <c:pt idx="345">
                  <c:v>4.8900000000000002E-3</c:v>
                </c:pt>
                <c:pt idx="346">
                  <c:v>4.6899999999999997E-3</c:v>
                </c:pt>
                <c:pt idx="347">
                  <c:v>4.5100000000000001E-3</c:v>
                </c:pt>
                <c:pt idx="348">
                  <c:v>4.3400000000000001E-3</c:v>
                </c:pt>
                <c:pt idx="349">
                  <c:v>4.1700000000000001E-3</c:v>
                </c:pt>
                <c:pt idx="350">
                  <c:v>4.0200000000000001E-3</c:v>
                </c:pt>
                <c:pt idx="351">
                  <c:v>3.8800000000000002E-3</c:v>
                </c:pt>
                <c:pt idx="352">
                  <c:v>3.7499999999999999E-3</c:v>
                </c:pt>
                <c:pt idx="353">
                  <c:v>3.63E-3</c:v>
                </c:pt>
                <c:pt idx="354">
                  <c:v>3.5200000000000001E-3</c:v>
                </c:pt>
                <c:pt idx="355">
                  <c:v>3.4099999999999998E-3</c:v>
                </c:pt>
                <c:pt idx="356">
                  <c:v>3.31E-3</c:v>
                </c:pt>
                <c:pt idx="357">
                  <c:v>3.2200000000000002E-3</c:v>
                </c:pt>
                <c:pt idx="358">
                  <c:v>3.14E-3</c:v>
                </c:pt>
                <c:pt idx="359">
                  <c:v>3.0599999999999998E-3</c:v>
                </c:pt>
                <c:pt idx="360">
                  <c:v>2.99E-3</c:v>
                </c:pt>
                <c:pt idx="361">
                  <c:v>2.7599999999999999E-3</c:v>
                </c:pt>
                <c:pt idx="362">
                  <c:v>2.2899999999999999E-3</c:v>
                </c:pt>
                <c:pt idx="363">
                  <c:v>1.9400000000000001E-3</c:v>
                </c:pt>
                <c:pt idx="364">
                  <c:v>1.65E-3</c:v>
                </c:pt>
                <c:pt idx="365">
                  <c:v>1.41E-3</c:v>
                </c:pt>
                <c:pt idx="366">
                  <c:v>1.2099999999999999E-3</c:v>
                </c:pt>
                <c:pt idx="367">
                  <c:v>1.0499999999999999E-3</c:v>
                </c:pt>
                <c:pt idx="368">
                  <c:v>9.3999999999999997E-4</c:v>
                </c:pt>
                <c:pt idx="369">
                  <c:v>9.6000000000000002E-4</c:v>
                </c:pt>
                <c:pt idx="370">
                  <c:v>9.8999999999999999E-4</c:v>
                </c:pt>
                <c:pt idx="371">
                  <c:v>1E-3</c:v>
                </c:pt>
                <c:pt idx="372">
                  <c:v>1.0200000000000001E-3</c:v>
                </c:pt>
                <c:pt idx="373">
                  <c:v>1.0200000000000001E-3</c:v>
                </c:pt>
                <c:pt idx="374">
                  <c:v>1.0300000000000001E-3</c:v>
                </c:pt>
                <c:pt idx="375">
                  <c:v>1.0399999999999999E-3</c:v>
                </c:pt>
                <c:pt idx="376">
                  <c:v>1.0399999999999999E-3</c:v>
                </c:pt>
                <c:pt idx="377">
                  <c:v>1.0399999999999999E-3</c:v>
                </c:pt>
                <c:pt idx="378">
                  <c:v>1.0399999999999999E-3</c:v>
                </c:pt>
                <c:pt idx="379">
                  <c:v>1.0300000000000001E-3</c:v>
                </c:pt>
                <c:pt idx="380">
                  <c:v>1.0300000000000001E-3</c:v>
                </c:pt>
                <c:pt idx="381">
                  <c:v>1.0200000000000001E-3</c:v>
                </c:pt>
                <c:pt idx="382">
                  <c:v>1.0200000000000001E-3</c:v>
                </c:pt>
                <c:pt idx="383">
                  <c:v>1.01E-3</c:v>
                </c:pt>
                <c:pt idx="384">
                  <c:v>1.01E-3</c:v>
                </c:pt>
                <c:pt idx="385">
                  <c:v>1E-3</c:v>
                </c:pt>
                <c:pt idx="386">
                  <c:v>9.8999999999999999E-4</c:v>
                </c:pt>
                <c:pt idx="387">
                  <c:v>9.7999999999999997E-4</c:v>
                </c:pt>
                <c:pt idx="388">
                  <c:v>9.7000000000000005E-4</c:v>
                </c:pt>
                <c:pt idx="389">
                  <c:v>9.7000000000000005E-4</c:v>
                </c:pt>
                <c:pt idx="390">
                  <c:v>9.6000000000000002E-4</c:v>
                </c:pt>
                <c:pt idx="391">
                  <c:v>9.5E-4</c:v>
                </c:pt>
                <c:pt idx="392">
                  <c:v>9.3999999999999997E-4</c:v>
                </c:pt>
                <c:pt idx="393">
                  <c:v>9.3999999999999997E-4</c:v>
                </c:pt>
                <c:pt idx="394">
                  <c:v>9.3000000000000005E-4</c:v>
                </c:pt>
                <c:pt idx="395">
                  <c:v>9.2000000000000003E-4</c:v>
                </c:pt>
                <c:pt idx="396">
                  <c:v>9.2000000000000003E-4</c:v>
                </c:pt>
                <c:pt idx="397">
                  <c:v>9.1E-4</c:v>
                </c:pt>
                <c:pt idx="398">
                  <c:v>9.1E-4</c:v>
                </c:pt>
                <c:pt idx="399">
                  <c:v>8.9999999999999998E-4</c:v>
                </c:pt>
                <c:pt idx="400">
                  <c:v>8.9999999999999998E-4</c:v>
                </c:pt>
                <c:pt idx="401">
                  <c:v>8.8999999999999995E-4</c:v>
                </c:pt>
                <c:pt idx="402">
                  <c:v>8.8999999999999995E-4</c:v>
                </c:pt>
                <c:pt idx="403">
                  <c:v>8.8999999999999995E-4</c:v>
                </c:pt>
                <c:pt idx="404">
                  <c:v>8.8000000000000003E-4</c:v>
                </c:pt>
                <c:pt idx="405">
                  <c:v>8.8000000000000003E-4</c:v>
                </c:pt>
                <c:pt idx="406">
                  <c:v>8.8000000000000003E-4</c:v>
                </c:pt>
                <c:pt idx="407">
                  <c:v>8.8000000000000003E-4</c:v>
                </c:pt>
                <c:pt idx="408">
                  <c:v>8.8000000000000003E-4</c:v>
                </c:pt>
                <c:pt idx="409">
                  <c:v>8.8000000000000003E-4</c:v>
                </c:pt>
                <c:pt idx="410">
                  <c:v>8.8000000000000003E-4</c:v>
                </c:pt>
                <c:pt idx="411">
                  <c:v>8.8000000000000003E-4</c:v>
                </c:pt>
                <c:pt idx="412">
                  <c:v>8.8000000000000003E-4</c:v>
                </c:pt>
                <c:pt idx="413">
                  <c:v>8.8999999999999995E-4</c:v>
                </c:pt>
                <c:pt idx="414">
                  <c:v>8.8999999999999995E-4</c:v>
                </c:pt>
                <c:pt idx="415">
                  <c:v>8.8999999999999995E-4</c:v>
                </c:pt>
                <c:pt idx="416">
                  <c:v>8.9999999999999998E-4</c:v>
                </c:pt>
                <c:pt idx="417">
                  <c:v>8.9999999999999998E-4</c:v>
                </c:pt>
                <c:pt idx="418">
                  <c:v>8.9999999999999998E-4</c:v>
                </c:pt>
                <c:pt idx="419">
                  <c:v>9.1E-4</c:v>
                </c:pt>
                <c:pt idx="420">
                  <c:v>9.1E-4</c:v>
                </c:pt>
                <c:pt idx="421">
                  <c:v>9.2000000000000003E-4</c:v>
                </c:pt>
                <c:pt idx="422">
                  <c:v>9.3000000000000005E-4</c:v>
                </c:pt>
                <c:pt idx="423">
                  <c:v>9.3000000000000005E-4</c:v>
                </c:pt>
                <c:pt idx="424">
                  <c:v>9.3999999999999997E-4</c:v>
                </c:pt>
                <c:pt idx="425">
                  <c:v>9.5E-4</c:v>
                </c:pt>
                <c:pt idx="426">
                  <c:v>9.6000000000000002E-4</c:v>
                </c:pt>
                <c:pt idx="427">
                  <c:v>9.7000000000000005E-4</c:v>
                </c:pt>
                <c:pt idx="428">
                  <c:v>9.7999999999999997E-4</c:v>
                </c:pt>
                <c:pt idx="429">
                  <c:v>9.8999999999999999E-4</c:v>
                </c:pt>
                <c:pt idx="430">
                  <c:v>1E-3</c:v>
                </c:pt>
                <c:pt idx="431">
                  <c:v>1.01E-3</c:v>
                </c:pt>
                <c:pt idx="432">
                  <c:v>1.0200000000000001E-3</c:v>
                </c:pt>
                <c:pt idx="433">
                  <c:v>1.0300000000000001E-3</c:v>
                </c:pt>
                <c:pt idx="434">
                  <c:v>1.0399999999999999E-3</c:v>
                </c:pt>
                <c:pt idx="435">
                  <c:v>1.0499999999999999E-3</c:v>
                </c:pt>
                <c:pt idx="436">
                  <c:v>1.06E-3</c:v>
                </c:pt>
                <c:pt idx="437">
                  <c:v>1.07E-3</c:v>
                </c:pt>
                <c:pt idx="438">
                  <c:v>1.09E-3</c:v>
                </c:pt>
                <c:pt idx="439">
                  <c:v>1.1000000000000001E-3</c:v>
                </c:pt>
                <c:pt idx="440">
                  <c:v>1.1100000000000001E-3</c:v>
                </c:pt>
                <c:pt idx="441">
                  <c:v>1.1199999999999999E-3</c:v>
                </c:pt>
                <c:pt idx="442">
                  <c:v>1.14E-3</c:v>
                </c:pt>
                <c:pt idx="443">
                  <c:v>1.15E-3</c:v>
                </c:pt>
                <c:pt idx="444">
                  <c:v>1.17E-3</c:v>
                </c:pt>
                <c:pt idx="445">
                  <c:v>1.1800000000000001E-3</c:v>
                </c:pt>
                <c:pt idx="446">
                  <c:v>1.1900000000000001E-3</c:v>
                </c:pt>
                <c:pt idx="447">
                  <c:v>1.2099999999999999E-3</c:v>
                </c:pt>
                <c:pt idx="448">
                  <c:v>1.2199999999999999E-3</c:v>
                </c:pt>
                <c:pt idx="449">
                  <c:v>1.24E-3</c:v>
                </c:pt>
                <c:pt idx="450">
                  <c:v>1.24E-3</c:v>
                </c:pt>
                <c:pt idx="451">
                  <c:v>1.2199999999999999E-3</c:v>
                </c:pt>
                <c:pt idx="452">
                  <c:v>1.16E-3</c:v>
                </c:pt>
                <c:pt idx="453">
                  <c:v>1.09E-3</c:v>
                </c:pt>
                <c:pt idx="454">
                  <c:v>1.01E-3</c:v>
                </c:pt>
                <c:pt idx="455">
                  <c:v>9.2000000000000003E-4</c:v>
                </c:pt>
                <c:pt idx="456">
                  <c:v>9.2000000000000003E-4</c:v>
                </c:pt>
                <c:pt idx="457">
                  <c:v>9.5E-4</c:v>
                </c:pt>
                <c:pt idx="458">
                  <c:v>9.7000000000000005E-4</c:v>
                </c:pt>
                <c:pt idx="459">
                  <c:v>9.8999999999999999E-4</c:v>
                </c:pt>
                <c:pt idx="460">
                  <c:v>1.01E-3</c:v>
                </c:pt>
                <c:pt idx="461">
                  <c:v>1.0200000000000001E-3</c:v>
                </c:pt>
                <c:pt idx="462">
                  <c:v>1.0300000000000001E-3</c:v>
                </c:pt>
                <c:pt idx="463">
                  <c:v>1.0300000000000001E-3</c:v>
                </c:pt>
                <c:pt idx="464">
                  <c:v>1.0399999999999999E-3</c:v>
                </c:pt>
                <c:pt idx="465">
                  <c:v>1.0399999999999999E-3</c:v>
                </c:pt>
                <c:pt idx="466">
                  <c:v>1.0399999999999999E-3</c:v>
                </c:pt>
                <c:pt idx="467">
                  <c:v>1.0399999999999999E-3</c:v>
                </c:pt>
                <c:pt idx="468">
                  <c:v>1.0300000000000001E-3</c:v>
                </c:pt>
                <c:pt idx="469">
                  <c:v>1.0300000000000001E-3</c:v>
                </c:pt>
                <c:pt idx="470">
                  <c:v>1.0300000000000001E-3</c:v>
                </c:pt>
                <c:pt idx="471">
                  <c:v>1.0200000000000001E-3</c:v>
                </c:pt>
                <c:pt idx="472">
                  <c:v>1.0200000000000001E-3</c:v>
                </c:pt>
                <c:pt idx="473">
                  <c:v>1.01E-3</c:v>
                </c:pt>
                <c:pt idx="474">
                  <c:v>1E-3</c:v>
                </c:pt>
                <c:pt idx="475">
                  <c:v>1E-3</c:v>
                </c:pt>
                <c:pt idx="476">
                  <c:v>9.8999999999999999E-4</c:v>
                </c:pt>
                <c:pt idx="477">
                  <c:v>9.8999999999999999E-4</c:v>
                </c:pt>
                <c:pt idx="478">
                  <c:v>9.7999999999999997E-4</c:v>
                </c:pt>
                <c:pt idx="479">
                  <c:v>9.7000000000000005E-4</c:v>
                </c:pt>
                <c:pt idx="480">
                  <c:v>9.7000000000000005E-4</c:v>
                </c:pt>
                <c:pt idx="481">
                  <c:v>9.6000000000000002E-4</c:v>
                </c:pt>
                <c:pt idx="482">
                  <c:v>9.6000000000000002E-4</c:v>
                </c:pt>
                <c:pt idx="483">
                  <c:v>9.5E-4</c:v>
                </c:pt>
                <c:pt idx="484">
                  <c:v>9.5E-4</c:v>
                </c:pt>
                <c:pt idx="485">
                  <c:v>9.3999999999999997E-4</c:v>
                </c:pt>
                <c:pt idx="486">
                  <c:v>9.3999999999999997E-4</c:v>
                </c:pt>
                <c:pt idx="487">
                  <c:v>9.3000000000000005E-4</c:v>
                </c:pt>
                <c:pt idx="488">
                  <c:v>9.3000000000000005E-4</c:v>
                </c:pt>
                <c:pt idx="489">
                  <c:v>9.3000000000000005E-4</c:v>
                </c:pt>
                <c:pt idx="490">
                  <c:v>9.3000000000000005E-4</c:v>
                </c:pt>
                <c:pt idx="491">
                  <c:v>9.3000000000000005E-4</c:v>
                </c:pt>
                <c:pt idx="492">
                  <c:v>9.2000000000000003E-4</c:v>
                </c:pt>
                <c:pt idx="493">
                  <c:v>9.2000000000000003E-4</c:v>
                </c:pt>
                <c:pt idx="494">
                  <c:v>9.2000000000000003E-4</c:v>
                </c:pt>
                <c:pt idx="495">
                  <c:v>9.2000000000000003E-4</c:v>
                </c:pt>
                <c:pt idx="496">
                  <c:v>9.2000000000000003E-4</c:v>
                </c:pt>
                <c:pt idx="497">
                  <c:v>9.3000000000000005E-4</c:v>
                </c:pt>
                <c:pt idx="498">
                  <c:v>9.3000000000000005E-4</c:v>
                </c:pt>
                <c:pt idx="499">
                  <c:v>9.3000000000000005E-4</c:v>
                </c:pt>
                <c:pt idx="500">
                  <c:v>9.3000000000000005E-4</c:v>
                </c:pt>
                <c:pt idx="501">
                  <c:v>9.3999999999999997E-4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0.85782999999999998</c:v>
                      </c:pt>
                      <c:pt idx="2">
                        <c:v>0.85785999999999996</c:v>
                      </c:pt>
                      <c:pt idx="3">
                        <c:v>0.85787999999999998</c:v>
                      </c:pt>
                      <c:pt idx="4">
                        <c:v>0.85789000000000004</c:v>
                      </c:pt>
                      <c:pt idx="5">
                        <c:v>0.85790999999999995</c:v>
                      </c:pt>
                      <c:pt idx="6">
                        <c:v>0.85792999999999997</c:v>
                      </c:pt>
                      <c:pt idx="7">
                        <c:v>0.85794999999999999</c:v>
                      </c:pt>
                      <c:pt idx="8">
                        <c:v>0.85795999999999994</c:v>
                      </c:pt>
                      <c:pt idx="9">
                        <c:v>0.85797999999999996</c:v>
                      </c:pt>
                      <c:pt idx="10">
                        <c:v>0.85799999999999998</c:v>
                      </c:pt>
                      <c:pt idx="11">
                        <c:v>0.85801000000000005</c:v>
                      </c:pt>
                      <c:pt idx="12">
                        <c:v>0.85802999999999996</c:v>
                      </c:pt>
                      <c:pt idx="13">
                        <c:v>0.85804999999999998</c:v>
                      </c:pt>
                      <c:pt idx="14">
                        <c:v>0.85807</c:v>
                      </c:pt>
                      <c:pt idx="15">
                        <c:v>0.85807999999999995</c:v>
                      </c:pt>
                      <c:pt idx="16">
                        <c:v>0.85809999999999997</c:v>
                      </c:pt>
                      <c:pt idx="17">
                        <c:v>0.85811999999999999</c:v>
                      </c:pt>
                      <c:pt idx="18">
                        <c:v>0.85812999999999995</c:v>
                      </c:pt>
                      <c:pt idx="19">
                        <c:v>0.85814999999999997</c:v>
                      </c:pt>
                      <c:pt idx="20">
                        <c:v>0.85816999999999999</c:v>
                      </c:pt>
                      <c:pt idx="21">
                        <c:v>0.85819000000000001</c:v>
                      </c:pt>
                      <c:pt idx="22">
                        <c:v>0.85819999999999996</c:v>
                      </c:pt>
                      <c:pt idx="23">
                        <c:v>0.85821999999999998</c:v>
                      </c:pt>
                      <c:pt idx="24">
                        <c:v>0.85824</c:v>
                      </c:pt>
                      <c:pt idx="25">
                        <c:v>0.85826000000000002</c:v>
                      </c:pt>
                      <c:pt idx="26">
                        <c:v>0.85828000000000004</c:v>
                      </c:pt>
                      <c:pt idx="27">
                        <c:v>0.85829999999999995</c:v>
                      </c:pt>
                      <c:pt idx="28">
                        <c:v>0.85831999999999997</c:v>
                      </c:pt>
                      <c:pt idx="29">
                        <c:v>0.85833999999999999</c:v>
                      </c:pt>
                      <c:pt idx="30">
                        <c:v>0.85836000000000001</c:v>
                      </c:pt>
                      <c:pt idx="31">
                        <c:v>0.85838000000000003</c:v>
                      </c:pt>
                      <c:pt idx="32">
                        <c:v>0.85840000000000005</c:v>
                      </c:pt>
                      <c:pt idx="33">
                        <c:v>0.85843000000000003</c:v>
                      </c:pt>
                      <c:pt idx="34">
                        <c:v>0.85846</c:v>
                      </c:pt>
                      <c:pt idx="35">
                        <c:v>0.85848000000000002</c:v>
                      </c:pt>
                      <c:pt idx="36">
                        <c:v>0.85851999999999995</c:v>
                      </c:pt>
                      <c:pt idx="37">
                        <c:v>0.85855000000000004</c:v>
                      </c:pt>
                      <c:pt idx="38">
                        <c:v>0.85858999999999996</c:v>
                      </c:pt>
                      <c:pt idx="39">
                        <c:v>0.85863</c:v>
                      </c:pt>
                      <c:pt idx="40">
                        <c:v>0.85868</c:v>
                      </c:pt>
                      <c:pt idx="41">
                        <c:v>0.85872999999999999</c:v>
                      </c:pt>
                      <c:pt idx="42">
                        <c:v>0.85879000000000005</c:v>
                      </c:pt>
                      <c:pt idx="43">
                        <c:v>0.85885</c:v>
                      </c:pt>
                      <c:pt idx="44">
                        <c:v>0.85892000000000002</c:v>
                      </c:pt>
                      <c:pt idx="45">
                        <c:v>0.85899999999999999</c:v>
                      </c:pt>
                      <c:pt idx="46">
                        <c:v>0.85909000000000002</c:v>
                      </c:pt>
                      <c:pt idx="47">
                        <c:v>0.85918000000000005</c:v>
                      </c:pt>
                      <c:pt idx="48">
                        <c:v>0.85929</c:v>
                      </c:pt>
                      <c:pt idx="49">
                        <c:v>0.85941999999999996</c:v>
                      </c:pt>
                      <c:pt idx="50">
                        <c:v>0.85955000000000004</c:v>
                      </c:pt>
                      <c:pt idx="51">
                        <c:v>0.85970000000000002</c:v>
                      </c:pt>
                      <c:pt idx="52">
                        <c:v>0.85987000000000002</c:v>
                      </c:pt>
                      <c:pt idx="53">
                        <c:v>0.86004999999999998</c:v>
                      </c:pt>
                      <c:pt idx="54">
                        <c:v>0.86026000000000002</c:v>
                      </c:pt>
                      <c:pt idx="55">
                        <c:v>0.86048000000000002</c:v>
                      </c:pt>
                      <c:pt idx="56">
                        <c:v>0.86073</c:v>
                      </c:pt>
                      <c:pt idx="57">
                        <c:v>0.86101000000000005</c:v>
                      </c:pt>
                      <c:pt idx="58">
                        <c:v>0.86131000000000002</c:v>
                      </c:pt>
                      <c:pt idx="59">
                        <c:v>0.86163999999999996</c:v>
                      </c:pt>
                      <c:pt idx="60">
                        <c:v>0.86199999999999999</c:v>
                      </c:pt>
                      <c:pt idx="61">
                        <c:v>0.86240000000000006</c:v>
                      </c:pt>
                      <c:pt idx="62">
                        <c:v>0.86282999999999999</c:v>
                      </c:pt>
                      <c:pt idx="63">
                        <c:v>0.86329999999999996</c:v>
                      </c:pt>
                      <c:pt idx="64">
                        <c:v>0.86380999999999997</c:v>
                      </c:pt>
                      <c:pt idx="65">
                        <c:v>0.86436999999999997</c:v>
                      </c:pt>
                      <c:pt idx="66">
                        <c:v>0.86497999999999997</c:v>
                      </c:pt>
                      <c:pt idx="67">
                        <c:v>0.86563999999999997</c:v>
                      </c:pt>
                      <c:pt idx="68">
                        <c:v>0.86634999999999995</c:v>
                      </c:pt>
                      <c:pt idx="69">
                        <c:v>0.86712999999999996</c:v>
                      </c:pt>
                      <c:pt idx="70">
                        <c:v>0.86795999999999995</c:v>
                      </c:pt>
                      <c:pt idx="71">
                        <c:v>0.86885999999999997</c:v>
                      </c:pt>
                      <c:pt idx="72">
                        <c:v>0.86982999999999999</c:v>
                      </c:pt>
                      <c:pt idx="73">
                        <c:v>0.87087999999999999</c:v>
                      </c:pt>
                      <c:pt idx="74">
                        <c:v>0.87200999999999995</c:v>
                      </c:pt>
                      <c:pt idx="75">
                        <c:v>0.87322</c:v>
                      </c:pt>
                      <c:pt idx="76">
                        <c:v>0.87451999999999996</c:v>
                      </c:pt>
                      <c:pt idx="77">
                        <c:v>0.87590999999999997</c:v>
                      </c:pt>
                      <c:pt idx="78">
                        <c:v>0.87739999999999996</c:v>
                      </c:pt>
                      <c:pt idx="79">
                        <c:v>0.879</c:v>
                      </c:pt>
                      <c:pt idx="80">
                        <c:v>0.88070999999999999</c:v>
                      </c:pt>
                      <c:pt idx="81">
                        <c:v>0.88253000000000004</c:v>
                      </c:pt>
                      <c:pt idx="82">
                        <c:v>0.88448000000000004</c:v>
                      </c:pt>
                      <c:pt idx="83">
                        <c:v>0.88654999999999995</c:v>
                      </c:pt>
                      <c:pt idx="84">
                        <c:v>0.88875999999999999</c:v>
                      </c:pt>
                      <c:pt idx="85">
                        <c:v>0.89112000000000002</c:v>
                      </c:pt>
                      <c:pt idx="86">
                        <c:v>0.89361999999999997</c:v>
                      </c:pt>
                      <c:pt idx="87">
                        <c:v>0.89627999999999997</c:v>
                      </c:pt>
                      <c:pt idx="88">
                        <c:v>0.89910000000000001</c:v>
                      </c:pt>
                      <c:pt idx="89">
                        <c:v>0.90208999999999995</c:v>
                      </c:pt>
                      <c:pt idx="90">
                        <c:v>0.90525999999999995</c:v>
                      </c:pt>
                      <c:pt idx="91">
                        <c:v>0.90861999999999998</c:v>
                      </c:pt>
                      <c:pt idx="92">
                        <c:v>0.91217000000000004</c:v>
                      </c:pt>
                      <c:pt idx="93">
                        <c:v>0.91591999999999996</c:v>
                      </c:pt>
                      <c:pt idx="94">
                        <c:v>0.91988999999999999</c:v>
                      </c:pt>
                      <c:pt idx="95">
                        <c:v>0.92406999999999995</c:v>
                      </c:pt>
                      <c:pt idx="96">
                        <c:v>0.92847999999999997</c:v>
                      </c:pt>
                      <c:pt idx="97">
                        <c:v>0.93313000000000001</c:v>
                      </c:pt>
                      <c:pt idx="98">
                        <c:v>0.93801999999999996</c:v>
                      </c:pt>
                      <c:pt idx="99">
                        <c:v>0.94316999999999995</c:v>
                      </c:pt>
                      <c:pt idx="100">
                        <c:v>0.94857000000000002</c:v>
                      </c:pt>
                      <c:pt idx="101">
                        <c:v>0.95425000000000004</c:v>
                      </c:pt>
                      <c:pt idx="102">
                        <c:v>0.96021000000000001</c:v>
                      </c:pt>
                      <c:pt idx="103">
                        <c:v>0.96645999999999999</c:v>
                      </c:pt>
                      <c:pt idx="104">
                        <c:v>0.97299999999999998</c:v>
                      </c:pt>
                      <c:pt idx="105">
                        <c:v>0.97985</c:v>
                      </c:pt>
                      <c:pt idx="106">
                        <c:v>0.98701000000000005</c:v>
                      </c:pt>
                      <c:pt idx="107">
                        <c:v>0.99448999999999999</c:v>
                      </c:pt>
                      <c:pt idx="108">
                        <c:v>1.00231</c:v>
                      </c:pt>
                      <c:pt idx="109">
                        <c:v>1.0104599999999999</c:v>
                      </c:pt>
                      <c:pt idx="110">
                        <c:v>1.0189600000000001</c:v>
                      </c:pt>
                      <c:pt idx="111">
                        <c:v>1.02782</c:v>
                      </c:pt>
                      <c:pt idx="112">
                        <c:v>1.03704</c:v>
                      </c:pt>
                      <c:pt idx="113">
                        <c:v>1.0466200000000001</c:v>
                      </c:pt>
                      <c:pt idx="114">
                        <c:v>1.0565800000000001</c:v>
                      </c:pt>
                      <c:pt idx="115">
                        <c:v>1.0669200000000001</c:v>
                      </c:pt>
                      <c:pt idx="116">
                        <c:v>1.07765</c:v>
                      </c:pt>
                      <c:pt idx="117">
                        <c:v>1.0887800000000001</c:v>
                      </c:pt>
                      <c:pt idx="118">
                        <c:v>1.1003000000000001</c:v>
                      </c:pt>
                      <c:pt idx="119">
                        <c:v>1.1122300000000001</c:v>
                      </c:pt>
                      <c:pt idx="120">
                        <c:v>1.12456</c:v>
                      </c:pt>
                      <c:pt idx="121">
                        <c:v>1.13731</c:v>
                      </c:pt>
                      <c:pt idx="122">
                        <c:v>1.1504799999999999</c:v>
                      </c:pt>
                      <c:pt idx="123">
                        <c:v>1.1640600000000001</c:v>
                      </c:pt>
                      <c:pt idx="124">
                        <c:v>1.17807</c:v>
                      </c:pt>
                      <c:pt idx="125">
                        <c:v>1.19249</c:v>
                      </c:pt>
                      <c:pt idx="126">
                        <c:v>1.2073499999999999</c:v>
                      </c:pt>
                      <c:pt idx="127">
                        <c:v>1.2226300000000001</c:v>
                      </c:pt>
                      <c:pt idx="128">
                        <c:v>1.2383299999999999</c:v>
                      </c:pt>
                      <c:pt idx="129">
                        <c:v>1.2544599999999999</c:v>
                      </c:pt>
                      <c:pt idx="130">
                        <c:v>1.27102</c:v>
                      </c:pt>
                      <c:pt idx="131">
                        <c:v>1.28799</c:v>
                      </c:pt>
                      <c:pt idx="132">
                        <c:v>1.3053900000000001</c:v>
                      </c:pt>
                      <c:pt idx="133">
                        <c:v>1.32321</c:v>
                      </c:pt>
                      <c:pt idx="134">
                        <c:v>1.34144</c:v>
                      </c:pt>
                      <c:pt idx="135">
                        <c:v>1.36008</c:v>
                      </c:pt>
                      <c:pt idx="136">
                        <c:v>1.37913</c:v>
                      </c:pt>
                      <c:pt idx="137">
                        <c:v>1.3985700000000001</c:v>
                      </c:pt>
                      <c:pt idx="138">
                        <c:v>1.4184099999999999</c:v>
                      </c:pt>
                      <c:pt idx="139">
                        <c:v>1.43865</c:v>
                      </c:pt>
                      <c:pt idx="140">
                        <c:v>1.45926</c:v>
                      </c:pt>
                      <c:pt idx="141">
                        <c:v>1.48024</c:v>
                      </c:pt>
                      <c:pt idx="142">
                        <c:v>1.50159</c:v>
                      </c:pt>
                      <c:pt idx="143">
                        <c:v>1.5233000000000001</c:v>
                      </c:pt>
                      <c:pt idx="144">
                        <c:v>1.5453600000000001</c:v>
                      </c:pt>
                      <c:pt idx="145">
                        <c:v>1.56775</c:v>
                      </c:pt>
                      <c:pt idx="146">
                        <c:v>1.5904700000000001</c:v>
                      </c:pt>
                      <c:pt idx="147">
                        <c:v>1.61351</c:v>
                      </c:pt>
                      <c:pt idx="148">
                        <c:v>1.63686</c:v>
                      </c:pt>
                      <c:pt idx="149">
                        <c:v>1.6605000000000001</c:v>
                      </c:pt>
                      <c:pt idx="150">
                        <c:v>1.68442</c:v>
                      </c:pt>
                      <c:pt idx="151">
                        <c:v>1.70861</c:v>
                      </c:pt>
                      <c:pt idx="152">
                        <c:v>1.73306</c:v>
                      </c:pt>
                      <c:pt idx="153">
                        <c:v>1.75776</c:v>
                      </c:pt>
                      <c:pt idx="154">
                        <c:v>1.7826900000000001</c:v>
                      </c:pt>
                      <c:pt idx="155">
                        <c:v>1.80783</c:v>
                      </c:pt>
                      <c:pt idx="156">
                        <c:v>1.83318</c:v>
                      </c:pt>
                      <c:pt idx="157">
                        <c:v>1.8587199999999999</c:v>
                      </c:pt>
                      <c:pt idx="158">
                        <c:v>1.88443</c:v>
                      </c:pt>
                      <c:pt idx="159">
                        <c:v>1.91031</c:v>
                      </c:pt>
                      <c:pt idx="160">
                        <c:v>1.9363300000000001</c:v>
                      </c:pt>
                      <c:pt idx="161">
                        <c:v>1.9624900000000001</c:v>
                      </c:pt>
                      <c:pt idx="162">
                        <c:v>1.9887600000000001</c:v>
                      </c:pt>
                      <c:pt idx="163">
                        <c:v>2.0151400000000002</c:v>
                      </c:pt>
                      <c:pt idx="164">
                        <c:v>2.0416099999999999</c:v>
                      </c:pt>
                      <c:pt idx="165">
                        <c:v>2.0681500000000002</c:v>
                      </c:pt>
                      <c:pt idx="166">
                        <c:v>2.0947499999999999</c:v>
                      </c:pt>
                      <c:pt idx="167">
                        <c:v>2.1213899999999999</c:v>
                      </c:pt>
                      <c:pt idx="168">
                        <c:v>2.1480600000000001</c:v>
                      </c:pt>
                      <c:pt idx="169">
                        <c:v>2.17475</c:v>
                      </c:pt>
                      <c:pt idx="170">
                        <c:v>2.2014399999999998</c:v>
                      </c:pt>
                      <c:pt idx="171">
                        <c:v>2.2281200000000001</c:v>
                      </c:pt>
                      <c:pt idx="172">
                        <c:v>2.2547700000000002</c:v>
                      </c:pt>
                      <c:pt idx="173">
                        <c:v>2.28138</c:v>
                      </c:pt>
                      <c:pt idx="174">
                        <c:v>2.3079299999999998</c:v>
                      </c:pt>
                      <c:pt idx="175">
                        <c:v>2.3344200000000002</c:v>
                      </c:pt>
                      <c:pt idx="176">
                        <c:v>2.36083</c:v>
                      </c:pt>
                      <c:pt idx="177">
                        <c:v>2.38714</c:v>
                      </c:pt>
                      <c:pt idx="178">
                        <c:v>2.4133499999999999</c:v>
                      </c:pt>
                      <c:pt idx="179">
                        <c:v>2.4394399999999998</c:v>
                      </c:pt>
                      <c:pt idx="180">
                        <c:v>2.4653999999999998</c:v>
                      </c:pt>
                      <c:pt idx="181">
                        <c:v>2.4912200000000002</c:v>
                      </c:pt>
                      <c:pt idx="182">
                        <c:v>2.5168900000000001</c:v>
                      </c:pt>
                      <c:pt idx="183">
                        <c:v>2.5423900000000001</c:v>
                      </c:pt>
                      <c:pt idx="184">
                        <c:v>2.56772</c:v>
                      </c:pt>
                      <c:pt idx="185">
                        <c:v>2.59287</c:v>
                      </c:pt>
                      <c:pt idx="186">
                        <c:v>2.61782</c:v>
                      </c:pt>
                      <c:pt idx="187">
                        <c:v>2.6425700000000001</c:v>
                      </c:pt>
                      <c:pt idx="188">
                        <c:v>2.6671100000000001</c:v>
                      </c:pt>
                      <c:pt idx="189">
                        <c:v>2.6914199999999999</c:v>
                      </c:pt>
                      <c:pt idx="190">
                        <c:v>2.7155100000000001</c:v>
                      </c:pt>
                      <c:pt idx="191">
                        <c:v>2.73936</c:v>
                      </c:pt>
                      <c:pt idx="192">
                        <c:v>2.7629700000000001</c:v>
                      </c:pt>
                      <c:pt idx="193">
                        <c:v>2.78633</c:v>
                      </c:pt>
                      <c:pt idx="194">
                        <c:v>2.8094299999999999</c:v>
                      </c:pt>
                      <c:pt idx="195">
                        <c:v>2.8322699999999998</c:v>
                      </c:pt>
                      <c:pt idx="196">
                        <c:v>2.8548399999999998</c:v>
                      </c:pt>
                      <c:pt idx="197">
                        <c:v>2.8771399999999998</c:v>
                      </c:pt>
                      <c:pt idx="198">
                        <c:v>2.8991500000000001</c:v>
                      </c:pt>
                      <c:pt idx="199">
                        <c:v>2.92089</c:v>
                      </c:pt>
                      <c:pt idx="200">
                        <c:v>2.9423300000000001</c:v>
                      </c:pt>
                      <c:pt idx="201">
                        <c:v>2.9634800000000001</c:v>
                      </c:pt>
                      <c:pt idx="202">
                        <c:v>2.98434</c:v>
                      </c:pt>
                      <c:pt idx="203">
                        <c:v>3.0049100000000002</c:v>
                      </c:pt>
                      <c:pt idx="204">
                        <c:v>3.0251700000000001</c:v>
                      </c:pt>
                      <c:pt idx="205">
                        <c:v>3.0451299999999999</c:v>
                      </c:pt>
                      <c:pt idx="206">
                        <c:v>3.0647799999999998</c:v>
                      </c:pt>
                      <c:pt idx="207">
                        <c:v>3.08413</c:v>
                      </c:pt>
                      <c:pt idx="208">
                        <c:v>3.10317</c:v>
                      </c:pt>
                      <c:pt idx="209">
                        <c:v>3.1219000000000001</c:v>
                      </c:pt>
                      <c:pt idx="210">
                        <c:v>3.1403300000000001</c:v>
                      </c:pt>
                      <c:pt idx="211">
                        <c:v>3.1584400000000001</c:v>
                      </c:pt>
                      <c:pt idx="212">
                        <c:v>3.17625</c:v>
                      </c:pt>
                      <c:pt idx="213">
                        <c:v>3.19374</c:v>
                      </c:pt>
                      <c:pt idx="214">
                        <c:v>3.2109299999999998</c:v>
                      </c:pt>
                      <c:pt idx="215">
                        <c:v>3.2278099999999998</c:v>
                      </c:pt>
                      <c:pt idx="216">
                        <c:v>3.24438</c:v>
                      </c:pt>
                      <c:pt idx="217">
                        <c:v>3.26065</c:v>
                      </c:pt>
                      <c:pt idx="218">
                        <c:v>3.2766099999999998</c:v>
                      </c:pt>
                      <c:pt idx="219">
                        <c:v>3.2922699999999998</c:v>
                      </c:pt>
                      <c:pt idx="220">
                        <c:v>3.3076300000000001</c:v>
                      </c:pt>
                      <c:pt idx="221">
                        <c:v>3.3226900000000001</c:v>
                      </c:pt>
                      <c:pt idx="222">
                        <c:v>3.3374600000000001</c:v>
                      </c:pt>
                      <c:pt idx="223">
                        <c:v>3.3519299999999999</c:v>
                      </c:pt>
                      <c:pt idx="224">
                        <c:v>3.3660999999999999</c:v>
                      </c:pt>
                      <c:pt idx="225">
                        <c:v>3.3799899999999998</c:v>
                      </c:pt>
                      <c:pt idx="226">
                        <c:v>3.3936000000000002</c:v>
                      </c:pt>
                      <c:pt idx="227">
                        <c:v>3.4069199999999999</c:v>
                      </c:pt>
                      <c:pt idx="228">
                        <c:v>3.4199600000000001</c:v>
                      </c:pt>
                      <c:pt idx="229">
                        <c:v>3.4327200000000002</c:v>
                      </c:pt>
                      <c:pt idx="230">
                        <c:v>3.4452099999999999</c:v>
                      </c:pt>
                      <c:pt idx="231">
                        <c:v>3.4574199999999999</c:v>
                      </c:pt>
                      <c:pt idx="232">
                        <c:v>3.4693700000000001</c:v>
                      </c:pt>
                      <c:pt idx="233">
                        <c:v>3.4810599999999998</c:v>
                      </c:pt>
                      <c:pt idx="234">
                        <c:v>3.4924900000000001</c:v>
                      </c:pt>
                      <c:pt idx="235">
                        <c:v>3.50366</c:v>
                      </c:pt>
                      <c:pt idx="236">
                        <c:v>3.51457</c:v>
                      </c:pt>
                      <c:pt idx="237">
                        <c:v>3.5252400000000002</c:v>
                      </c:pt>
                      <c:pt idx="238">
                        <c:v>3.53566</c:v>
                      </c:pt>
                      <c:pt idx="239">
                        <c:v>3.5458400000000001</c:v>
                      </c:pt>
                      <c:pt idx="240">
                        <c:v>3.5557799999999999</c:v>
                      </c:pt>
                      <c:pt idx="241">
                        <c:v>3.56549</c:v>
                      </c:pt>
                      <c:pt idx="242">
                        <c:v>3.5749599999999999</c:v>
                      </c:pt>
                      <c:pt idx="243">
                        <c:v>3.5842100000000001</c:v>
                      </c:pt>
                      <c:pt idx="244">
                        <c:v>3.5932300000000001</c:v>
                      </c:pt>
                      <c:pt idx="245">
                        <c:v>3.6020400000000001</c:v>
                      </c:pt>
                      <c:pt idx="246">
                        <c:v>3.6106199999999999</c:v>
                      </c:pt>
                      <c:pt idx="247">
                        <c:v>3.6189900000000002</c:v>
                      </c:pt>
                      <c:pt idx="248">
                        <c:v>3.6271599999999999</c:v>
                      </c:pt>
                      <c:pt idx="249">
                        <c:v>3.6351200000000001</c:v>
                      </c:pt>
                      <c:pt idx="250">
                        <c:v>3.6428699999999998</c:v>
                      </c:pt>
                      <c:pt idx="251">
                        <c:v>3.6504300000000001</c:v>
                      </c:pt>
                      <c:pt idx="252">
                        <c:v>3.6577899999999999</c:v>
                      </c:pt>
                      <c:pt idx="253">
                        <c:v>3.6649600000000002</c:v>
                      </c:pt>
                      <c:pt idx="254">
                        <c:v>3.6719400000000002</c:v>
                      </c:pt>
                      <c:pt idx="255">
                        <c:v>3.6787399999999999</c:v>
                      </c:pt>
                      <c:pt idx="256">
                        <c:v>3.6853500000000001</c:v>
                      </c:pt>
                      <c:pt idx="257">
                        <c:v>3.6917900000000001</c:v>
                      </c:pt>
                      <c:pt idx="258">
                        <c:v>3.6980400000000002</c:v>
                      </c:pt>
                      <c:pt idx="259">
                        <c:v>3.7041300000000001</c:v>
                      </c:pt>
                      <c:pt idx="260">
                        <c:v>3.7100499999999998</c:v>
                      </c:pt>
                      <c:pt idx="261">
                        <c:v>3.7158000000000002</c:v>
                      </c:pt>
                      <c:pt idx="262">
                        <c:v>3.72139</c:v>
                      </c:pt>
                      <c:pt idx="263">
                        <c:v>3.72682</c:v>
                      </c:pt>
                      <c:pt idx="264">
                        <c:v>3.7321</c:v>
                      </c:pt>
                      <c:pt idx="265">
                        <c:v>3.7372200000000002</c:v>
                      </c:pt>
                      <c:pt idx="266">
                        <c:v>3.7421899999999999</c:v>
                      </c:pt>
                      <c:pt idx="267">
                        <c:v>3.74701</c:v>
                      </c:pt>
                      <c:pt idx="268">
                        <c:v>3.75169</c:v>
                      </c:pt>
                      <c:pt idx="269">
                        <c:v>3.75623</c:v>
                      </c:pt>
                      <c:pt idx="270">
                        <c:v>3.7606199999999999</c:v>
                      </c:pt>
                      <c:pt idx="271">
                        <c:v>3.7648899999999998</c:v>
                      </c:pt>
                      <c:pt idx="272">
                        <c:v>3.7690100000000002</c:v>
                      </c:pt>
                      <c:pt idx="273">
                        <c:v>3.7730100000000002</c:v>
                      </c:pt>
                      <c:pt idx="274">
                        <c:v>3.7768799999999998</c:v>
                      </c:pt>
                      <c:pt idx="275">
                        <c:v>3.7806299999999999</c:v>
                      </c:pt>
                      <c:pt idx="276">
                        <c:v>3.7842500000000001</c:v>
                      </c:pt>
                      <c:pt idx="277">
                        <c:v>3.78776</c:v>
                      </c:pt>
                      <c:pt idx="278">
                        <c:v>3.79115</c:v>
                      </c:pt>
                      <c:pt idx="279">
                        <c:v>3.7944200000000001</c:v>
                      </c:pt>
                      <c:pt idx="280">
                        <c:v>3.79759</c:v>
                      </c:pt>
                      <c:pt idx="281">
                        <c:v>3.80064</c:v>
                      </c:pt>
                      <c:pt idx="282">
                        <c:v>3.8035899999999998</c:v>
                      </c:pt>
                      <c:pt idx="283">
                        <c:v>3.8064399999999998</c:v>
                      </c:pt>
                      <c:pt idx="284">
                        <c:v>3.8091900000000001</c:v>
                      </c:pt>
                      <c:pt idx="285">
                        <c:v>3.8118300000000001</c:v>
                      </c:pt>
                      <c:pt idx="286">
                        <c:v>3.8143799999999999</c:v>
                      </c:pt>
                      <c:pt idx="287">
                        <c:v>3.81684</c:v>
                      </c:pt>
                      <c:pt idx="288">
                        <c:v>3.81921</c:v>
                      </c:pt>
                      <c:pt idx="289">
                        <c:v>3.8214899999999998</c:v>
                      </c:pt>
                      <c:pt idx="290">
                        <c:v>3.82368</c:v>
                      </c:pt>
                      <c:pt idx="291">
                        <c:v>3.82579</c:v>
                      </c:pt>
                      <c:pt idx="292">
                        <c:v>3.82782</c:v>
                      </c:pt>
                      <c:pt idx="293">
                        <c:v>3.8297699999999999</c:v>
                      </c:pt>
                      <c:pt idx="294">
                        <c:v>3.8316499999999998</c:v>
                      </c:pt>
                      <c:pt idx="295">
                        <c:v>3.83345</c:v>
                      </c:pt>
                      <c:pt idx="296">
                        <c:v>3.8351700000000002</c:v>
                      </c:pt>
                      <c:pt idx="297">
                        <c:v>3.83683</c:v>
                      </c:pt>
                      <c:pt idx="298">
                        <c:v>3.8384200000000002</c:v>
                      </c:pt>
                      <c:pt idx="299">
                        <c:v>3.8399399999999999</c:v>
                      </c:pt>
                      <c:pt idx="300">
                        <c:v>3.8414000000000001</c:v>
                      </c:pt>
                      <c:pt idx="301">
                        <c:v>3.8428</c:v>
                      </c:pt>
                      <c:pt idx="302">
                        <c:v>3.8441399999999999</c:v>
                      </c:pt>
                      <c:pt idx="303">
                        <c:v>3.8454199999999998</c:v>
                      </c:pt>
                      <c:pt idx="304">
                        <c:v>3.8466399999999998</c:v>
                      </c:pt>
                      <c:pt idx="305">
                        <c:v>3.84781</c:v>
                      </c:pt>
                      <c:pt idx="306">
                        <c:v>3.8489300000000002</c:v>
                      </c:pt>
                      <c:pt idx="307">
                        <c:v>3.85</c:v>
                      </c:pt>
                      <c:pt idx="308">
                        <c:v>3.8510200000000001</c:v>
                      </c:pt>
                      <c:pt idx="309">
                        <c:v>3.8519899999999998</c:v>
                      </c:pt>
                      <c:pt idx="310">
                        <c:v>3.8529200000000001</c:v>
                      </c:pt>
                      <c:pt idx="311">
                        <c:v>3.8538100000000002</c:v>
                      </c:pt>
                      <c:pt idx="312">
                        <c:v>3.85466</c:v>
                      </c:pt>
                      <c:pt idx="313">
                        <c:v>3.8554599999999999</c:v>
                      </c:pt>
                      <c:pt idx="314">
                        <c:v>3.85623</c:v>
                      </c:pt>
                      <c:pt idx="315">
                        <c:v>3.8569599999999999</c:v>
                      </c:pt>
                      <c:pt idx="316">
                        <c:v>3.85765</c:v>
                      </c:pt>
                      <c:pt idx="317">
                        <c:v>3.8583099999999999</c:v>
                      </c:pt>
                      <c:pt idx="318">
                        <c:v>3.85894</c:v>
                      </c:pt>
                      <c:pt idx="319">
                        <c:v>3.85954</c:v>
                      </c:pt>
                      <c:pt idx="320">
                        <c:v>3.8601100000000002</c:v>
                      </c:pt>
                      <c:pt idx="321">
                        <c:v>3.8606500000000001</c:v>
                      </c:pt>
                      <c:pt idx="322">
                        <c:v>3.8611599999999999</c:v>
                      </c:pt>
                      <c:pt idx="323">
                        <c:v>3.86165</c:v>
                      </c:pt>
                      <c:pt idx="324">
                        <c:v>3.8621099999999999</c:v>
                      </c:pt>
                      <c:pt idx="325">
                        <c:v>3.8625500000000001</c:v>
                      </c:pt>
                      <c:pt idx="326">
                        <c:v>3.8629600000000002</c:v>
                      </c:pt>
                      <c:pt idx="327">
                        <c:v>3.8633600000000001</c:v>
                      </c:pt>
                      <c:pt idx="328">
                        <c:v>3.8637299999999999</c:v>
                      </c:pt>
                      <c:pt idx="329">
                        <c:v>3.86408</c:v>
                      </c:pt>
                      <c:pt idx="330">
                        <c:v>3.86442</c:v>
                      </c:pt>
                      <c:pt idx="331">
                        <c:v>3.8647399999999998</c:v>
                      </c:pt>
                      <c:pt idx="332">
                        <c:v>3.86504</c:v>
                      </c:pt>
                      <c:pt idx="333">
                        <c:v>3.8653200000000001</c:v>
                      </c:pt>
                      <c:pt idx="334">
                        <c:v>3.8655900000000001</c:v>
                      </c:pt>
                      <c:pt idx="335">
                        <c:v>3.86585</c:v>
                      </c:pt>
                      <c:pt idx="336">
                        <c:v>3.8660899999999998</c:v>
                      </c:pt>
                      <c:pt idx="337">
                        <c:v>3.86632</c:v>
                      </c:pt>
                      <c:pt idx="338">
                        <c:v>3.8665400000000001</c:v>
                      </c:pt>
                      <c:pt idx="339">
                        <c:v>3.8667400000000001</c:v>
                      </c:pt>
                      <c:pt idx="340">
                        <c:v>3.86694</c:v>
                      </c:pt>
                      <c:pt idx="341">
                        <c:v>3.8671199999999999</c:v>
                      </c:pt>
                      <c:pt idx="342">
                        <c:v>3.8673000000000002</c:v>
                      </c:pt>
                      <c:pt idx="343">
                        <c:v>3.8674599999999999</c:v>
                      </c:pt>
                      <c:pt idx="344">
                        <c:v>3.8676200000000001</c:v>
                      </c:pt>
                      <c:pt idx="345">
                        <c:v>3.8677700000000002</c:v>
                      </c:pt>
                      <c:pt idx="346">
                        <c:v>3.8679100000000002</c:v>
                      </c:pt>
                      <c:pt idx="347">
                        <c:v>3.8680400000000001</c:v>
                      </c:pt>
                      <c:pt idx="348">
                        <c:v>3.8681700000000001</c:v>
                      </c:pt>
                      <c:pt idx="349">
                        <c:v>3.86829</c:v>
                      </c:pt>
                      <c:pt idx="350">
                        <c:v>3.8683999999999998</c:v>
                      </c:pt>
                      <c:pt idx="351">
                        <c:v>3.8685100000000001</c:v>
                      </c:pt>
                      <c:pt idx="352">
                        <c:v>3.8686199999999999</c:v>
                      </c:pt>
                      <c:pt idx="353">
                        <c:v>3.8687200000000002</c:v>
                      </c:pt>
                      <c:pt idx="354">
                        <c:v>3.8688099999999999</c:v>
                      </c:pt>
                      <c:pt idx="355">
                        <c:v>3.8689</c:v>
                      </c:pt>
                      <c:pt idx="356">
                        <c:v>3.8689800000000001</c:v>
                      </c:pt>
                      <c:pt idx="357">
                        <c:v>3.8690699999999998</c:v>
                      </c:pt>
                      <c:pt idx="358">
                        <c:v>3.8691399999999998</c:v>
                      </c:pt>
                      <c:pt idx="359">
                        <c:v>3.8692199999999999</c:v>
                      </c:pt>
                      <c:pt idx="360">
                        <c:v>3.8692899999999999</c:v>
                      </c:pt>
                      <c:pt idx="361">
                        <c:v>3.8695499999999998</c:v>
                      </c:pt>
                      <c:pt idx="362">
                        <c:v>3.87012</c:v>
                      </c:pt>
                      <c:pt idx="363">
                        <c:v>3.8705699999999998</c:v>
                      </c:pt>
                      <c:pt idx="364">
                        <c:v>3.87094</c:v>
                      </c:pt>
                      <c:pt idx="365">
                        <c:v>3.8712499999999999</c:v>
                      </c:pt>
                      <c:pt idx="366">
                        <c:v>3.8715199999999999</c:v>
                      </c:pt>
                      <c:pt idx="367">
                        <c:v>3.87175</c:v>
                      </c:pt>
                      <c:pt idx="368">
                        <c:v>3.8719199999999998</c:v>
                      </c:pt>
                      <c:pt idx="369">
                        <c:v>3.8719399999999999</c:v>
                      </c:pt>
                      <c:pt idx="370">
                        <c:v>3.8719600000000001</c:v>
                      </c:pt>
                      <c:pt idx="371">
                        <c:v>3.8719800000000002</c:v>
                      </c:pt>
                      <c:pt idx="372">
                        <c:v>3.8719999999999999</c:v>
                      </c:pt>
                      <c:pt idx="373">
                        <c:v>3.87202</c:v>
                      </c:pt>
                      <c:pt idx="374">
                        <c:v>3.8720400000000001</c:v>
                      </c:pt>
                      <c:pt idx="375">
                        <c:v>3.8720599999999998</c:v>
                      </c:pt>
                      <c:pt idx="376">
                        <c:v>3.87208</c:v>
                      </c:pt>
                      <c:pt idx="377">
                        <c:v>3.87209</c:v>
                      </c:pt>
                      <c:pt idx="378">
                        <c:v>3.8721100000000002</c:v>
                      </c:pt>
                      <c:pt idx="379">
                        <c:v>3.8721299999999998</c:v>
                      </c:pt>
                      <c:pt idx="380">
                        <c:v>3.87215</c:v>
                      </c:pt>
                      <c:pt idx="381">
                        <c:v>3.8721700000000001</c:v>
                      </c:pt>
                      <c:pt idx="382">
                        <c:v>3.8721899999999998</c:v>
                      </c:pt>
                      <c:pt idx="383">
                        <c:v>3.8722099999999999</c:v>
                      </c:pt>
                      <c:pt idx="384">
                        <c:v>3.8722300000000001</c:v>
                      </c:pt>
                      <c:pt idx="385">
                        <c:v>3.8722400000000001</c:v>
                      </c:pt>
                      <c:pt idx="386">
                        <c:v>3.8722599999999998</c:v>
                      </c:pt>
                      <c:pt idx="387">
                        <c:v>3.8722799999999999</c:v>
                      </c:pt>
                      <c:pt idx="388">
                        <c:v>3.8723000000000001</c:v>
                      </c:pt>
                      <c:pt idx="389">
                        <c:v>3.8723200000000002</c:v>
                      </c:pt>
                      <c:pt idx="390">
                        <c:v>3.8723299999999998</c:v>
                      </c:pt>
                      <c:pt idx="391">
                        <c:v>3.87235</c:v>
                      </c:pt>
                      <c:pt idx="392">
                        <c:v>3.8723700000000001</c:v>
                      </c:pt>
                      <c:pt idx="393">
                        <c:v>3.8723900000000002</c:v>
                      </c:pt>
                      <c:pt idx="394">
                        <c:v>3.8723999999999998</c:v>
                      </c:pt>
                      <c:pt idx="395">
                        <c:v>3.87242</c:v>
                      </c:pt>
                      <c:pt idx="396">
                        <c:v>3.8724400000000001</c:v>
                      </c:pt>
                      <c:pt idx="397">
                        <c:v>3.8724500000000002</c:v>
                      </c:pt>
                      <c:pt idx="398">
                        <c:v>3.8724699999999999</c:v>
                      </c:pt>
                      <c:pt idx="399">
                        <c:v>3.8724799999999999</c:v>
                      </c:pt>
                      <c:pt idx="400">
                        <c:v>3.8725000000000001</c:v>
                      </c:pt>
                      <c:pt idx="401">
                        <c:v>3.8725200000000002</c:v>
                      </c:pt>
                      <c:pt idx="402">
                        <c:v>3.8725299999999998</c:v>
                      </c:pt>
                      <c:pt idx="403">
                        <c:v>3.8725499999999999</c:v>
                      </c:pt>
                      <c:pt idx="404">
                        <c:v>3.87256</c:v>
                      </c:pt>
                      <c:pt idx="405">
                        <c:v>3.8725800000000001</c:v>
                      </c:pt>
                      <c:pt idx="406">
                        <c:v>3.8725900000000002</c:v>
                      </c:pt>
                      <c:pt idx="407">
                        <c:v>3.8726099999999999</c:v>
                      </c:pt>
                      <c:pt idx="408">
                        <c:v>3.87262</c:v>
                      </c:pt>
                      <c:pt idx="409">
                        <c:v>3.87263</c:v>
                      </c:pt>
                      <c:pt idx="410">
                        <c:v>3.8726500000000001</c:v>
                      </c:pt>
                      <c:pt idx="411">
                        <c:v>3.8726600000000002</c:v>
                      </c:pt>
                      <c:pt idx="412">
                        <c:v>3.8726699999999998</c:v>
                      </c:pt>
                      <c:pt idx="413">
                        <c:v>3.87269</c:v>
                      </c:pt>
                      <c:pt idx="414">
                        <c:v>3.8727</c:v>
                      </c:pt>
                      <c:pt idx="415">
                        <c:v>3.8727100000000001</c:v>
                      </c:pt>
                      <c:pt idx="416">
                        <c:v>3.8727299999999998</c:v>
                      </c:pt>
                      <c:pt idx="417">
                        <c:v>3.8727399999999998</c:v>
                      </c:pt>
                      <c:pt idx="418">
                        <c:v>3.8727499999999999</c:v>
                      </c:pt>
                      <c:pt idx="419">
                        <c:v>3.87276</c:v>
                      </c:pt>
                      <c:pt idx="420">
                        <c:v>3.8727800000000001</c:v>
                      </c:pt>
                      <c:pt idx="421">
                        <c:v>3.8727900000000002</c:v>
                      </c:pt>
                      <c:pt idx="422">
                        <c:v>3.8727999999999998</c:v>
                      </c:pt>
                      <c:pt idx="423">
                        <c:v>3.8728099999999999</c:v>
                      </c:pt>
                      <c:pt idx="424">
                        <c:v>3.8728199999999999</c:v>
                      </c:pt>
                      <c:pt idx="425">
                        <c:v>3.87283</c:v>
                      </c:pt>
                      <c:pt idx="426">
                        <c:v>3.8728400000000001</c:v>
                      </c:pt>
                      <c:pt idx="427">
                        <c:v>3.8728600000000002</c:v>
                      </c:pt>
                      <c:pt idx="428">
                        <c:v>3.8728699999999998</c:v>
                      </c:pt>
                      <c:pt idx="429">
                        <c:v>3.8728799999999999</c:v>
                      </c:pt>
                      <c:pt idx="430">
                        <c:v>3.8728899999999999</c:v>
                      </c:pt>
                      <c:pt idx="431">
                        <c:v>3.8729</c:v>
                      </c:pt>
                      <c:pt idx="432">
                        <c:v>3.8729100000000001</c:v>
                      </c:pt>
                      <c:pt idx="433">
                        <c:v>3.8729200000000001</c:v>
                      </c:pt>
                      <c:pt idx="434">
                        <c:v>3.8729300000000002</c:v>
                      </c:pt>
                      <c:pt idx="435">
                        <c:v>3.8729399999999998</c:v>
                      </c:pt>
                      <c:pt idx="436">
                        <c:v>3.8729499999999999</c:v>
                      </c:pt>
                      <c:pt idx="437">
                        <c:v>3.87296</c:v>
                      </c:pt>
                      <c:pt idx="438">
                        <c:v>3.87297</c:v>
                      </c:pt>
                      <c:pt idx="439">
                        <c:v>3.8729800000000001</c:v>
                      </c:pt>
                      <c:pt idx="440">
                        <c:v>3.8729900000000002</c:v>
                      </c:pt>
                      <c:pt idx="441">
                        <c:v>3.8730000000000002</c:v>
                      </c:pt>
                      <c:pt idx="442">
                        <c:v>3.8730099999999998</c:v>
                      </c:pt>
                      <c:pt idx="443">
                        <c:v>3.8730199999999999</c:v>
                      </c:pt>
                      <c:pt idx="444">
                        <c:v>3.87303</c:v>
                      </c:pt>
                      <c:pt idx="445">
                        <c:v>3.87304</c:v>
                      </c:pt>
                      <c:pt idx="446">
                        <c:v>3.8730500000000001</c:v>
                      </c:pt>
                      <c:pt idx="447">
                        <c:v>3.8730600000000002</c:v>
                      </c:pt>
                      <c:pt idx="448">
                        <c:v>3.8730699999999998</c:v>
                      </c:pt>
                      <c:pt idx="449">
                        <c:v>3.8731599999999999</c:v>
                      </c:pt>
                      <c:pt idx="450">
                        <c:v>3.8732700000000002</c:v>
                      </c:pt>
                      <c:pt idx="451">
                        <c:v>3.8734000000000002</c:v>
                      </c:pt>
                      <c:pt idx="452">
                        <c:v>3.8735400000000002</c:v>
                      </c:pt>
                      <c:pt idx="453">
                        <c:v>3.8736899999999999</c:v>
                      </c:pt>
                      <c:pt idx="454">
                        <c:v>3.87385</c:v>
                      </c:pt>
                      <c:pt idx="455">
                        <c:v>3.8740100000000002</c:v>
                      </c:pt>
                      <c:pt idx="456">
                        <c:v>3.8740700000000001</c:v>
                      </c:pt>
                      <c:pt idx="457">
                        <c:v>3.8740899999999998</c:v>
                      </c:pt>
                      <c:pt idx="458">
                        <c:v>3.8740999999999999</c:v>
                      </c:pt>
                      <c:pt idx="459">
                        <c:v>3.87412</c:v>
                      </c:pt>
                      <c:pt idx="460">
                        <c:v>3.8741400000000001</c:v>
                      </c:pt>
                      <c:pt idx="461">
                        <c:v>3.8741500000000002</c:v>
                      </c:pt>
                      <c:pt idx="462">
                        <c:v>3.8741699999999999</c:v>
                      </c:pt>
                      <c:pt idx="463">
                        <c:v>3.87419</c:v>
                      </c:pt>
                      <c:pt idx="464">
                        <c:v>3.8742000000000001</c:v>
                      </c:pt>
                      <c:pt idx="465">
                        <c:v>3.8742200000000002</c:v>
                      </c:pt>
                      <c:pt idx="466">
                        <c:v>3.8742399999999999</c:v>
                      </c:pt>
                      <c:pt idx="467">
                        <c:v>3.87425</c:v>
                      </c:pt>
                      <c:pt idx="468">
                        <c:v>3.8742700000000001</c:v>
                      </c:pt>
                      <c:pt idx="469">
                        <c:v>3.8742899999999998</c:v>
                      </c:pt>
                      <c:pt idx="470">
                        <c:v>3.8742999999999999</c:v>
                      </c:pt>
                      <c:pt idx="471">
                        <c:v>3.87432</c:v>
                      </c:pt>
                      <c:pt idx="472">
                        <c:v>3.8743400000000001</c:v>
                      </c:pt>
                      <c:pt idx="473">
                        <c:v>3.8743599999999998</c:v>
                      </c:pt>
                      <c:pt idx="474">
                        <c:v>3.8743699999999999</c:v>
                      </c:pt>
                      <c:pt idx="475">
                        <c:v>3.87439</c:v>
                      </c:pt>
                      <c:pt idx="476">
                        <c:v>3.8744100000000001</c:v>
                      </c:pt>
                      <c:pt idx="477">
                        <c:v>3.8744200000000002</c:v>
                      </c:pt>
                      <c:pt idx="478">
                        <c:v>3.8744399999999999</c:v>
                      </c:pt>
                      <c:pt idx="479">
                        <c:v>3.87446</c:v>
                      </c:pt>
                      <c:pt idx="480">
                        <c:v>3.8744700000000001</c:v>
                      </c:pt>
                      <c:pt idx="481">
                        <c:v>3.8744900000000002</c:v>
                      </c:pt>
                      <c:pt idx="482">
                        <c:v>3.8744999999999998</c:v>
                      </c:pt>
                      <c:pt idx="483">
                        <c:v>3.87452</c:v>
                      </c:pt>
                      <c:pt idx="484">
                        <c:v>3.8745400000000001</c:v>
                      </c:pt>
                      <c:pt idx="485">
                        <c:v>3.8745500000000002</c:v>
                      </c:pt>
                      <c:pt idx="486">
                        <c:v>3.8745699999999998</c:v>
                      </c:pt>
                      <c:pt idx="487">
                        <c:v>3.8745799999999999</c:v>
                      </c:pt>
                      <c:pt idx="488">
                        <c:v>3.8746</c:v>
                      </c:pt>
                      <c:pt idx="489">
                        <c:v>3.8746100000000001</c:v>
                      </c:pt>
                      <c:pt idx="490">
                        <c:v>3.8746299999999998</c:v>
                      </c:pt>
                      <c:pt idx="491">
                        <c:v>3.8746399999999999</c:v>
                      </c:pt>
                      <c:pt idx="492">
                        <c:v>3.87466</c:v>
                      </c:pt>
                      <c:pt idx="493">
                        <c:v>3.8746700000000001</c:v>
                      </c:pt>
                      <c:pt idx="494">
                        <c:v>3.8746900000000002</c:v>
                      </c:pt>
                      <c:pt idx="495">
                        <c:v>3.8746999999999998</c:v>
                      </c:pt>
                      <c:pt idx="496">
                        <c:v>3.8747099999999999</c:v>
                      </c:pt>
                      <c:pt idx="497">
                        <c:v>3.87473</c:v>
                      </c:pt>
                      <c:pt idx="498">
                        <c:v>3.8747400000000001</c:v>
                      </c:pt>
                      <c:pt idx="499">
                        <c:v>3.8747500000000001</c:v>
                      </c:pt>
                      <c:pt idx="500">
                        <c:v>3.8747699999999998</c:v>
                      </c:pt>
                      <c:pt idx="501">
                        <c:v>3.8747799999999999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4.4850000000000001E-2</c:v>
                      </c:pt>
                      <c:pt idx="2">
                        <c:v>0.30359000000000003</c:v>
                      </c:pt>
                      <c:pt idx="3">
                        <c:v>0.67449000000000003</c:v>
                      </c:pt>
                      <c:pt idx="4">
                        <c:v>1.1066199999999999</c:v>
                      </c:pt>
                      <c:pt idx="5">
                        <c:v>1.5830299999999999</c:v>
                      </c:pt>
                      <c:pt idx="6">
                        <c:v>2.0936599999999999</c:v>
                      </c:pt>
                      <c:pt idx="7">
                        <c:v>2.6308600000000002</c:v>
                      </c:pt>
                      <c:pt idx="8">
                        <c:v>3.1891099999999999</c:v>
                      </c:pt>
                      <c:pt idx="9">
                        <c:v>3.7649599999999999</c:v>
                      </c:pt>
                      <c:pt idx="10">
                        <c:v>4.3559700000000001</c:v>
                      </c:pt>
                      <c:pt idx="11">
                        <c:v>4.9604299999999997</c:v>
                      </c:pt>
                      <c:pt idx="12">
                        <c:v>5.5770799999999996</c:v>
                      </c:pt>
                      <c:pt idx="13">
                        <c:v>6.2049099999999999</c:v>
                      </c:pt>
                      <c:pt idx="14">
                        <c:v>6.8430600000000004</c:v>
                      </c:pt>
                      <c:pt idx="15">
                        <c:v>7.4907399999999997</c:v>
                      </c:pt>
                      <c:pt idx="16">
                        <c:v>8.14724</c:v>
                      </c:pt>
                      <c:pt idx="17">
                        <c:v>8.8119200000000006</c:v>
                      </c:pt>
                      <c:pt idx="18">
                        <c:v>9.4841999999999995</c:v>
                      </c:pt>
                      <c:pt idx="19">
                        <c:v>10.163449999999999</c:v>
                      </c:pt>
                      <c:pt idx="20">
                        <c:v>10.84904</c:v>
                      </c:pt>
                      <c:pt idx="21">
                        <c:v>11.540369999999999</c:v>
                      </c:pt>
                      <c:pt idx="22">
                        <c:v>12.236929999999999</c:v>
                      </c:pt>
                      <c:pt idx="23">
                        <c:v>12.938280000000001</c:v>
                      </c:pt>
                      <c:pt idx="24">
                        <c:v>13.643980000000001</c:v>
                      </c:pt>
                      <c:pt idx="25">
                        <c:v>14.35361</c:v>
                      </c:pt>
                      <c:pt idx="26">
                        <c:v>15.06678</c:v>
                      </c:pt>
                      <c:pt idx="27">
                        <c:v>15.78309</c:v>
                      </c:pt>
                      <c:pt idx="28">
                        <c:v>16.502199999999998</c:v>
                      </c:pt>
                      <c:pt idx="29">
                        <c:v>17.223790000000001</c:v>
                      </c:pt>
                      <c:pt idx="30">
                        <c:v>17.947559999999999</c:v>
                      </c:pt>
                      <c:pt idx="31">
                        <c:v>18.67324</c:v>
                      </c:pt>
                      <c:pt idx="32">
                        <c:v>19.400580000000001</c:v>
                      </c:pt>
                      <c:pt idx="33">
                        <c:v>20.12932</c:v>
                      </c:pt>
                      <c:pt idx="34">
                        <c:v>20.859210000000001</c:v>
                      </c:pt>
                      <c:pt idx="35">
                        <c:v>21.590050000000002</c:v>
                      </c:pt>
                      <c:pt idx="36">
                        <c:v>22.321619999999999</c:v>
                      </c:pt>
                      <c:pt idx="37">
                        <c:v>23.053709999999999</c:v>
                      </c:pt>
                      <c:pt idx="38">
                        <c:v>23.78614</c:v>
                      </c:pt>
                      <c:pt idx="39">
                        <c:v>24.518699999999999</c:v>
                      </c:pt>
                      <c:pt idx="40">
                        <c:v>25.25122</c:v>
                      </c:pt>
                      <c:pt idx="41">
                        <c:v>25.983540000000001</c:v>
                      </c:pt>
                      <c:pt idx="42">
                        <c:v>26.715479999999999</c:v>
                      </c:pt>
                      <c:pt idx="43">
                        <c:v>27.44688</c:v>
                      </c:pt>
                      <c:pt idx="44">
                        <c:v>28.177579999999999</c:v>
                      </c:pt>
                      <c:pt idx="45">
                        <c:v>28.907419999999998</c:v>
                      </c:pt>
                      <c:pt idx="46">
                        <c:v>29.63627</c:v>
                      </c:pt>
                      <c:pt idx="47">
                        <c:v>30.363980000000002</c:v>
                      </c:pt>
                      <c:pt idx="48">
                        <c:v>31.090389999999999</c:v>
                      </c:pt>
                      <c:pt idx="49">
                        <c:v>31.815359999999998</c:v>
                      </c:pt>
                      <c:pt idx="50">
                        <c:v>32.538780000000003</c:v>
                      </c:pt>
                      <c:pt idx="51">
                        <c:v>33.260509999999996</c:v>
                      </c:pt>
                      <c:pt idx="52">
                        <c:v>33.980409999999999</c:v>
                      </c:pt>
                      <c:pt idx="53">
                        <c:v>34.698349999999998</c:v>
                      </c:pt>
                      <c:pt idx="54">
                        <c:v>35.414200000000001</c:v>
                      </c:pt>
                      <c:pt idx="55">
                        <c:v>36.127850000000002</c:v>
                      </c:pt>
                      <c:pt idx="56">
                        <c:v>36.839190000000002</c:v>
                      </c:pt>
                      <c:pt idx="57">
                        <c:v>37.548070000000003</c:v>
                      </c:pt>
                      <c:pt idx="58">
                        <c:v>38.254379999999998</c:v>
                      </c:pt>
                      <c:pt idx="59">
                        <c:v>38.957999999999998</c:v>
                      </c:pt>
                      <c:pt idx="60">
                        <c:v>39.658819999999999</c:v>
                      </c:pt>
                      <c:pt idx="61">
                        <c:v>40.356740000000002</c:v>
                      </c:pt>
                      <c:pt idx="62">
                        <c:v>41.051630000000003</c:v>
                      </c:pt>
                      <c:pt idx="63">
                        <c:v>41.743360000000003</c:v>
                      </c:pt>
                      <c:pt idx="64">
                        <c:v>42.431829999999998</c:v>
                      </c:pt>
                      <c:pt idx="65">
                        <c:v>43.116950000000003</c:v>
                      </c:pt>
                      <c:pt idx="66">
                        <c:v>43.798609999999996</c:v>
                      </c:pt>
                      <c:pt idx="67">
                        <c:v>44.476680000000002</c:v>
                      </c:pt>
                      <c:pt idx="68">
                        <c:v>45.151069999999997</c:v>
                      </c:pt>
                      <c:pt idx="69">
                        <c:v>45.821660000000001</c:v>
                      </c:pt>
                      <c:pt idx="70">
                        <c:v>46.488370000000003</c:v>
                      </c:pt>
                      <c:pt idx="71">
                        <c:v>47.1511</c:v>
                      </c:pt>
                      <c:pt idx="72">
                        <c:v>47.809739999999998</c:v>
                      </c:pt>
                      <c:pt idx="73">
                        <c:v>48.464170000000003</c:v>
                      </c:pt>
                      <c:pt idx="74">
                        <c:v>49.114319999999999</c:v>
                      </c:pt>
                      <c:pt idx="75">
                        <c:v>49.760100000000001</c:v>
                      </c:pt>
                      <c:pt idx="76">
                        <c:v>50.401400000000002</c:v>
                      </c:pt>
                      <c:pt idx="77">
                        <c:v>51.038150000000002</c:v>
                      </c:pt>
                      <c:pt idx="78">
                        <c:v>51.670229999999997</c:v>
                      </c:pt>
                      <c:pt idx="79">
                        <c:v>52.297550000000001</c:v>
                      </c:pt>
                      <c:pt idx="80">
                        <c:v>52.920079999999999</c:v>
                      </c:pt>
                      <c:pt idx="81">
                        <c:v>53.537689999999998</c:v>
                      </c:pt>
                      <c:pt idx="82">
                        <c:v>54.150300000000001</c:v>
                      </c:pt>
                      <c:pt idx="83">
                        <c:v>54.757840000000002</c:v>
                      </c:pt>
                      <c:pt idx="84">
                        <c:v>55.360230000000001</c:v>
                      </c:pt>
                      <c:pt idx="85">
                        <c:v>55.9574</c:v>
                      </c:pt>
                      <c:pt idx="86">
                        <c:v>56.549300000000002</c:v>
                      </c:pt>
                      <c:pt idx="87">
                        <c:v>57.135820000000002</c:v>
                      </c:pt>
                      <c:pt idx="88">
                        <c:v>57.716889999999999</c:v>
                      </c:pt>
                      <c:pt idx="89">
                        <c:v>58.292490000000001</c:v>
                      </c:pt>
                      <c:pt idx="90">
                        <c:v>58.862540000000003</c:v>
                      </c:pt>
                      <c:pt idx="91">
                        <c:v>59.426969999999997</c:v>
                      </c:pt>
                      <c:pt idx="92">
                        <c:v>59.98574</c:v>
                      </c:pt>
                      <c:pt idx="93">
                        <c:v>60.53877</c:v>
                      </c:pt>
                      <c:pt idx="94">
                        <c:v>61.086039999999997</c:v>
                      </c:pt>
                      <c:pt idx="95">
                        <c:v>61.627510000000001</c:v>
                      </c:pt>
                      <c:pt idx="96">
                        <c:v>62.163119999999999</c:v>
                      </c:pt>
                      <c:pt idx="97">
                        <c:v>62.692819999999998</c:v>
                      </c:pt>
                      <c:pt idx="98">
                        <c:v>63.216589999999997</c:v>
                      </c:pt>
                      <c:pt idx="99">
                        <c:v>63.734389999999998</c:v>
                      </c:pt>
                      <c:pt idx="100">
                        <c:v>64.246200000000002</c:v>
                      </c:pt>
                      <c:pt idx="101">
                        <c:v>64.751999999999995</c:v>
                      </c:pt>
                      <c:pt idx="102">
                        <c:v>65.251739999999998</c:v>
                      </c:pt>
                      <c:pt idx="103">
                        <c:v>65.745410000000007</c:v>
                      </c:pt>
                      <c:pt idx="104">
                        <c:v>66.233019999999996</c:v>
                      </c:pt>
                      <c:pt idx="105">
                        <c:v>66.714529999999996</c:v>
                      </c:pt>
                      <c:pt idx="106">
                        <c:v>67.189940000000007</c:v>
                      </c:pt>
                      <c:pt idx="107">
                        <c:v>67.659260000000003</c:v>
                      </c:pt>
                      <c:pt idx="108">
                        <c:v>68.122439999999997</c:v>
                      </c:pt>
                      <c:pt idx="109">
                        <c:v>68.579530000000005</c:v>
                      </c:pt>
                      <c:pt idx="110">
                        <c:v>69.030540000000002</c:v>
                      </c:pt>
                      <c:pt idx="111">
                        <c:v>69.475440000000006</c:v>
                      </c:pt>
                      <c:pt idx="112">
                        <c:v>69.914240000000007</c:v>
                      </c:pt>
                      <c:pt idx="113">
                        <c:v>70.346990000000005</c:v>
                      </c:pt>
                      <c:pt idx="114">
                        <c:v>70.773690000000002</c:v>
                      </c:pt>
                      <c:pt idx="115">
                        <c:v>71.194360000000003</c:v>
                      </c:pt>
                      <c:pt idx="116">
                        <c:v>71.609030000000004</c:v>
                      </c:pt>
                      <c:pt idx="117">
                        <c:v>72.017700000000005</c:v>
                      </c:pt>
                      <c:pt idx="118">
                        <c:v>72.420410000000004</c:v>
                      </c:pt>
                      <c:pt idx="119">
                        <c:v>72.817239999999998</c:v>
                      </c:pt>
                      <c:pt idx="120">
                        <c:v>73.208160000000007</c:v>
                      </c:pt>
                      <c:pt idx="121">
                        <c:v>73.593220000000002</c:v>
                      </c:pt>
                      <c:pt idx="122">
                        <c:v>73.972480000000004</c:v>
                      </c:pt>
                      <c:pt idx="123">
                        <c:v>74.345950000000002</c:v>
                      </c:pt>
                      <c:pt idx="124">
                        <c:v>74.713700000000003</c:v>
                      </c:pt>
                      <c:pt idx="125">
                        <c:v>75.075789999999998</c:v>
                      </c:pt>
                      <c:pt idx="126">
                        <c:v>75.432220000000001</c:v>
                      </c:pt>
                      <c:pt idx="127">
                        <c:v>75.78304</c:v>
                      </c:pt>
                      <c:pt idx="128">
                        <c:v>76.128339999999994</c:v>
                      </c:pt>
                      <c:pt idx="129">
                        <c:v>76.468140000000005</c:v>
                      </c:pt>
                      <c:pt idx="130">
                        <c:v>76.802509999999998</c:v>
                      </c:pt>
                      <c:pt idx="131">
                        <c:v>77.131500000000003</c:v>
                      </c:pt>
                      <c:pt idx="132">
                        <c:v>77.455129999999997</c:v>
                      </c:pt>
                      <c:pt idx="133">
                        <c:v>77.773489999999995</c:v>
                      </c:pt>
                      <c:pt idx="134">
                        <c:v>78.086650000000006</c:v>
                      </c:pt>
                      <c:pt idx="135">
                        <c:v>78.394639999999995</c:v>
                      </c:pt>
                      <c:pt idx="136">
                        <c:v>78.697509999999994</c:v>
                      </c:pt>
                      <c:pt idx="137">
                        <c:v>78.995329999999996</c:v>
                      </c:pt>
                      <c:pt idx="138">
                        <c:v>79.288160000000005</c:v>
                      </c:pt>
                      <c:pt idx="139">
                        <c:v>79.576070000000001</c:v>
                      </c:pt>
                      <c:pt idx="140">
                        <c:v>79.859110000000001</c:v>
                      </c:pt>
                      <c:pt idx="141">
                        <c:v>80.137320000000003</c:v>
                      </c:pt>
                      <c:pt idx="142">
                        <c:v>80.410759999999996</c:v>
                      </c:pt>
                      <c:pt idx="143">
                        <c:v>80.679519999999997</c:v>
                      </c:pt>
                      <c:pt idx="144">
                        <c:v>80.943650000000005</c:v>
                      </c:pt>
                      <c:pt idx="145">
                        <c:v>81.203190000000006</c:v>
                      </c:pt>
                      <c:pt idx="146">
                        <c:v>81.458209999999994</c:v>
                      </c:pt>
                      <c:pt idx="147">
                        <c:v>81.708749999999995</c:v>
                      </c:pt>
                      <c:pt idx="148">
                        <c:v>81.954890000000006</c:v>
                      </c:pt>
                      <c:pt idx="149">
                        <c:v>82.196709999999996</c:v>
                      </c:pt>
                      <c:pt idx="150">
                        <c:v>82.434219999999996</c:v>
                      </c:pt>
                      <c:pt idx="151">
                        <c:v>82.667490000000001</c:v>
                      </c:pt>
                      <c:pt idx="152">
                        <c:v>82.89658</c:v>
                      </c:pt>
                      <c:pt idx="153">
                        <c:v>83.121560000000002</c:v>
                      </c:pt>
                      <c:pt idx="154">
                        <c:v>83.342470000000006</c:v>
                      </c:pt>
                      <c:pt idx="155">
                        <c:v>83.559380000000004</c:v>
                      </c:pt>
                      <c:pt idx="156">
                        <c:v>83.772310000000004</c:v>
                      </c:pt>
                      <c:pt idx="157">
                        <c:v>83.98133</c:v>
                      </c:pt>
                      <c:pt idx="158">
                        <c:v>84.186520000000002</c:v>
                      </c:pt>
                      <c:pt idx="159">
                        <c:v>84.387910000000005</c:v>
                      </c:pt>
                      <c:pt idx="160">
                        <c:v>84.585539999999995</c:v>
                      </c:pt>
                      <c:pt idx="161">
                        <c:v>84.779480000000007</c:v>
                      </c:pt>
                      <c:pt idx="162">
                        <c:v>84.969769999999997</c:v>
                      </c:pt>
                      <c:pt idx="163">
                        <c:v>85.156459999999996</c:v>
                      </c:pt>
                      <c:pt idx="164">
                        <c:v>85.33963</c:v>
                      </c:pt>
                      <c:pt idx="165">
                        <c:v>85.519279999999995</c:v>
                      </c:pt>
                      <c:pt idx="166">
                        <c:v>85.69547</c:v>
                      </c:pt>
                      <c:pt idx="167">
                        <c:v>85.868269999999995</c:v>
                      </c:pt>
                      <c:pt idx="168">
                        <c:v>86.037719999999993</c:v>
                      </c:pt>
                      <c:pt idx="169">
                        <c:v>86.203850000000003</c:v>
                      </c:pt>
                      <c:pt idx="170">
                        <c:v>86.366730000000004</c:v>
                      </c:pt>
                      <c:pt idx="171">
                        <c:v>86.526359999999997</c:v>
                      </c:pt>
                      <c:pt idx="172">
                        <c:v>86.682820000000007</c:v>
                      </c:pt>
                      <c:pt idx="173">
                        <c:v>86.836169999999996</c:v>
                      </c:pt>
                      <c:pt idx="174">
                        <c:v>86.986429999999999</c:v>
                      </c:pt>
                      <c:pt idx="175">
                        <c:v>87.133619999999993</c:v>
                      </c:pt>
                      <c:pt idx="176">
                        <c:v>87.277820000000006</c:v>
                      </c:pt>
                      <c:pt idx="177">
                        <c:v>87.419039999999995</c:v>
                      </c:pt>
                      <c:pt idx="178">
                        <c:v>87.55735</c:v>
                      </c:pt>
                      <c:pt idx="179">
                        <c:v>87.692790000000002</c:v>
                      </c:pt>
                      <c:pt idx="180">
                        <c:v>87.825370000000007</c:v>
                      </c:pt>
                      <c:pt idx="181">
                        <c:v>87.955129999999997</c:v>
                      </c:pt>
                      <c:pt idx="182">
                        <c:v>88.082149999999999</c:v>
                      </c:pt>
                      <c:pt idx="183">
                        <c:v>88.206429999999997</c:v>
                      </c:pt>
                      <c:pt idx="184">
                        <c:v>88.328029999999998</c:v>
                      </c:pt>
                      <c:pt idx="185">
                        <c:v>88.446969999999993</c:v>
                      </c:pt>
                      <c:pt idx="186">
                        <c:v>88.563280000000006</c:v>
                      </c:pt>
                      <c:pt idx="187">
                        <c:v>88.677030000000002</c:v>
                      </c:pt>
                      <c:pt idx="188">
                        <c:v>88.788240000000002</c:v>
                      </c:pt>
                      <c:pt idx="189">
                        <c:v>88.896929999999998</c:v>
                      </c:pt>
                      <c:pt idx="190">
                        <c:v>89.003150000000005</c:v>
                      </c:pt>
                      <c:pt idx="191">
                        <c:v>89.106930000000006</c:v>
                      </c:pt>
                      <c:pt idx="192">
                        <c:v>89.208309999999997</c:v>
                      </c:pt>
                      <c:pt idx="193">
                        <c:v>89.307320000000004</c:v>
                      </c:pt>
                      <c:pt idx="194">
                        <c:v>89.403999999999996</c:v>
                      </c:pt>
                      <c:pt idx="195">
                        <c:v>89.498369999999994</c:v>
                      </c:pt>
                      <c:pt idx="196">
                        <c:v>89.590459999999993</c:v>
                      </c:pt>
                      <c:pt idx="197">
                        <c:v>89.680340000000001</c:v>
                      </c:pt>
                      <c:pt idx="198">
                        <c:v>89.768000000000001</c:v>
                      </c:pt>
                      <c:pt idx="199">
                        <c:v>89.853499999999997</c:v>
                      </c:pt>
                      <c:pt idx="200">
                        <c:v>89.936850000000007</c:v>
                      </c:pt>
                      <c:pt idx="201">
                        <c:v>90.018090000000001</c:v>
                      </c:pt>
                      <c:pt idx="202">
                        <c:v>90.097260000000006</c:v>
                      </c:pt>
                      <c:pt idx="203">
                        <c:v>90.174400000000006</c:v>
                      </c:pt>
                      <c:pt idx="204">
                        <c:v>90.249520000000004</c:v>
                      </c:pt>
                      <c:pt idx="205">
                        <c:v>90.322649999999996</c:v>
                      </c:pt>
                      <c:pt idx="206">
                        <c:v>90.393829999999994</c:v>
                      </c:pt>
                      <c:pt idx="207">
                        <c:v>90.463099999999997</c:v>
                      </c:pt>
                      <c:pt idx="208">
                        <c:v>90.530479999999997</c:v>
                      </c:pt>
                      <c:pt idx="209">
                        <c:v>90.596000000000004</c:v>
                      </c:pt>
                      <c:pt idx="210">
                        <c:v>90.659689999999998</c:v>
                      </c:pt>
                      <c:pt idx="211">
                        <c:v>90.721580000000003</c:v>
                      </c:pt>
                      <c:pt idx="212">
                        <c:v>90.781710000000004</c:v>
                      </c:pt>
                      <c:pt idx="213">
                        <c:v>90.840109999999996</c:v>
                      </c:pt>
                      <c:pt idx="214">
                        <c:v>90.896789999999996</c:v>
                      </c:pt>
                      <c:pt idx="215">
                        <c:v>90.951800000000006</c:v>
                      </c:pt>
                      <c:pt idx="216">
                        <c:v>91.005160000000004</c:v>
                      </c:pt>
                      <c:pt idx="217">
                        <c:v>91.056910000000002</c:v>
                      </c:pt>
                      <c:pt idx="218">
                        <c:v>91.107079999999996</c:v>
                      </c:pt>
                      <c:pt idx="219">
                        <c:v>91.155690000000007</c:v>
                      </c:pt>
                      <c:pt idx="220">
                        <c:v>91.202759999999998</c:v>
                      </c:pt>
                      <c:pt idx="221">
                        <c:v>91.248350000000002</c:v>
                      </c:pt>
                      <c:pt idx="222">
                        <c:v>91.292469999999994</c:v>
                      </c:pt>
                      <c:pt idx="223">
                        <c:v>91.335160000000002</c:v>
                      </c:pt>
                      <c:pt idx="224">
                        <c:v>91.376440000000002</c:v>
                      </c:pt>
                      <c:pt idx="225">
                        <c:v>91.416340000000005</c:v>
                      </c:pt>
                      <c:pt idx="226">
                        <c:v>91.454899999999995</c:v>
                      </c:pt>
                      <c:pt idx="227">
                        <c:v>91.492140000000006</c:v>
                      </c:pt>
                      <c:pt idx="228">
                        <c:v>91.528099999999995</c:v>
                      </c:pt>
                      <c:pt idx="229">
                        <c:v>91.562799999999996</c:v>
                      </c:pt>
                      <c:pt idx="230">
                        <c:v>91.596270000000004</c:v>
                      </c:pt>
                      <c:pt idx="231">
                        <c:v>91.628550000000004</c:v>
                      </c:pt>
                      <c:pt idx="232">
                        <c:v>91.659660000000002</c:v>
                      </c:pt>
                      <c:pt idx="233">
                        <c:v>91.689629999999994</c:v>
                      </c:pt>
                      <c:pt idx="234">
                        <c:v>91.718490000000003</c:v>
                      </c:pt>
                      <c:pt idx="235">
                        <c:v>91.746269999999996</c:v>
                      </c:pt>
                      <c:pt idx="236">
                        <c:v>91.773009999999999</c:v>
                      </c:pt>
                      <c:pt idx="237">
                        <c:v>91.798720000000003</c:v>
                      </c:pt>
                      <c:pt idx="238">
                        <c:v>91.823440000000005</c:v>
                      </c:pt>
                      <c:pt idx="239">
                        <c:v>91.847200000000001</c:v>
                      </c:pt>
                      <c:pt idx="240">
                        <c:v>91.870019999999997</c:v>
                      </c:pt>
                      <c:pt idx="241">
                        <c:v>91.891940000000005</c:v>
                      </c:pt>
                      <c:pt idx="242">
                        <c:v>91.912980000000005</c:v>
                      </c:pt>
                      <c:pt idx="243">
                        <c:v>91.933170000000004</c:v>
                      </c:pt>
                      <c:pt idx="244">
                        <c:v>91.952529999999996</c:v>
                      </c:pt>
                      <c:pt idx="245">
                        <c:v>91.971090000000004</c:v>
                      </c:pt>
                      <c:pt idx="246">
                        <c:v>91.988889999999998</c:v>
                      </c:pt>
                      <c:pt idx="247">
                        <c:v>92.005939999999995</c:v>
                      </c:pt>
                      <c:pt idx="248">
                        <c:v>92.022279999999995</c:v>
                      </c:pt>
                      <c:pt idx="249">
                        <c:v>92.03792</c:v>
                      </c:pt>
                      <c:pt idx="250">
                        <c:v>92.052890000000005</c:v>
                      </c:pt>
                      <c:pt idx="251">
                        <c:v>92.067220000000006</c:v>
                      </c:pt>
                      <c:pt idx="252">
                        <c:v>92.080929999999995</c:v>
                      </c:pt>
                      <c:pt idx="253">
                        <c:v>92.094040000000007</c:v>
                      </c:pt>
                      <c:pt idx="254">
                        <c:v>92.106579999999994</c:v>
                      </c:pt>
                      <c:pt idx="255">
                        <c:v>92.118570000000005</c:v>
                      </c:pt>
                      <c:pt idx="256">
                        <c:v>92.130039999999994</c:v>
                      </c:pt>
                      <c:pt idx="257">
                        <c:v>92.140990000000002</c:v>
                      </c:pt>
                      <c:pt idx="258">
                        <c:v>92.15146</c:v>
                      </c:pt>
                      <c:pt idx="259">
                        <c:v>92.161460000000005</c:v>
                      </c:pt>
                      <c:pt idx="260">
                        <c:v>92.171009999999995</c:v>
                      </c:pt>
                      <c:pt idx="261">
                        <c:v>92.180130000000005</c:v>
                      </c:pt>
                      <c:pt idx="262">
                        <c:v>92.188850000000002</c:v>
                      </c:pt>
                      <c:pt idx="263">
                        <c:v>92.19717</c:v>
                      </c:pt>
                      <c:pt idx="264">
                        <c:v>92.205110000000005</c:v>
                      </c:pt>
                      <c:pt idx="265">
                        <c:v>92.212699999999998</c:v>
                      </c:pt>
                      <c:pt idx="266">
                        <c:v>92.219939999999994</c:v>
                      </c:pt>
                      <c:pt idx="267">
                        <c:v>92.226849999999999</c:v>
                      </c:pt>
                      <c:pt idx="268">
                        <c:v>92.233459999999994</c:v>
                      </c:pt>
                      <c:pt idx="269">
                        <c:v>92.239760000000004</c:v>
                      </c:pt>
                      <c:pt idx="270">
                        <c:v>92.245769999999993</c:v>
                      </c:pt>
                      <c:pt idx="271">
                        <c:v>92.251509999999996</c:v>
                      </c:pt>
                      <c:pt idx="272">
                        <c:v>92.256990000000002</c:v>
                      </c:pt>
                      <c:pt idx="273">
                        <c:v>92.262219999999999</c:v>
                      </c:pt>
                      <c:pt idx="274">
                        <c:v>92.267219999999995</c:v>
                      </c:pt>
                      <c:pt idx="275">
                        <c:v>92.271990000000002</c:v>
                      </c:pt>
                      <c:pt idx="276">
                        <c:v>92.276539999999997</c:v>
                      </c:pt>
                      <c:pt idx="277">
                        <c:v>92.280889999999999</c:v>
                      </c:pt>
                      <c:pt idx="278">
                        <c:v>92.285030000000006</c:v>
                      </c:pt>
                      <c:pt idx="279">
                        <c:v>92.289000000000001</c:v>
                      </c:pt>
                      <c:pt idx="280">
                        <c:v>92.292779999999993</c:v>
                      </c:pt>
                      <c:pt idx="281">
                        <c:v>92.296390000000002</c:v>
                      </c:pt>
                      <c:pt idx="282">
                        <c:v>92.299840000000003</c:v>
                      </c:pt>
                      <c:pt idx="283">
                        <c:v>92.303129999999996</c:v>
                      </c:pt>
                      <c:pt idx="284">
                        <c:v>92.306280000000001</c:v>
                      </c:pt>
                      <c:pt idx="285">
                        <c:v>92.309280000000001</c:v>
                      </c:pt>
                      <c:pt idx="286">
                        <c:v>92.312150000000003</c:v>
                      </c:pt>
                      <c:pt idx="287">
                        <c:v>92.314890000000005</c:v>
                      </c:pt>
                      <c:pt idx="288">
                        <c:v>92.317509999999999</c:v>
                      </c:pt>
                      <c:pt idx="289">
                        <c:v>92.320009999999996</c:v>
                      </c:pt>
                      <c:pt idx="290">
                        <c:v>92.322410000000005</c:v>
                      </c:pt>
                      <c:pt idx="291">
                        <c:v>92.324690000000004</c:v>
                      </c:pt>
                      <c:pt idx="292">
                        <c:v>92.32687</c:v>
                      </c:pt>
                      <c:pt idx="293">
                        <c:v>92.328959999999995</c:v>
                      </c:pt>
                      <c:pt idx="294">
                        <c:v>92.330950000000001</c:v>
                      </c:pt>
                      <c:pt idx="295">
                        <c:v>92.332849999999993</c:v>
                      </c:pt>
                      <c:pt idx="296">
                        <c:v>92.334680000000006</c:v>
                      </c:pt>
                      <c:pt idx="297">
                        <c:v>92.336420000000004</c:v>
                      </c:pt>
                      <c:pt idx="298">
                        <c:v>92.338080000000005</c:v>
                      </c:pt>
                      <c:pt idx="299">
                        <c:v>92.339669999999998</c:v>
                      </c:pt>
                      <c:pt idx="300">
                        <c:v>92.341200000000001</c:v>
                      </c:pt>
                      <c:pt idx="301">
                        <c:v>92.342650000000006</c:v>
                      </c:pt>
                      <c:pt idx="302">
                        <c:v>92.344040000000007</c:v>
                      </c:pt>
                      <c:pt idx="303">
                        <c:v>92.345380000000006</c:v>
                      </c:pt>
                      <c:pt idx="304">
                        <c:v>92.346649999999997</c:v>
                      </c:pt>
                      <c:pt idx="305">
                        <c:v>92.34787</c:v>
                      </c:pt>
                      <c:pt idx="306">
                        <c:v>92.349040000000002</c:v>
                      </c:pt>
                      <c:pt idx="307">
                        <c:v>92.350160000000002</c:v>
                      </c:pt>
                      <c:pt idx="308">
                        <c:v>92.351230000000001</c:v>
                      </c:pt>
                      <c:pt idx="309">
                        <c:v>92.352260000000001</c:v>
                      </c:pt>
                      <c:pt idx="310">
                        <c:v>92.35324</c:v>
                      </c:pt>
                      <c:pt idx="311">
                        <c:v>92.354190000000003</c:v>
                      </c:pt>
                      <c:pt idx="312">
                        <c:v>92.355090000000004</c:v>
                      </c:pt>
                      <c:pt idx="313">
                        <c:v>92.355959999999996</c:v>
                      </c:pt>
                      <c:pt idx="314">
                        <c:v>92.356790000000004</c:v>
                      </c:pt>
                      <c:pt idx="315">
                        <c:v>92.357590000000002</c:v>
                      </c:pt>
                      <c:pt idx="316">
                        <c:v>92.358350000000002</c:v>
                      </c:pt>
                      <c:pt idx="317">
                        <c:v>92.359089999999995</c:v>
                      </c:pt>
                      <c:pt idx="318">
                        <c:v>92.359800000000007</c:v>
                      </c:pt>
                      <c:pt idx="319">
                        <c:v>92.360479999999995</c:v>
                      </c:pt>
                      <c:pt idx="320">
                        <c:v>92.361130000000003</c:v>
                      </c:pt>
                      <c:pt idx="321">
                        <c:v>92.361760000000004</c:v>
                      </c:pt>
                      <c:pt idx="322">
                        <c:v>92.362369999999999</c:v>
                      </c:pt>
                      <c:pt idx="323">
                        <c:v>92.362949999999998</c:v>
                      </c:pt>
                      <c:pt idx="324">
                        <c:v>92.363519999999994</c:v>
                      </c:pt>
                      <c:pt idx="325">
                        <c:v>92.364059999999995</c:v>
                      </c:pt>
                      <c:pt idx="326">
                        <c:v>92.364580000000004</c:v>
                      </c:pt>
                      <c:pt idx="327">
                        <c:v>92.365089999999995</c:v>
                      </c:pt>
                      <c:pt idx="328">
                        <c:v>92.365579999999994</c:v>
                      </c:pt>
                      <c:pt idx="329">
                        <c:v>92.366060000000004</c:v>
                      </c:pt>
                      <c:pt idx="330">
                        <c:v>92.366519999999994</c:v>
                      </c:pt>
                      <c:pt idx="331">
                        <c:v>92.366960000000006</c:v>
                      </c:pt>
                      <c:pt idx="332">
                        <c:v>92.36739</c:v>
                      </c:pt>
                      <c:pt idx="333">
                        <c:v>92.367810000000006</c:v>
                      </c:pt>
                      <c:pt idx="334">
                        <c:v>92.368219999999994</c:v>
                      </c:pt>
                      <c:pt idx="335">
                        <c:v>92.368610000000004</c:v>
                      </c:pt>
                      <c:pt idx="336">
                        <c:v>92.369</c:v>
                      </c:pt>
                      <c:pt idx="337">
                        <c:v>92.369380000000007</c:v>
                      </c:pt>
                      <c:pt idx="338">
                        <c:v>92.369739999999993</c:v>
                      </c:pt>
                      <c:pt idx="339">
                        <c:v>92.370099999999994</c:v>
                      </c:pt>
                      <c:pt idx="340">
                        <c:v>92.370450000000005</c:v>
                      </c:pt>
                      <c:pt idx="341">
                        <c:v>92.37079</c:v>
                      </c:pt>
                      <c:pt idx="342">
                        <c:v>92.371120000000005</c:v>
                      </c:pt>
                      <c:pt idx="343">
                        <c:v>92.371449999999996</c:v>
                      </c:pt>
                      <c:pt idx="344">
                        <c:v>92.371769999999998</c:v>
                      </c:pt>
                      <c:pt idx="345">
                        <c:v>92.37209</c:v>
                      </c:pt>
                      <c:pt idx="346">
                        <c:v>92.372399999999999</c:v>
                      </c:pt>
                      <c:pt idx="347">
                        <c:v>92.372709999999998</c:v>
                      </c:pt>
                      <c:pt idx="348">
                        <c:v>92.373009999999994</c:v>
                      </c:pt>
                      <c:pt idx="349">
                        <c:v>92.3733</c:v>
                      </c:pt>
                      <c:pt idx="350">
                        <c:v>92.373589999999993</c:v>
                      </c:pt>
                      <c:pt idx="351">
                        <c:v>92.37388</c:v>
                      </c:pt>
                      <c:pt idx="352">
                        <c:v>92.374170000000007</c:v>
                      </c:pt>
                      <c:pt idx="353">
                        <c:v>92.374449999999996</c:v>
                      </c:pt>
                      <c:pt idx="354">
                        <c:v>92.37473</c:v>
                      </c:pt>
                      <c:pt idx="355">
                        <c:v>92.375</c:v>
                      </c:pt>
                      <c:pt idx="356">
                        <c:v>92.375280000000004</c:v>
                      </c:pt>
                      <c:pt idx="357">
                        <c:v>92.375550000000004</c:v>
                      </c:pt>
                      <c:pt idx="358">
                        <c:v>92.375820000000004</c:v>
                      </c:pt>
                      <c:pt idx="359">
                        <c:v>92.376090000000005</c:v>
                      </c:pt>
                      <c:pt idx="360">
                        <c:v>92.376350000000002</c:v>
                      </c:pt>
                      <c:pt idx="361">
                        <c:v>92.376620000000003</c:v>
                      </c:pt>
                      <c:pt idx="362">
                        <c:v>92.376859999999994</c:v>
                      </c:pt>
                      <c:pt idx="363">
                        <c:v>92.377070000000003</c:v>
                      </c:pt>
                      <c:pt idx="364">
                        <c:v>92.377269999999996</c:v>
                      </c:pt>
                      <c:pt idx="365">
                        <c:v>92.377449999999996</c:v>
                      </c:pt>
                      <c:pt idx="366">
                        <c:v>92.377629999999996</c:v>
                      </c:pt>
                      <c:pt idx="367">
                        <c:v>92.377809999999997</c:v>
                      </c:pt>
                      <c:pt idx="368">
                        <c:v>92.378</c:v>
                      </c:pt>
                      <c:pt idx="369">
                        <c:v>92.378219999999999</c:v>
                      </c:pt>
                      <c:pt idx="370">
                        <c:v>92.378450000000001</c:v>
                      </c:pt>
                      <c:pt idx="371">
                        <c:v>92.378680000000003</c:v>
                      </c:pt>
                      <c:pt idx="372">
                        <c:v>92.378889999999998</c:v>
                      </c:pt>
                      <c:pt idx="373">
                        <c:v>92.379109999999997</c:v>
                      </c:pt>
                      <c:pt idx="374">
                        <c:v>92.379320000000007</c:v>
                      </c:pt>
                      <c:pt idx="375">
                        <c:v>92.379540000000006</c:v>
                      </c:pt>
                      <c:pt idx="376">
                        <c:v>92.379760000000005</c:v>
                      </c:pt>
                      <c:pt idx="377">
                        <c:v>92.379980000000003</c:v>
                      </c:pt>
                      <c:pt idx="378">
                        <c:v>92.380200000000002</c:v>
                      </c:pt>
                      <c:pt idx="379">
                        <c:v>92.380420000000001</c:v>
                      </c:pt>
                      <c:pt idx="380">
                        <c:v>92.380650000000003</c:v>
                      </c:pt>
                      <c:pt idx="381">
                        <c:v>92.380870000000002</c:v>
                      </c:pt>
                      <c:pt idx="382">
                        <c:v>92.381100000000004</c:v>
                      </c:pt>
                      <c:pt idx="383">
                        <c:v>92.381330000000005</c:v>
                      </c:pt>
                      <c:pt idx="384">
                        <c:v>92.381550000000004</c:v>
                      </c:pt>
                      <c:pt idx="385">
                        <c:v>92.381780000000006</c:v>
                      </c:pt>
                      <c:pt idx="386">
                        <c:v>92.382019999999997</c:v>
                      </c:pt>
                      <c:pt idx="387">
                        <c:v>92.382249999999999</c:v>
                      </c:pt>
                      <c:pt idx="388">
                        <c:v>92.382480000000001</c:v>
                      </c:pt>
                      <c:pt idx="389">
                        <c:v>92.382720000000006</c:v>
                      </c:pt>
                      <c:pt idx="390">
                        <c:v>92.382949999999994</c:v>
                      </c:pt>
                      <c:pt idx="391">
                        <c:v>92.383189999999999</c:v>
                      </c:pt>
                      <c:pt idx="392">
                        <c:v>92.383420000000001</c:v>
                      </c:pt>
                      <c:pt idx="393">
                        <c:v>92.383660000000006</c:v>
                      </c:pt>
                      <c:pt idx="394">
                        <c:v>92.383899999999997</c:v>
                      </c:pt>
                      <c:pt idx="395">
                        <c:v>92.384140000000002</c:v>
                      </c:pt>
                      <c:pt idx="396">
                        <c:v>92.384379999999993</c:v>
                      </c:pt>
                      <c:pt idx="397">
                        <c:v>92.384619999999998</c:v>
                      </c:pt>
                      <c:pt idx="398">
                        <c:v>92.384860000000003</c:v>
                      </c:pt>
                      <c:pt idx="399">
                        <c:v>92.385109999999997</c:v>
                      </c:pt>
                      <c:pt idx="400">
                        <c:v>92.385350000000003</c:v>
                      </c:pt>
                      <c:pt idx="401">
                        <c:v>92.385599999999997</c:v>
                      </c:pt>
                      <c:pt idx="402">
                        <c:v>92.385840000000002</c:v>
                      </c:pt>
                      <c:pt idx="403">
                        <c:v>92.386089999999996</c:v>
                      </c:pt>
                      <c:pt idx="404">
                        <c:v>92.386330000000001</c:v>
                      </c:pt>
                      <c:pt idx="405">
                        <c:v>92.386579999999995</c:v>
                      </c:pt>
                      <c:pt idx="406">
                        <c:v>92.386830000000003</c:v>
                      </c:pt>
                      <c:pt idx="407">
                        <c:v>92.387079999999997</c:v>
                      </c:pt>
                      <c:pt idx="408">
                        <c:v>92.387330000000006</c:v>
                      </c:pt>
                      <c:pt idx="409">
                        <c:v>92.38758</c:v>
                      </c:pt>
                      <c:pt idx="410">
                        <c:v>92.387829999999994</c:v>
                      </c:pt>
                      <c:pt idx="411">
                        <c:v>92.388080000000002</c:v>
                      </c:pt>
                      <c:pt idx="412">
                        <c:v>92.388329999999996</c:v>
                      </c:pt>
                      <c:pt idx="413">
                        <c:v>92.388589999999994</c:v>
                      </c:pt>
                      <c:pt idx="414">
                        <c:v>92.388840000000002</c:v>
                      </c:pt>
                      <c:pt idx="415">
                        <c:v>92.389099999999999</c:v>
                      </c:pt>
                      <c:pt idx="416">
                        <c:v>92.389349999999993</c:v>
                      </c:pt>
                      <c:pt idx="417">
                        <c:v>92.389610000000005</c:v>
                      </c:pt>
                      <c:pt idx="418">
                        <c:v>92.389859999999999</c:v>
                      </c:pt>
                      <c:pt idx="419">
                        <c:v>92.390119999999996</c:v>
                      </c:pt>
                      <c:pt idx="420">
                        <c:v>92.390379999999993</c:v>
                      </c:pt>
                      <c:pt idx="421">
                        <c:v>92.390640000000005</c:v>
                      </c:pt>
                      <c:pt idx="422">
                        <c:v>92.390889999999999</c:v>
                      </c:pt>
                      <c:pt idx="423">
                        <c:v>92.391149999999996</c:v>
                      </c:pt>
                      <c:pt idx="424">
                        <c:v>92.391409999999993</c:v>
                      </c:pt>
                      <c:pt idx="425">
                        <c:v>92.391679999999994</c:v>
                      </c:pt>
                      <c:pt idx="426">
                        <c:v>92.391940000000005</c:v>
                      </c:pt>
                      <c:pt idx="427">
                        <c:v>92.392200000000003</c:v>
                      </c:pt>
                      <c:pt idx="428">
                        <c:v>92.39246</c:v>
                      </c:pt>
                      <c:pt idx="429">
                        <c:v>92.392719999999997</c:v>
                      </c:pt>
                      <c:pt idx="430">
                        <c:v>92.392989999999998</c:v>
                      </c:pt>
                      <c:pt idx="431">
                        <c:v>92.393249999999995</c:v>
                      </c:pt>
                      <c:pt idx="432">
                        <c:v>92.393519999999995</c:v>
                      </c:pt>
                      <c:pt idx="433">
                        <c:v>92.393780000000007</c:v>
                      </c:pt>
                      <c:pt idx="434">
                        <c:v>92.394049999999993</c:v>
                      </c:pt>
                      <c:pt idx="435">
                        <c:v>92.394319999999993</c:v>
                      </c:pt>
                      <c:pt idx="436">
                        <c:v>92.394580000000005</c:v>
                      </c:pt>
                      <c:pt idx="437">
                        <c:v>92.394850000000005</c:v>
                      </c:pt>
                      <c:pt idx="438">
                        <c:v>92.395120000000006</c:v>
                      </c:pt>
                      <c:pt idx="439">
                        <c:v>92.395390000000006</c:v>
                      </c:pt>
                      <c:pt idx="440">
                        <c:v>92.395660000000007</c:v>
                      </c:pt>
                      <c:pt idx="441">
                        <c:v>92.395930000000007</c:v>
                      </c:pt>
                      <c:pt idx="442">
                        <c:v>92.396199999999993</c:v>
                      </c:pt>
                      <c:pt idx="443">
                        <c:v>92.396469999999994</c:v>
                      </c:pt>
                      <c:pt idx="444">
                        <c:v>92.396739999999994</c:v>
                      </c:pt>
                      <c:pt idx="445">
                        <c:v>92.397009999999995</c:v>
                      </c:pt>
                      <c:pt idx="446">
                        <c:v>92.397279999999995</c:v>
                      </c:pt>
                      <c:pt idx="447">
                        <c:v>92.397559999999999</c:v>
                      </c:pt>
                      <c:pt idx="448">
                        <c:v>92.397829999999999</c:v>
                      </c:pt>
                      <c:pt idx="449">
                        <c:v>92.398099999999999</c:v>
                      </c:pt>
                      <c:pt idx="450">
                        <c:v>92.398330000000001</c:v>
                      </c:pt>
                      <c:pt idx="451">
                        <c:v>92.39855</c:v>
                      </c:pt>
                      <c:pt idx="452">
                        <c:v>92.398750000000007</c:v>
                      </c:pt>
                      <c:pt idx="453">
                        <c:v>92.398949999999999</c:v>
                      </c:pt>
                      <c:pt idx="454">
                        <c:v>92.399159999999995</c:v>
                      </c:pt>
                      <c:pt idx="455">
                        <c:v>92.399370000000005</c:v>
                      </c:pt>
                      <c:pt idx="456">
                        <c:v>92.399590000000003</c:v>
                      </c:pt>
                      <c:pt idx="457">
                        <c:v>92.399870000000007</c:v>
                      </c:pt>
                      <c:pt idx="458">
                        <c:v>92.400130000000004</c:v>
                      </c:pt>
                      <c:pt idx="459">
                        <c:v>92.400369999999995</c:v>
                      </c:pt>
                      <c:pt idx="460">
                        <c:v>92.40061</c:v>
                      </c:pt>
                      <c:pt idx="461">
                        <c:v>92.400840000000002</c:v>
                      </c:pt>
                      <c:pt idx="462">
                        <c:v>92.401079999999993</c:v>
                      </c:pt>
                      <c:pt idx="463">
                        <c:v>92.401319999999998</c:v>
                      </c:pt>
                      <c:pt idx="464">
                        <c:v>92.401560000000003</c:v>
                      </c:pt>
                      <c:pt idx="465">
                        <c:v>92.401799999999994</c:v>
                      </c:pt>
                      <c:pt idx="466">
                        <c:v>92.40204</c:v>
                      </c:pt>
                      <c:pt idx="467">
                        <c:v>92.402289999999994</c:v>
                      </c:pt>
                      <c:pt idx="468">
                        <c:v>92.402529999999999</c:v>
                      </c:pt>
                      <c:pt idx="469">
                        <c:v>92.402780000000007</c:v>
                      </c:pt>
                      <c:pt idx="470">
                        <c:v>92.403019999999998</c:v>
                      </c:pt>
                      <c:pt idx="471">
                        <c:v>92.403270000000006</c:v>
                      </c:pt>
                      <c:pt idx="472">
                        <c:v>92.40352</c:v>
                      </c:pt>
                      <c:pt idx="473">
                        <c:v>92.403769999999994</c:v>
                      </c:pt>
                      <c:pt idx="474">
                        <c:v>92.404020000000003</c:v>
                      </c:pt>
                      <c:pt idx="475">
                        <c:v>92.40428</c:v>
                      </c:pt>
                      <c:pt idx="476">
                        <c:v>92.404529999999994</c:v>
                      </c:pt>
                      <c:pt idx="477">
                        <c:v>92.404780000000002</c:v>
                      </c:pt>
                      <c:pt idx="478">
                        <c:v>92.40504</c:v>
                      </c:pt>
                      <c:pt idx="479">
                        <c:v>92.405289999999994</c:v>
                      </c:pt>
                      <c:pt idx="480">
                        <c:v>92.405550000000005</c:v>
                      </c:pt>
                      <c:pt idx="481">
                        <c:v>92.405810000000002</c:v>
                      </c:pt>
                      <c:pt idx="482">
                        <c:v>92.40607</c:v>
                      </c:pt>
                      <c:pt idx="483">
                        <c:v>92.406329999999997</c:v>
                      </c:pt>
                      <c:pt idx="484">
                        <c:v>92.406589999999994</c:v>
                      </c:pt>
                      <c:pt idx="485">
                        <c:v>92.406850000000006</c:v>
                      </c:pt>
                      <c:pt idx="486">
                        <c:v>92.407110000000003</c:v>
                      </c:pt>
                      <c:pt idx="487">
                        <c:v>92.40737</c:v>
                      </c:pt>
                      <c:pt idx="488">
                        <c:v>92.407629999999997</c:v>
                      </c:pt>
                      <c:pt idx="489">
                        <c:v>92.407899999999998</c:v>
                      </c:pt>
                      <c:pt idx="490">
                        <c:v>92.408159999999995</c:v>
                      </c:pt>
                      <c:pt idx="491">
                        <c:v>92.408420000000007</c:v>
                      </c:pt>
                      <c:pt idx="492">
                        <c:v>92.408690000000007</c:v>
                      </c:pt>
                      <c:pt idx="493">
                        <c:v>92.408959999999993</c:v>
                      </c:pt>
                      <c:pt idx="494">
                        <c:v>92.409220000000005</c:v>
                      </c:pt>
                      <c:pt idx="495">
                        <c:v>92.409490000000005</c:v>
                      </c:pt>
                      <c:pt idx="496">
                        <c:v>92.409760000000006</c:v>
                      </c:pt>
                      <c:pt idx="497">
                        <c:v>92.410030000000006</c:v>
                      </c:pt>
                      <c:pt idx="498">
                        <c:v>92.410300000000007</c:v>
                      </c:pt>
                      <c:pt idx="499">
                        <c:v>92.410570000000007</c:v>
                      </c:pt>
                      <c:pt idx="500">
                        <c:v>92.410839999999993</c:v>
                      </c:pt>
                      <c:pt idx="501">
                        <c:v>92.411109999999994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84.904060000000001</c:v>
                </c:pt>
                <c:pt idx="2">
                  <c:v>84.904250000000005</c:v>
                </c:pt>
                <c:pt idx="3">
                  <c:v>84.904449999999997</c:v>
                </c:pt>
                <c:pt idx="4">
                  <c:v>84.904650000000004</c:v>
                </c:pt>
                <c:pt idx="5">
                  <c:v>84.904799999999994</c:v>
                </c:pt>
                <c:pt idx="6">
                  <c:v>84.904769999999999</c:v>
                </c:pt>
                <c:pt idx="7">
                  <c:v>84.904409999999999</c:v>
                </c:pt>
                <c:pt idx="8">
                  <c:v>84.90352</c:v>
                </c:pt>
                <c:pt idx="9">
                  <c:v>84.901870000000002</c:v>
                </c:pt>
                <c:pt idx="10">
                  <c:v>84.899259999999998</c:v>
                </c:pt>
                <c:pt idx="11">
                  <c:v>84.895470000000003</c:v>
                </c:pt>
                <c:pt idx="12">
                  <c:v>84.890349999999998</c:v>
                </c:pt>
                <c:pt idx="13">
                  <c:v>84.883719999999997</c:v>
                </c:pt>
                <c:pt idx="14">
                  <c:v>84.875460000000004</c:v>
                </c:pt>
                <c:pt idx="15">
                  <c:v>84.865470000000002</c:v>
                </c:pt>
                <c:pt idx="16">
                  <c:v>84.853650000000002</c:v>
                </c:pt>
                <c:pt idx="17">
                  <c:v>84.839960000000005</c:v>
                </c:pt>
                <c:pt idx="18">
                  <c:v>84.824330000000003</c:v>
                </c:pt>
                <c:pt idx="19">
                  <c:v>84.806730000000002</c:v>
                </c:pt>
                <c:pt idx="20">
                  <c:v>84.787149999999997</c:v>
                </c:pt>
                <c:pt idx="21">
                  <c:v>84.765559999999994</c:v>
                </c:pt>
                <c:pt idx="22">
                  <c:v>84.741969999999995</c:v>
                </c:pt>
                <c:pt idx="23">
                  <c:v>84.716380000000001</c:v>
                </c:pt>
                <c:pt idx="24">
                  <c:v>84.688800000000001</c:v>
                </c:pt>
                <c:pt idx="25">
                  <c:v>84.65925</c:v>
                </c:pt>
                <c:pt idx="26">
                  <c:v>84.627740000000003</c:v>
                </c:pt>
                <c:pt idx="27">
                  <c:v>84.594300000000004</c:v>
                </c:pt>
                <c:pt idx="28">
                  <c:v>84.558959999999999</c:v>
                </c:pt>
                <c:pt idx="29">
                  <c:v>84.521749999999997</c:v>
                </c:pt>
                <c:pt idx="30">
                  <c:v>84.482699999999994</c:v>
                </c:pt>
                <c:pt idx="31">
                  <c:v>84.441850000000002</c:v>
                </c:pt>
                <c:pt idx="32">
                  <c:v>84.399240000000006</c:v>
                </c:pt>
                <c:pt idx="33">
                  <c:v>84.354910000000004</c:v>
                </c:pt>
                <c:pt idx="34">
                  <c:v>84.308899999999994</c:v>
                </c:pt>
                <c:pt idx="35">
                  <c:v>84.261250000000004</c:v>
                </c:pt>
                <c:pt idx="36">
                  <c:v>84.212010000000006</c:v>
                </c:pt>
                <c:pt idx="37">
                  <c:v>84.161230000000003</c:v>
                </c:pt>
                <c:pt idx="38">
                  <c:v>84.108949999999993</c:v>
                </c:pt>
                <c:pt idx="39">
                  <c:v>84.055229999999995</c:v>
                </c:pt>
                <c:pt idx="40">
                  <c:v>84.000110000000006</c:v>
                </c:pt>
                <c:pt idx="41">
                  <c:v>83.943640000000002</c:v>
                </c:pt>
                <c:pt idx="42">
                  <c:v>83.88588</c:v>
                </c:pt>
                <c:pt idx="43">
                  <c:v>83.826880000000003</c:v>
                </c:pt>
                <c:pt idx="44">
                  <c:v>83.766679999999994</c:v>
                </c:pt>
                <c:pt idx="45">
                  <c:v>83.705340000000007</c:v>
                </c:pt>
                <c:pt idx="46">
                  <c:v>83.642920000000004</c:v>
                </c:pt>
                <c:pt idx="47">
                  <c:v>83.579449999999994</c:v>
                </c:pt>
                <c:pt idx="48">
                  <c:v>83.515000000000001</c:v>
                </c:pt>
                <c:pt idx="49">
                  <c:v>83.449610000000007</c:v>
                </c:pt>
                <c:pt idx="50">
                  <c:v>83.383340000000004</c:v>
                </c:pt>
                <c:pt idx="51">
                  <c:v>83.316239999999993</c:v>
                </c:pt>
                <c:pt idx="52">
                  <c:v>83.248350000000002</c:v>
                </c:pt>
                <c:pt idx="53">
                  <c:v>83.179720000000003</c:v>
                </c:pt>
                <c:pt idx="54">
                  <c:v>83.110410000000002</c:v>
                </c:pt>
                <c:pt idx="55">
                  <c:v>83.040459999999996</c:v>
                </c:pt>
                <c:pt idx="56">
                  <c:v>82.969920000000002</c:v>
                </c:pt>
                <c:pt idx="57">
                  <c:v>82.898840000000007</c:v>
                </c:pt>
                <c:pt idx="58">
                  <c:v>82.827250000000006</c:v>
                </c:pt>
                <c:pt idx="59">
                  <c:v>82.755210000000005</c:v>
                </c:pt>
                <c:pt idx="60">
                  <c:v>82.682749999999999</c:v>
                </c:pt>
                <c:pt idx="61">
                  <c:v>82.609920000000002</c:v>
                </c:pt>
                <c:pt idx="62">
                  <c:v>82.536760000000001</c:v>
                </c:pt>
                <c:pt idx="63">
                  <c:v>82.463319999999996</c:v>
                </c:pt>
                <c:pt idx="64">
                  <c:v>82.389619999999994</c:v>
                </c:pt>
                <c:pt idx="65">
                  <c:v>82.315709999999996</c:v>
                </c:pt>
                <c:pt idx="66">
                  <c:v>82.241619999999998</c:v>
                </c:pt>
                <c:pt idx="67">
                  <c:v>82.167400000000001</c:v>
                </c:pt>
                <c:pt idx="68">
                  <c:v>82.093069999999997</c:v>
                </c:pt>
                <c:pt idx="69">
                  <c:v>82.018659999999997</c:v>
                </c:pt>
                <c:pt idx="70">
                  <c:v>81.944220000000001</c:v>
                </c:pt>
                <c:pt idx="71">
                  <c:v>81.869770000000003</c:v>
                </c:pt>
                <c:pt idx="72">
                  <c:v>81.795349999999999</c:v>
                </c:pt>
                <c:pt idx="73">
                  <c:v>81.720979999999997</c:v>
                </c:pt>
                <c:pt idx="74">
                  <c:v>81.646690000000007</c:v>
                </c:pt>
                <c:pt idx="75">
                  <c:v>81.572509999999994</c:v>
                </c:pt>
                <c:pt idx="76">
                  <c:v>81.498459999999994</c:v>
                </c:pt>
                <c:pt idx="77">
                  <c:v>81.424580000000006</c:v>
                </c:pt>
                <c:pt idx="78">
                  <c:v>81.350880000000004</c:v>
                </c:pt>
                <c:pt idx="79">
                  <c:v>81.2774</c:v>
                </c:pt>
                <c:pt idx="80">
                  <c:v>81.204149999999998</c:v>
                </c:pt>
                <c:pt idx="81">
                  <c:v>81.131159999999994</c:v>
                </c:pt>
                <c:pt idx="82">
                  <c:v>81.058449999999993</c:v>
                </c:pt>
                <c:pt idx="83">
                  <c:v>80.986040000000003</c:v>
                </c:pt>
                <c:pt idx="84">
                  <c:v>80.913960000000003</c:v>
                </c:pt>
                <c:pt idx="85">
                  <c:v>80.842219999999998</c:v>
                </c:pt>
                <c:pt idx="86">
                  <c:v>80.770849999999996</c:v>
                </c:pt>
                <c:pt idx="87">
                  <c:v>80.699860000000001</c:v>
                </c:pt>
                <c:pt idx="88">
                  <c:v>80.629270000000005</c:v>
                </c:pt>
                <c:pt idx="89">
                  <c:v>80.559110000000004</c:v>
                </c:pt>
                <c:pt idx="90">
                  <c:v>80.48939</c:v>
                </c:pt>
                <c:pt idx="91">
                  <c:v>80.420140000000004</c:v>
                </c:pt>
                <c:pt idx="92">
                  <c:v>80.35136</c:v>
                </c:pt>
                <c:pt idx="93">
                  <c:v>80.283090000000001</c:v>
                </c:pt>
                <c:pt idx="94">
                  <c:v>80.215329999999994</c:v>
                </c:pt>
                <c:pt idx="95">
                  <c:v>80.148110000000003</c:v>
                </c:pt>
                <c:pt idx="96">
                  <c:v>80.081450000000004</c:v>
                </c:pt>
                <c:pt idx="97">
                  <c:v>80.015360000000001</c:v>
                </c:pt>
                <c:pt idx="98">
                  <c:v>79.949860000000001</c:v>
                </c:pt>
                <c:pt idx="99">
                  <c:v>79.884979999999999</c:v>
                </c:pt>
                <c:pt idx="100">
                  <c:v>79.820729999999998</c:v>
                </c:pt>
                <c:pt idx="101">
                  <c:v>79.757130000000004</c:v>
                </c:pt>
                <c:pt idx="102">
                  <c:v>79.694199999999995</c:v>
                </c:pt>
                <c:pt idx="103">
                  <c:v>79.631960000000007</c:v>
                </c:pt>
                <c:pt idx="104">
                  <c:v>79.570430000000002</c:v>
                </c:pt>
                <c:pt idx="105">
                  <c:v>79.509619999999998</c:v>
                </c:pt>
                <c:pt idx="106">
                  <c:v>79.449569999999994</c:v>
                </c:pt>
                <c:pt idx="107">
                  <c:v>79.390280000000004</c:v>
                </c:pt>
                <c:pt idx="108">
                  <c:v>79.331789999999998</c:v>
                </c:pt>
                <c:pt idx="109">
                  <c:v>79.274100000000004</c:v>
                </c:pt>
                <c:pt idx="110">
                  <c:v>79.217240000000004</c:v>
                </c:pt>
                <c:pt idx="111">
                  <c:v>79.161230000000003</c:v>
                </c:pt>
                <c:pt idx="112">
                  <c:v>79.106099999999998</c:v>
                </c:pt>
                <c:pt idx="113">
                  <c:v>79.051850000000002</c:v>
                </c:pt>
                <c:pt idx="114">
                  <c:v>78.998509999999996</c:v>
                </c:pt>
                <c:pt idx="115">
                  <c:v>78.946110000000004</c:v>
                </c:pt>
                <c:pt idx="116">
                  <c:v>78.894660000000002</c:v>
                </c:pt>
                <c:pt idx="117">
                  <c:v>78.844179999999994</c:v>
                </c:pt>
                <c:pt idx="118">
                  <c:v>78.794700000000006</c:v>
                </c:pt>
                <c:pt idx="119">
                  <c:v>78.746229999999997</c:v>
                </c:pt>
                <c:pt idx="120">
                  <c:v>78.698790000000002</c:v>
                </c:pt>
                <c:pt idx="121">
                  <c:v>78.6524</c:v>
                </c:pt>
                <c:pt idx="122">
                  <c:v>78.607089999999999</c:v>
                </c:pt>
                <c:pt idx="123">
                  <c:v>78.562860000000001</c:v>
                </c:pt>
                <c:pt idx="124">
                  <c:v>78.519750000000002</c:v>
                </c:pt>
                <c:pt idx="125">
                  <c:v>78.477760000000004</c:v>
                </c:pt>
                <c:pt idx="126">
                  <c:v>78.436920000000001</c:v>
                </c:pt>
                <c:pt idx="127">
                  <c:v>78.397239999999996</c:v>
                </c:pt>
                <c:pt idx="128">
                  <c:v>78.358739999999997</c:v>
                </c:pt>
                <c:pt idx="129">
                  <c:v>78.321430000000007</c:v>
                </c:pt>
                <c:pt idx="130">
                  <c:v>78.285340000000005</c:v>
                </c:pt>
                <c:pt idx="131">
                  <c:v>78.250470000000007</c:v>
                </c:pt>
                <c:pt idx="132">
                  <c:v>78.216840000000005</c:v>
                </c:pt>
                <c:pt idx="133">
                  <c:v>78.184470000000005</c:v>
                </c:pt>
                <c:pt idx="134">
                  <c:v>78.153369999999995</c:v>
                </c:pt>
                <c:pt idx="135">
                  <c:v>78.123549999999994</c:v>
                </c:pt>
                <c:pt idx="136">
                  <c:v>78.095020000000005</c:v>
                </c:pt>
                <c:pt idx="137">
                  <c:v>78.067800000000005</c:v>
                </c:pt>
                <c:pt idx="138">
                  <c:v>78.041889999999995</c:v>
                </c:pt>
                <c:pt idx="139">
                  <c:v>78.017309999999995</c:v>
                </c:pt>
                <c:pt idx="140">
                  <c:v>77.994060000000005</c:v>
                </c:pt>
                <c:pt idx="141">
                  <c:v>77.972149999999999</c:v>
                </c:pt>
                <c:pt idx="142">
                  <c:v>77.951589999999996</c:v>
                </c:pt>
                <c:pt idx="143">
                  <c:v>77.932389999999998</c:v>
                </c:pt>
                <c:pt idx="144">
                  <c:v>77.914550000000006</c:v>
                </c:pt>
                <c:pt idx="145">
                  <c:v>77.898070000000004</c:v>
                </c:pt>
                <c:pt idx="146">
                  <c:v>77.88297</c:v>
                </c:pt>
                <c:pt idx="147">
                  <c:v>77.869249999999994</c:v>
                </c:pt>
                <c:pt idx="148">
                  <c:v>77.856909999999999</c:v>
                </c:pt>
                <c:pt idx="149">
                  <c:v>77.845939999999999</c:v>
                </c:pt>
                <c:pt idx="150">
                  <c:v>77.836359999999999</c:v>
                </c:pt>
                <c:pt idx="151">
                  <c:v>77.82817</c:v>
                </c:pt>
                <c:pt idx="152">
                  <c:v>77.821359999999999</c:v>
                </c:pt>
                <c:pt idx="153">
                  <c:v>77.815929999999994</c:v>
                </c:pt>
                <c:pt idx="154">
                  <c:v>77.811890000000005</c:v>
                </c:pt>
                <c:pt idx="155">
                  <c:v>77.809219999999996</c:v>
                </c:pt>
                <c:pt idx="156">
                  <c:v>77.807940000000002</c:v>
                </c:pt>
                <c:pt idx="157">
                  <c:v>77.808019999999999</c:v>
                </c:pt>
                <c:pt idx="158">
                  <c:v>77.809479999999994</c:v>
                </c:pt>
                <c:pt idx="159">
                  <c:v>77.812309999999997</c:v>
                </c:pt>
                <c:pt idx="160">
                  <c:v>77.816500000000005</c:v>
                </c:pt>
                <c:pt idx="161">
                  <c:v>77.822040000000001</c:v>
                </c:pt>
                <c:pt idx="162">
                  <c:v>77.82893</c:v>
                </c:pt>
                <c:pt idx="163">
                  <c:v>77.837159999999997</c:v>
                </c:pt>
                <c:pt idx="164">
                  <c:v>77.846729999999994</c:v>
                </c:pt>
                <c:pt idx="165">
                  <c:v>77.857619999999997</c:v>
                </c:pt>
                <c:pt idx="166">
                  <c:v>77.869829999999993</c:v>
                </c:pt>
                <c:pt idx="167">
                  <c:v>77.883349999999993</c:v>
                </c:pt>
                <c:pt idx="168">
                  <c:v>77.898160000000004</c:v>
                </c:pt>
                <c:pt idx="169">
                  <c:v>77.914270000000002</c:v>
                </c:pt>
                <c:pt idx="170">
                  <c:v>77.931650000000005</c:v>
                </c:pt>
                <c:pt idx="171">
                  <c:v>77.950299999999999</c:v>
                </c:pt>
                <c:pt idx="172">
                  <c:v>77.970200000000006</c:v>
                </c:pt>
                <c:pt idx="173">
                  <c:v>77.991349999999997</c:v>
                </c:pt>
                <c:pt idx="174">
                  <c:v>78.013720000000006</c:v>
                </c:pt>
                <c:pt idx="175">
                  <c:v>78.037310000000005</c:v>
                </c:pt>
                <c:pt idx="176">
                  <c:v>78.062110000000004</c:v>
                </c:pt>
                <c:pt idx="177">
                  <c:v>78.088089999999994</c:v>
                </c:pt>
                <c:pt idx="178">
                  <c:v>78.115250000000003</c:v>
                </c:pt>
                <c:pt idx="179">
                  <c:v>78.143569999999997</c:v>
                </c:pt>
                <c:pt idx="180">
                  <c:v>78.173029999999997</c:v>
                </c:pt>
                <c:pt idx="181">
                  <c:v>78.203630000000004</c:v>
                </c:pt>
                <c:pt idx="182">
                  <c:v>78.235330000000005</c:v>
                </c:pt>
                <c:pt idx="183">
                  <c:v>78.268140000000002</c:v>
                </c:pt>
                <c:pt idx="184">
                  <c:v>78.302030000000002</c:v>
                </c:pt>
                <c:pt idx="185">
                  <c:v>78.336979999999997</c:v>
                </c:pt>
                <c:pt idx="186">
                  <c:v>78.372979999999998</c:v>
                </c:pt>
                <c:pt idx="187">
                  <c:v>78.41001</c:v>
                </c:pt>
                <c:pt idx="188">
                  <c:v>78.448049999999995</c:v>
                </c:pt>
                <c:pt idx="189">
                  <c:v>78.487089999999995</c:v>
                </c:pt>
                <c:pt idx="190">
                  <c:v>78.527100000000004</c:v>
                </c:pt>
                <c:pt idx="191">
                  <c:v>78.568079999999995</c:v>
                </c:pt>
                <c:pt idx="192">
                  <c:v>78.609989999999996</c:v>
                </c:pt>
                <c:pt idx="193">
                  <c:v>78.652820000000006</c:v>
                </c:pt>
                <c:pt idx="194">
                  <c:v>78.696550000000002</c:v>
                </c:pt>
                <c:pt idx="195">
                  <c:v>78.741169999999997</c:v>
                </c:pt>
                <c:pt idx="196">
                  <c:v>78.786649999999995</c:v>
                </c:pt>
                <c:pt idx="197">
                  <c:v>78.832970000000003</c:v>
                </c:pt>
                <c:pt idx="198">
                  <c:v>78.880110000000002</c:v>
                </c:pt>
                <c:pt idx="199">
                  <c:v>78.928060000000002</c:v>
                </c:pt>
                <c:pt idx="200">
                  <c:v>78.976780000000005</c:v>
                </c:pt>
                <c:pt idx="201">
                  <c:v>79.026269999999997</c:v>
                </c:pt>
                <c:pt idx="202">
                  <c:v>79.076499999999996</c:v>
                </c:pt>
                <c:pt idx="203">
                  <c:v>79.127449999999996</c:v>
                </c:pt>
                <c:pt idx="204">
                  <c:v>79.179090000000002</c:v>
                </c:pt>
                <c:pt idx="205">
                  <c:v>79.23142</c:v>
                </c:pt>
                <c:pt idx="206">
                  <c:v>79.284400000000005</c:v>
                </c:pt>
                <c:pt idx="207">
                  <c:v>79.33802</c:v>
                </c:pt>
                <c:pt idx="208">
                  <c:v>79.392250000000004</c:v>
                </c:pt>
                <c:pt idx="209">
                  <c:v>79.447069999999997</c:v>
                </c:pt>
                <c:pt idx="210">
                  <c:v>79.502459999999999</c:v>
                </c:pt>
                <c:pt idx="211">
                  <c:v>79.558400000000006</c:v>
                </c:pt>
                <c:pt idx="212">
                  <c:v>79.614869999999996</c:v>
                </c:pt>
                <c:pt idx="213">
                  <c:v>79.671840000000003</c:v>
                </c:pt>
                <c:pt idx="214">
                  <c:v>79.729290000000006</c:v>
                </c:pt>
                <c:pt idx="215">
                  <c:v>79.787210000000002</c:v>
                </c:pt>
                <c:pt idx="216">
                  <c:v>79.845560000000006</c:v>
                </c:pt>
                <c:pt idx="217">
                  <c:v>79.904330000000002</c:v>
                </c:pt>
                <c:pt idx="218">
                  <c:v>79.963499999999996</c:v>
                </c:pt>
                <c:pt idx="219">
                  <c:v>80.023039999999995</c:v>
                </c:pt>
                <c:pt idx="220">
                  <c:v>80.082920000000001</c:v>
                </c:pt>
                <c:pt idx="221">
                  <c:v>80.143140000000002</c:v>
                </c:pt>
                <c:pt idx="222">
                  <c:v>80.203659999999999</c:v>
                </c:pt>
                <c:pt idx="223">
                  <c:v>80.264470000000003</c:v>
                </c:pt>
                <c:pt idx="224">
                  <c:v>80.325540000000004</c:v>
                </c:pt>
                <c:pt idx="225">
                  <c:v>80.386849999999995</c:v>
                </c:pt>
                <c:pt idx="226">
                  <c:v>80.448369999999997</c:v>
                </c:pt>
                <c:pt idx="227">
                  <c:v>80.510090000000005</c:v>
                </c:pt>
                <c:pt idx="228">
                  <c:v>80.57199</c:v>
                </c:pt>
                <c:pt idx="229">
                  <c:v>80.634039999999999</c:v>
                </c:pt>
                <c:pt idx="230">
                  <c:v>80.696219999999997</c:v>
                </c:pt>
                <c:pt idx="231">
                  <c:v>80.758510000000001</c:v>
                </c:pt>
                <c:pt idx="232">
                  <c:v>80.820890000000006</c:v>
                </c:pt>
                <c:pt idx="233">
                  <c:v>80.883330000000001</c:v>
                </c:pt>
                <c:pt idx="234">
                  <c:v>80.945809999999994</c:v>
                </c:pt>
                <c:pt idx="235">
                  <c:v>81.008330000000001</c:v>
                </c:pt>
                <c:pt idx="236">
                  <c:v>81.070840000000004</c:v>
                </c:pt>
                <c:pt idx="237">
                  <c:v>81.133340000000004</c:v>
                </c:pt>
                <c:pt idx="238">
                  <c:v>81.195790000000002</c:v>
                </c:pt>
                <c:pt idx="239">
                  <c:v>81.258189999999999</c:v>
                </c:pt>
                <c:pt idx="240">
                  <c:v>81.320509999999999</c:v>
                </c:pt>
                <c:pt idx="241">
                  <c:v>81.382720000000006</c:v>
                </c:pt>
                <c:pt idx="242">
                  <c:v>81.444820000000007</c:v>
                </c:pt>
                <c:pt idx="243">
                  <c:v>81.506780000000006</c:v>
                </c:pt>
                <c:pt idx="244">
                  <c:v>81.568569999999994</c:v>
                </c:pt>
                <c:pt idx="245">
                  <c:v>81.630189999999999</c:v>
                </c:pt>
                <c:pt idx="246">
                  <c:v>81.691609999999997</c:v>
                </c:pt>
                <c:pt idx="247">
                  <c:v>81.752809999999997</c:v>
                </c:pt>
                <c:pt idx="248">
                  <c:v>81.813779999999994</c:v>
                </c:pt>
                <c:pt idx="249">
                  <c:v>81.874489999999994</c:v>
                </c:pt>
                <c:pt idx="250">
                  <c:v>81.934929999999994</c:v>
                </c:pt>
                <c:pt idx="251">
                  <c:v>81.995080000000002</c:v>
                </c:pt>
                <c:pt idx="252">
                  <c:v>82.054919999999996</c:v>
                </c:pt>
                <c:pt idx="253">
                  <c:v>82.114429999999999</c:v>
                </c:pt>
                <c:pt idx="254">
                  <c:v>82.173609999999996</c:v>
                </c:pt>
                <c:pt idx="255">
                  <c:v>82.232420000000005</c:v>
                </c:pt>
                <c:pt idx="256">
                  <c:v>82.290859999999995</c:v>
                </c:pt>
                <c:pt idx="257">
                  <c:v>82.3489</c:v>
                </c:pt>
                <c:pt idx="258">
                  <c:v>82.406540000000007</c:v>
                </c:pt>
                <c:pt idx="259">
                  <c:v>82.463750000000005</c:v>
                </c:pt>
                <c:pt idx="260">
                  <c:v>82.520520000000005</c:v>
                </c:pt>
                <c:pt idx="261">
                  <c:v>82.576849999999993</c:v>
                </c:pt>
                <c:pt idx="262">
                  <c:v>82.6327</c:v>
                </c:pt>
                <c:pt idx="263">
                  <c:v>82.688069999999996</c:v>
                </c:pt>
                <c:pt idx="264">
                  <c:v>82.742949999999993</c:v>
                </c:pt>
                <c:pt idx="265">
                  <c:v>82.797309999999996</c:v>
                </c:pt>
                <c:pt idx="266">
                  <c:v>82.851159999999993</c:v>
                </c:pt>
                <c:pt idx="267">
                  <c:v>82.904470000000003</c:v>
                </c:pt>
                <c:pt idx="268">
                  <c:v>82.957239999999999</c:v>
                </c:pt>
                <c:pt idx="269">
                  <c:v>83.009439999999998</c:v>
                </c:pt>
                <c:pt idx="270">
                  <c:v>83.061080000000004</c:v>
                </c:pt>
                <c:pt idx="271">
                  <c:v>83.112129999999993</c:v>
                </c:pt>
                <c:pt idx="272">
                  <c:v>83.162599999999998</c:v>
                </c:pt>
                <c:pt idx="273">
                  <c:v>83.212469999999996</c:v>
                </c:pt>
                <c:pt idx="274">
                  <c:v>83.261719999999997</c:v>
                </c:pt>
                <c:pt idx="275">
                  <c:v>83.31035</c:v>
                </c:pt>
                <c:pt idx="276">
                  <c:v>83.358360000000005</c:v>
                </c:pt>
                <c:pt idx="277">
                  <c:v>83.405730000000005</c:v>
                </c:pt>
                <c:pt idx="278">
                  <c:v>83.452449999999999</c:v>
                </c:pt>
                <c:pt idx="279">
                  <c:v>83.498530000000002</c:v>
                </c:pt>
                <c:pt idx="280">
                  <c:v>83.543940000000006</c:v>
                </c:pt>
                <c:pt idx="281">
                  <c:v>83.58869</c:v>
                </c:pt>
                <c:pt idx="282">
                  <c:v>83.632760000000005</c:v>
                </c:pt>
                <c:pt idx="283">
                  <c:v>83.676159999999996</c:v>
                </c:pt>
                <c:pt idx="284">
                  <c:v>83.718879999999999</c:v>
                </c:pt>
                <c:pt idx="285">
                  <c:v>83.760909999999996</c:v>
                </c:pt>
                <c:pt idx="286">
                  <c:v>83.802250000000001</c:v>
                </c:pt>
                <c:pt idx="287">
                  <c:v>83.842889999999997</c:v>
                </c:pt>
                <c:pt idx="288">
                  <c:v>83.882829999999998</c:v>
                </c:pt>
                <c:pt idx="289">
                  <c:v>83.922079999999994</c:v>
                </c:pt>
                <c:pt idx="290">
                  <c:v>83.960610000000003</c:v>
                </c:pt>
                <c:pt idx="291">
                  <c:v>83.998450000000005</c:v>
                </c:pt>
                <c:pt idx="292">
                  <c:v>84.035570000000007</c:v>
                </c:pt>
                <c:pt idx="293">
                  <c:v>84.07199</c:v>
                </c:pt>
                <c:pt idx="294">
                  <c:v>84.107690000000005</c:v>
                </c:pt>
                <c:pt idx="295">
                  <c:v>84.142690000000002</c:v>
                </c:pt>
                <c:pt idx="296">
                  <c:v>84.176969999999997</c:v>
                </c:pt>
                <c:pt idx="297">
                  <c:v>84.210539999999995</c:v>
                </c:pt>
                <c:pt idx="298">
                  <c:v>84.243409999999997</c:v>
                </c:pt>
                <c:pt idx="299">
                  <c:v>84.275570000000002</c:v>
                </c:pt>
                <c:pt idx="300">
                  <c:v>84.307019999999994</c:v>
                </c:pt>
                <c:pt idx="301">
                  <c:v>84.337770000000006</c:v>
                </c:pt>
                <c:pt idx="302">
                  <c:v>84.367810000000006</c:v>
                </c:pt>
                <c:pt idx="303">
                  <c:v>84.39716</c:v>
                </c:pt>
                <c:pt idx="304">
                  <c:v>84.425809999999998</c:v>
                </c:pt>
                <c:pt idx="305">
                  <c:v>84.453760000000003</c:v>
                </c:pt>
                <c:pt idx="306">
                  <c:v>84.481030000000004</c:v>
                </c:pt>
                <c:pt idx="307">
                  <c:v>84.50761</c:v>
                </c:pt>
                <c:pt idx="308">
                  <c:v>84.533510000000007</c:v>
                </c:pt>
                <c:pt idx="309">
                  <c:v>84.55874</c:v>
                </c:pt>
                <c:pt idx="310">
                  <c:v>84.583290000000005</c:v>
                </c:pt>
                <c:pt idx="311">
                  <c:v>84.60718</c:v>
                </c:pt>
                <c:pt idx="312">
                  <c:v>84.630409999999998</c:v>
                </c:pt>
                <c:pt idx="313">
                  <c:v>84.652979999999999</c:v>
                </c:pt>
                <c:pt idx="314">
                  <c:v>84.674909999999997</c:v>
                </c:pt>
                <c:pt idx="315">
                  <c:v>84.696190000000001</c:v>
                </c:pt>
                <c:pt idx="316">
                  <c:v>84.716840000000005</c:v>
                </c:pt>
                <c:pt idx="317">
                  <c:v>84.736859999999993</c:v>
                </c:pt>
                <c:pt idx="318">
                  <c:v>84.756249999999994</c:v>
                </c:pt>
                <c:pt idx="319">
                  <c:v>84.775040000000004</c:v>
                </c:pt>
                <c:pt idx="320">
                  <c:v>84.793210000000002</c:v>
                </c:pt>
                <c:pt idx="321">
                  <c:v>84.810789999999997</c:v>
                </c:pt>
                <c:pt idx="322">
                  <c:v>84.827770000000001</c:v>
                </c:pt>
                <c:pt idx="323">
                  <c:v>84.844170000000005</c:v>
                </c:pt>
                <c:pt idx="324">
                  <c:v>84.859989999999996</c:v>
                </c:pt>
                <c:pt idx="325">
                  <c:v>84.875249999999994</c:v>
                </c:pt>
                <c:pt idx="326">
                  <c:v>84.889949999999999</c:v>
                </c:pt>
                <c:pt idx="327">
                  <c:v>84.904089999999997</c:v>
                </c:pt>
                <c:pt idx="328">
                  <c:v>84.917699999999996</c:v>
                </c:pt>
                <c:pt idx="329">
                  <c:v>84.930769999999995</c:v>
                </c:pt>
                <c:pt idx="330">
                  <c:v>84.94332</c:v>
                </c:pt>
                <c:pt idx="331">
                  <c:v>84.955349999999996</c:v>
                </c:pt>
                <c:pt idx="332">
                  <c:v>84.966880000000003</c:v>
                </c:pt>
                <c:pt idx="333">
                  <c:v>84.977909999999994</c:v>
                </c:pt>
                <c:pt idx="334">
                  <c:v>84.988460000000003</c:v>
                </c:pt>
                <c:pt idx="335">
                  <c:v>84.998519999999999</c:v>
                </c:pt>
                <c:pt idx="336">
                  <c:v>85.008120000000005</c:v>
                </c:pt>
                <c:pt idx="337">
                  <c:v>85.017250000000004</c:v>
                </c:pt>
                <c:pt idx="338">
                  <c:v>85.025940000000006</c:v>
                </c:pt>
                <c:pt idx="339">
                  <c:v>85.034189999999995</c:v>
                </c:pt>
                <c:pt idx="340">
                  <c:v>85.042000000000002</c:v>
                </c:pt>
                <c:pt idx="341">
                  <c:v>85.049400000000006</c:v>
                </c:pt>
                <c:pt idx="342">
                  <c:v>85.056380000000004</c:v>
                </c:pt>
                <c:pt idx="343">
                  <c:v>85.062960000000004</c:v>
                </c:pt>
                <c:pt idx="344">
                  <c:v>85.069140000000004</c:v>
                </c:pt>
                <c:pt idx="345">
                  <c:v>85.074950000000001</c:v>
                </c:pt>
                <c:pt idx="346">
                  <c:v>85.080380000000005</c:v>
                </c:pt>
                <c:pt idx="347">
                  <c:v>85.085440000000006</c:v>
                </c:pt>
                <c:pt idx="348">
                  <c:v>85.090149999999994</c:v>
                </c:pt>
                <c:pt idx="349">
                  <c:v>85.09451</c:v>
                </c:pt>
                <c:pt idx="350">
                  <c:v>85.09854</c:v>
                </c:pt>
                <c:pt idx="351">
                  <c:v>85.102239999999995</c:v>
                </c:pt>
                <c:pt idx="352">
                  <c:v>85.105630000000005</c:v>
                </c:pt>
                <c:pt idx="353">
                  <c:v>85.108699999999999</c:v>
                </c:pt>
                <c:pt idx="354">
                  <c:v>85.11148</c:v>
                </c:pt>
                <c:pt idx="355">
                  <c:v>85.113960000000006</c:v>
                </c:pt>
                <c:pt idx="356">
                  <c:v>85.116159999999994</c:v>
                </c:pt>
                <c:pt idx="357">
                  <c:v>85.118099999999998</c:v>
                </c:pt>
                <c:pt idx="358">
                  <c:v>85.119759999999999</c:v>
                </c:pt>
                <c:pt idx="359">
                  <c:v>85.121170000000006</c:v>
                </c:pt>
                <c:pt idx="360">
                  <c:v>85.122339999999994</c:v>
                </c:pt>
                <c:pt idx="361">
                  <c:v>85.123270000000005</c:v>
                </c:pt>
                <c:pt idx="362">
                  <c:v>85.12397</c:v>
                </c:pt>
                <c:pt idx="363">
                  <c:v>85.124440000000007</c:v>
                </c:pt>
                <c:pt idx="364">
                  <c:v>85.124709999999993</c:v>
                </c:pt>
                <c:pt idx="365">
                  <c:v>85.124769999999998</c:v>
                </c:pt>
                <c:pt idx="366">
                  <c:v>85.124629999999996</c:v>
                </c:pt>
                <c:pt idx="367">
                  <c:v>85.124300000000005</c:v>
                </c:pt>
                <c:pt idx="368">
                  <c:v>85.123800000000003</c:v>
                </c:pt>
                <c:pt idx="369">
                  <c:v>85.123130000000003</c:v>
                </c:pt>
                <c:pt idx="370">
                  <c:v>85.122290000000007</c:v>
                </c:pt>
                <c:pt idx="371">
                  <c:v>85.121300000000005</c:v>
                </c:pt>
                <c:pt idx="372">
                  <c:v>85.120159999999998</c:v>
                </c:pt>
                <c:pt idx="373">
                  <c:v>85.118870000000001</c:v>
                </c:pt>
                <c:pt idx="374">
                  <c:v>85.117450000000005</c:v>
                </c:pt>
                <c:pt idx="375">
                  <c:v>85.11591</c:v>
                </c:pt>
                <c:pt idx="376">
                  <c:v>85.114239999999995</c:v>
                </c:pt>
                <c:pt idx="377">
                  <c:v>85.112449999999995</c:v>
                </c:pt>
                <c:pt idx="378">
                  <c:v>85.110550000000003</c:v>
                </c:pt>
                <c:pt idx="379">
                  <c:v>85.108549999999994</c:v>
                </c:pt>
                <c:pt idx="380">
                  <c:v>85.106449999999995</c:v>
                </c:pt>
                <c:pt idx="381">
                  <c:v>85.104259999999996</c:v>
                </c:pt>
                <c:pt idx="382">
                  <c:v>85.101979999999998</c:v>
                </c:pt>
                <c:pt idx="383">
                  <c:v>85.099609999999998</c:v>
                </c:pt>
                <c:pt idx="384">
                  <c:v>85.097170000000006</c:v>
                </c:pt>
                <c:pt idx="385">
                  <c:v>85.094660000000005</c:v>
                </c:pt>
                <c:pt idx="386">
                  <c:v>85.092089999999999</c:v>
                </c:pt>
                <c:pt idx="387">
                  <c:v>85.089449999999999</c:v>
                </c:pt>
                <c:pt idx="388">
                  <c:v>85.086749999999995</c:v>
                </c:pt>
                <c:pt idx="389">
                  <c:v>85.084010000000006</c:v>
                </c:pt>
                <c:pt idx="390">
                  <c:v>85.081220000000002</c:v>
                </c:pt>
                <c:pt idx="391">
                  <c:v>85.078389999999999</c:v>
                </c:pt>
                <c:pt idx="392">
                  <c:v>85.075519999999997</c:v>
                </c:pt>
                <c:pt idx="393">
                  <c:v>85.072609999999997</c:v>
                </c:pt>
                <c:pt idx="394">
                  <c:v>85.069680000000005</c:v>
                </c:pt>
                <c:pt idx="395">
                  <c:v>85.066720000000004</c:v>
                </c:pt>
                <c:pt idx="396">
                  <c:v>85.063749999999999</c:v>
                </c:pt>
                <c:pt idx="397">
                  <c:v>85.060749999999999</c:v>
                </c:pt>
                <c:pt idx="398">
                  <c:v>85.057739999999995</c:v>
                </c:pt>
                <c:pt idx="399">
                  <c:v>85.054720000000003</c:v>
                </c:pt>
                <c:pt idx="400">
                  <c:v>85.051699999999997</c:v>
                </c:pt>
                <c:pt idx="401">
                  <c:v>85.048670000000001</c:v>
                </c:pt>
                <c:pt idx="402">
                  <c:v>85.045640000000006</c:v>
                </c:pt>
                <c:pt idx="403">
                  <c:v>85.042619999999999</c:v>
                </c:pt>
                <c:pt idx="404">
                  <c:v>85.039599999999993</c:v>
                </c:pt>
                <c:pt idx="405">
                  <c:v>85.036590000000004</c:v>
                </c:pt>
                <c:pt idx="406">
                  <c:v>85.033590000000004</c:v>
                </c:pt>
                <c:pt idx="407">
                  <c:v>85.030609999999996</c:v>
                </c:pt>
                <c:pt idx="408">
                  <c:v>85.027640000000005</c:v>
                </c:pt>
                <c:pt idx="409">
                  <c:v>85.024690000000007</c:v>
                </c:pt>
                <c:pt idx="410">
                  <c:v>85.02176</c:v>
                </c:pt>
                <c:pt idx="411">
                  <c:v>85.01885</c:v>
                </c:pt>
                <c:pt idx="412">
                  <c:v>85.015969999999996</c:v>
                </c:pt>
                <c:pt idx="413">
                  <c:v>85.013120000000001</c:v>
                </c:pt>
                <c:pt idx="414">
                  <c:v>85.010300000000001</c:v>
                </c:pt>
                <c:pt idx="415">
                  <c:v>85.007499999999993</c:v>
                </c:pt>
                <c:pt idx="416">
                  <c:v>85.004739999999998</c:v>
                </c:pt>
                <c:pt idx="417">
                  <c:v>85.002009999999999</c:v>
                </c:pt>
                <c:pt idx="418">
                  <c:v>84.999319999999997</c:v>
                </c:pt>
                <c:pt idx="419">
                  <c:v>84.996660000000006</c:v>
                </c:pt>
                <c:pt idx="420">
                  <c:v>84.994050000000001</c:v>
                </c:pt>
                <c:pt idx="421">
                  <c:v>84.991470000000007</c:v>
                </c:pt>
                <c:pt idx="422">
                  <c:v>84.988929999999996</c:v>
                </c:pt>
                <c:pt idx="423">
                  <c:v>84.986429999999999</c:v>
                </c:pt>
                <c:pt idx="424">
                  <c:v>84.983969999999999</c:v>
                </c:pt>
                <c:pt idx="425">
                  <c:v>84.981560000000002</c:v>
                </c:pt>
                <c:pt idx="426">
                  <c:v>84.979190000000003</c:v>
                </c:pt>
                <c:pt idx="427">
                  <c:v>84.976870000000005</c:v>
                </c:pt>
                <c:pt idx="428">
                  <c:v>84.974590000000006</c:v>
                </c:pt>
                <c:pt idx="429">
                  <c:v>84.972350000000006</c:v>
                </c:pt>
                <c:pt idx="430">
                  <c:v>84.970169999999996</c:v>
                </c:pt>
                <c:pt idx="431">
                  <c:v>84.968019999999996</c:v>
                </c:pt>
                <c:pt idx="432">
                  <c:v>84.96593</c:v>
                </c:pt>
                <c:pt idx="433">
                  <c:v>84.963880000000003</c:v>
                </c:pt>
                <c:pt idx="434">
                  <c:v>84.961879999999994</c:v>
                </c:pt>
                <c:pt idx="435">
                  <c:v>84.95993</c:v>
                </c:pt>
                <c:pt idx="436">
                  <c:v>84.958020000000005</c:v>
                </c:pt>
                <c:pt idx="437">
                  <c:v>84.956159999999997</c:v>
                </c:pt>
                <c:pt idx="438">
                  <c:v>84.954350000000005</c:v>
                </c:pt>
                <c:pt idx="439">
                  <c:v>84.952590000000001</c:v>
                </c:pt>
                <c:pt idx="440">
                  <c:v>84.950879999999998</c:v>
                </c:pt>
                <c:pt idx="441">
                  <c:v>84.949209999999994</c:v>
                </c:pt>
                <c:pt idx="442">
                  <c:v>84.947590000000005</c:v>
                </c:pt>
                <c:pt idx="443">
                  <c:v>84.946020000000004</c:v>
                </c:pt>
                <c:pt idx="444">
                  <c:v>84.944490000000002</c:v>
                </c:pt>
                <c:pt idx="445">
                  <c:v>84.943020000000004</c:v>
                </c:pt>
                <c:pt idx="446">
                  <c:v>84.941580000000002</c:v>
                </c:pt>
                <c:pt idx="447">
                  <c:v>84.940200000000004</c:v>
                </c:pt>
                <c:pt idx="448">
                  <c:v>84.938860000000005</c:v>
                </c:pt>
                <c:pt idx="449">
                  <c:v>84.937560000000005</c:v>
                </c:pt>
                <c:pt idx="450">
                  <c:v>84.936310000000006</c:v>
                </c:pt>
                <c:pt idx="451">
                  <c:v>84.935109999999995</c:v>
                </c:pt>
                <c:pt idx="452">
                  <c:v>84.933949999999996</c:v>
                </c:pt>
                <c:pt idx="453">
                  <c:v>84.932829999999996</c:v>
                </c:pt>
                <c:pt idx="454">
                  <c:v>84.931749999999994</c:v>
                </c:pt>
                <c:pt idx="455">
                  <c:v>84.930719999999994</c:v>
                </c:pt>
                <c:pt idx="456">
                  <c:v>84.929730000000006</c:v>
                </c:pt>
                <c:pt idx="457">
                  <c:v>84.928780000000003</c:v>
                </c:pt>
                <c:pt idx="458">
                  <c:v>84.927869999999999</c:v>
                </c:pt>
                <c:pt idx="459">
                  <c:v>84.927000000000007</c:v>
                </c:pt>
                <c:pt idx="460">
                  <c:v>84.926169999999999</c:v>
                </c:pt>
                <c:pt idx="461">
                  <c:v>84.925370000000001</c:v>
                </c:pt>
                <c:pt idx="462">
                  <c:v>84.924620000000004</c:v>
                </c:pt>
                <c:pt idx="463">
                  <c:v>84.923900000000003</c:v>
                </c:pt>
                <c:pt idx="464">
                  <c:v>84.923220000000001</c:v>
                </c:pt>
                <c:pt idx="465">
                  <c:v>84.922569999999993</c:v>
                </c:pt>
                <c:pt idx="466">
                  <c:v>84.921959999999999</c:v>
                </c:pt>
                <c:pt idx="467">
                  <c:v>84.921379999999999</c:v>
                </c:pt>
                <c:pt idx="468">
                  <c:v>84.920839999999998</c:v>
                </c:pt>
                <c:pt idx="469">
                  <c:v>84.920330000000007</c:v>
                </c:pt>
                <c:pt idx="470">
                  <c:v>84.919849999999997</c:v>
                </c:pt>
                <c:pt idx="471">
                  <c:v>84.919399999999996</c:v>
                </c:pt>
                <c:pt idx="472">
                  <c:v>84.918980000000005</c:v>
                </c:pt>
                <c:pt idx="473">
                  <c:v>84.918589999999995</c:v>
                </c:pt>
                <c:pt idx="474">
                  <c:v>84.918229999999994</c:v>
                </c:pt>
                <c:pt idx="475">
                  <c:v>84.917900000000003</c:v>
                </c:pt>
                <c:pt idx="476">
                  <c:v>84.917599999999993</c:v>
                </c:pt>
                <c:pt idx="477">
                  <c:v>84.917330000000007</c:v>
                </c:pt>
                <c:pt idx="478">
                  <c:v>84.917079999999999</c:v>
                </c:pt>
                <c:pt idx="479">
                  <c:v>84.916849999999997</c:v>
                </c:pt>
                <c:pt idx="480">
                  <c:v>84.916650000000004</c:v>
                </c:pt>
                <c:pt idx="481">
                  <c:v>84.916480000000007</c:v>
                </c:pt>
                <c:pt idx="482">
                  <c:v>84.916319999999999</c:v>
                </c:pt>
                <c:pt idx="483">
                  <c:v>84.91619</c:v>
                </c:pt>
                <c:pt idx="484">
                  <c:v>84.916079999999994</c:v>
                </c:pt>
                <c:pt idx="485">
                  <c:v>84.915999999999997</c:v>
                </c:pt>
                <c:pt idx="486">
                  <c:v>84.915930000000003</c:v>
                </c:pt>
                <c:pt idx="487">
                  <c:v>84.915880000000001</c:v>
                </c:pt>
                <c:pt idx="488">
                  <c:v>84.915850000000006</c:v>
                </c:pt>
                <c:pt idx="489">
                  <c:v>84.915840000000003</c:v>
                </c:pt>
                <c:pt idx="490">
                  <c:v>84.915850000000006</c:v>
                </c:pt>
                <c:pt idx="491">
                  <c:v>84.915869999999998</c:v>
                </c:pt>
                <c:pt idx="492">
                  <c:v>84.915909999999997</c:v>
                </c:pt>
                <c:pt idx="493">
                  <c:v>84.915959999999998</c:v>
                </c:pt>
                <c:pt idx="494">
                  <c:v>84.916030000000006</c:v>
                </c:pt>
                <c:pt idx="495">
                  <c:v>84.916120000000006</c:v>
                </c:pt>
                <c:pt idx="496">
                  <c:v>84.916219999999996</c:v>
                </c:pt>
                <c:pt idx="497">
                  <c:v>84.916330000000002</c:v>
                </c:pt>
                <c:pt idx="498">
                  <c:v>84.916449999999998</c:v>
                </c:pt>
                <c:pt idx="499">
                  <c:v>84.916579999999996</c:v>
                </c:pt>
                <c:pt idx="500">
                  <c:v>84.916730000000001</c:v>
                </c:pt>
                <c:pt idx="501">
                  <c:v>84.916880000000006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9.37082</c:v>
                      </c:pt>
                      <c:pt idx="2">
                        <c:v>9.37153</c:v>
                      </c:pt>
                      <c:pt idx="3">
                        <c:v>9.37765</c:v>
                      </c:pt>
                      <c:pt idx="4">
                        <c:v>9.39355</c:v>
                      </c:pt>
                      <c:pt idx="5">
                        <c:v>9.42019</c:v>
                      </c:pt>
                      <c:pt idx="6">
                        <c:v>9.45652</c:v>
                      </c:pt>
                      <c:pt idx="7">
                        <c:v>9.5006</c:v>
                      </c:pt>
                      <c:pt idx="8">
                        <c:v>9.55031</c:v>
                      </c:pt>
                      <c:pt idx="9">
                        <c:v>9.60378</c:v>
                      </c:pt>
                      <c:pt idx="10">
                        <c:v>9.65946</c:v>
                      </c:pt>
                      <c:pt idx="11">
                        <c:v>9.71614</c:v>
                      </c:pt>
                      <c:pt idx="12">
                        <c:v>9.77288</c:v>
                      </c:pt>
                      <c:pt idx="13">
                        <c:v>9.829</c:v>
                      </c:pt>
                      <c:pt idx="14">
                        <c:v>9.88398</c:v>
                      </c:pt>
                      <c:pt idx="15">
                        <c:v>9.93748</c:v>
                      </c:pt>
                      <c:pt idx="16">
                        <c:v>9.98929</c:v>
                      </c:pt>
                      <c:pt idx="17">
                        <c:v>10.03926</c:v>
                      </c:pt>
                      <c:pt idx="18">
                        <c:v>10.08732</c:v>
                      </c:pt>
                      <c:pt idx="19">
                        <c:v>10.13347</c:v>
                      </c:pt>
                      <c:pt idx="20">
                        <c:v>10.17771</c:v>
                      </c:pt>
                      <c:pt idx="21">
                        <c:v>10.22009</c:v>
                      </c:pt>
                      <c:pt idx="22">
                        <c:v>10.26064</c:v>
                      </c:pt>
                      <c:pt idx="23">
                        <c:v>10.29943</c:v>
                      </c:pt>
                      <c:pt idx="24">
                        <c:v>10.33652</c:v>
                      </c:pt>
                      <c:pt idx="25">
                        <c:v>10.37198</c:v>
                      </c:pt>
                      <c:pt idx="26">
                        <c:v>10.40585</c:v>
                      </c:pt>
                      <c:pt idx="27">
                        <c:v>10.43821</c:v>
                      </c:pt>
                      <c:pt idx="28">
                        <c:v>10.4691</c:v>
                      </c:pt>
                      <c:pt idx="29">
                        <c:v>10.49858</c:v>
                      </c:pt>
                      <c:pt idx="30">
                        <c:v>10.5267</c:v>
                      </c:pt>
                      <c:pt idx="31">
                        <c:v>10.5535</c:v>
                      </c:pt>
                      <c:pt idx="32">
                        <c:v>10.57903</c:v>
                      </c:pt>
                      <c:pt idx="33">
                        <c:v>10.60334</c:v>
                      </c:pt>
                      <c:pt idx="34">
                        <c:v>10.62646</c:v>
                      </c:pt>
                      <c:pt idx="35">
                        <c:v>10.64845</c:v>
                      </c:pt>
                      <c:pt idx="36">
                        <c:v>10.66934</c:v>
                      </c:pt>
                      <c:pt idx="37">
                        <c:v>10.68916</c:v>
                      </c:pt>
                      <c:pt idx="38">
                        <c:v>10.70796</c:v>
                      </c:pt>
                      <c:pt idx="39">
                        <c:v>10.72577</c:v>
                      </c:pt>
                      <c:pt idx="40">
                        <c:v>10.74262</c:v>
                      </c:pt>
                      <c:pt idx="41">
                        <c:v>10.75855</c:v>
                      </c:pt>
                      <c:pt idx="42">
                        <c:v>10.7736</c:v>
                      </c:pt>
                      <c:pt idx="43">
                        <c:v>10.78779</c:v>
                      </c:pt>
                      <c:pt idx="44">
                        <c:v>10.80116</c:v>
                      </c:pt>
                      <c:pt idx="45">
                        <c:v>10.81374</c:v>
                      </c:pt>
                      <c:pt idx="46">
                        <c:v>10.82555</c:v>
                      </c:pt>
                      <c:pt idx="47">
                        <c:v>10.83664</c:v>
                      </c:pt>
                      <c:pt idx="48">
                        <c:v>10.84703</c:v>
                      </c:pt>
                      <c:pt idx="49">
                        <c:v>10.85674</c:v>
                      </c:pt>
                      <c:pt idx="50">
                        <c:v>10.86581</c:v>
                      </c:pt>
                      <c:pt idx="51">
                        <c:v>10.87427</c:v>
                      </c:pt>
                      <c:pt idx="52">
                        <c:v>10.88213</c:v>
                      </c:pt>
                      <c:pt idx="53">
                        <c:v>10.88943</c:v>
                      </c:pt>
                      <c:pt idx="54">
                        <c:v>10.89619</c:v>
                      </c:pt>
                      <c:pt idx="55">
                        <c:v>10.90244</c:v>
                      </c:pt>
                      <c:pt idx="56">
                        <c:v>10.9082</c:v>
                      </c:pt>
                      <c:pt idx="57">
                        <c:v>10.9135</c:v>
                      </c:pt>
                      <c:pt idx="58">
                        <c:v>10.91835</c:v>
                      </c:pt>
                      <c:pt idx="59">
                        <c:v>10.92279</c:v>
                      </c:pt>
                      <c:pt idx="60">
                        <c:v>10.92683</c:v>
                      </c:pt>
                      <c:pt idx="61">
                        <c:v>10.9305</c:v>
                      </c:pt>
                      <c:pt idx="62">
                        <c:v>10.93381</c:v>
                      </c:pt>
                      <c:pt idx="63">
                        <c:v>10.93678</c:v>
                      </c:pt>
                      <c:pt idx="64">
                        <c:v>10.93943</c:v>
                      </c:pt>
                      <c:pt idx="65">
                        <c:v>10.94178</c:v>
                      </c:pt>
                      <c:pt idx="66">
                        <c:v>10.94385</c:v>
                      </c:pt>
                      <c:pt idx="67">
                        <c:v>10.94564</c:v>
                      </c:pt>
                      <c:pt idx="68">
                        <c:v>10.94718</c:v>
                      </c:pt>
                      <c:pt idx="69">
                        <c:v>10.94848</c:v>
                      </c:pt>
                      <c:pt idx="70">
                        <c:v>10.94955</c:v>
                      </c:pt>
                      <c:pt idx="71">
                        <c:v>10.9504</c:v>
                      </c:pt>
                      <c:pt idx="72">
                        <c:v>10.95104</c:v>
                      </c:pt>
                      <c:pt idx="73">
                        <c:v>10.95148</c:v>
                      </c:pt>
                      <c:pt idx="74">
                        <c:v>10.95173</c:v>
                      </c:pt>
                      <c:pt idx="75">
                        <c:v>10.9518</c:v>
                      </c:pt>
                      <c:pt idx="76">
                        <c:v>10.95168</c:v>
                      </c:pt>
                      <c:pt idx="77">
                        <c:v>10.95139</c:v>
                      </c:pt>
                      <c:pt idx="78">
                        <c:v>10.95092</c:v>
                      </c:pt>
                      <c:pt idx="79">
                        <c:v>10.95028</c:v>
                      </c:pt>
                      <c:pt idx="80">
                        <c:v>10.94947</c:v>
                      </c:pt>
                      <c:pt idx="81">
                        <c:v>10.94849</c:v>
                      </c:pt>
                      <c:pt idx="82">
                        <c:v>10.94733</c:v>
                      </c:pt>
                      <c:pt idx="83">
                        <c:v>10.946</c:v>
                      </c:pt>
                      <c:pt idx="84">
                        <c:v>10.94449</c:v>
                      </c:pt>
                      <c:pt idx="85">
                        <c:v>10.94279</c:v>
                      </c:pt>
                      <c:pt idx="86">
                        <c:v>10.9409</c:v>
                      </c:pt>
                      <c:pt idx="87">
                        <c:v>10.93882</c:v>
                      </c:pt>
                      <c:pt idx="88">
                        <c:v>10.93653</c:v>
                      </c:pt>
                      <c:pt idx="89">
                        <c:v>10.93403</c:v>
                      </c:pt>
                      <c:pt idx="90">
                        <c:v>10.93131</c:v>
                      </c:pt>
                      <c:pt idx="91">
                        <c:v>10.92836</c:v>
                      </c:pt>
                      <c:pt idx="92">
                        <c:v>10.92517</c:v>
                      </c:pt>
                      <c:pt idx="93">
                        <c:v>10.92173</c:v>
                      </c:pt>
                      <c:pt idx="94">
                        <c:v>10.91802</c:v>
                      </c:pt>
                      <c:pt idx="95">
                        <c:v>10.91405</c:v>
                      </c:pt>
                      <c:pt idx="96">
                        <c:v>10.90979</c:v>
                      </c:pt>
                      <c:pt idx="97">
                        <c:v>10.90524</c:v>
                      </c:pt>
                      <c:pt idx="98">
                        <c:v>10.90038</c:v>
                      </c:pt>
                      <c:pt idx="99">
                        <c:v>10.89521</c:v>
                      </c:pt>
                      <c:pt idx="100">
                        <c:v>10.88971</c:v>
                      </c:pt>
                      <c:pt idx="101">
                        <c:v>10.88387</c:v>
                      </c:pt>
                      <c:pt idx="102">
                        <c:v>10.87767</c:v>
                      </c:pt>
                      <c:pt idx="103">
                        <c:v>10.87112</c:v>
                      </c:pt>
                      <c:pt idx="104">
                        <c:v>10.8642</c:v>
                      </c:pt>
                      <c:pt idx="105">
                        <c:v>10.8569</c:v>
                      </c:pt>
                      <c:pt idx="106">
                        <c:v>10.8492</c:v>
                      </c:pt>
                      <c:pt idx="107">
                        <c:v>10.84112</c:v>
                      </c:pt>
                      <c:pt idx="108">
                        <c:v>10.83262</c:v>
                      </c:pt>
                      <c:pt idx="109">
                        <c:v>10.82372</c:v>
                      </c:pt>
                      <c:pt idx="110">
                        <c:v>10.8144</c:v>
                      </c:pt>
                      <c:pt idx="111">
                        <c:v>10.80465</c:v>
                      </c:pt>
                      <c:pt idx="112">
                        <c:v>10.79448</c:v>
                      </c:pt>
                      <c:pt idx="113">
                        <c:v>10.78388</c:v>
                      </c:pt>
                      <c:pt idx="114">
                        <c:v>10.77284</c:v>
                      </c:pt>
                      <c:pt idx="115">
                        <c:v>10.76137</c:v>
                      </c:pt>
                      <c:pt idx="116">
                        <c:v>10.74945</c:v>
                      </c:pt>
                      <c:pt idx="117">
                        <c:v>10.7371</c:v>
                      </c:pt>
                      <c:pt idx="118">
                        <c:v>10.72432</c:v>
                      </c:pt>
                      <c:pt idx="119">
                        <c:v>10.7111</c:v>
                      </c:pt>
                      <c:pt idx="120">
                        <c:v>10.69744</c:v>
                      </c:pt>
                      <c:pt idx="121">
                        <c:v>10.68336</c:v>
                      </c:pt>
                      <c:pt idx="122">
                        <c:v>10.66885</c:v>
                      </c:pt>
                      <c:pt idx="123">
                        <c:v>10.65392</c:v>
                      </c:pt>
                      <c:pt idx="124">
                        <c:v>10.63857</c:v>
                      </c:pt>
                      <c:pt idx="125">
                        <c:v>10.62282</c:v>
                      </c:pt>
                      <c:pt idx="126">
                        <c:v>10.60667</c:v>
                      </c:pt>
                      <c:pt idx="127">
                        <c:v>10.59012</c:v>
                      </c:pt>
                      <c:pt idx="128">
                        <c:v>10.57319</c:v>
                      </c:pt>
                      <c:pt idx="129">
                        <c:v>10.55588</c:v>
                      </c:pt>
                      <c:pt idx="130">
                        <c:v>10.53821</c:v>
                      </c:pt>
                      <c:pt idx="131">
                        <c:v>10.52019</c:v>
                      </c:pt>
                      <c:pt idx="132">
                        <c:v>10.50182</c:v>
                      </c:pt>
                      <c:pt idx="133">
                        <c:v>10.48312</c:v>
                      </c:pt>
                      <c:pt idx="134">
                        <c:v>10.46409</c:v>
                      </c:pt>
                      <c:pt idx="135">
                        <c:v>10.44476</c:v>
                      </c:pt>
                      <c:pt idx="136">
                        <c:v>10.42513</c:v>
                      </c:pt>
                      <c:pt idx="137">
                        <c:v>10.40522</c:v>
                      </c:pt>
                      <c:pt idx="138">
                        <c:v>10.38503</c:v>
                      </c:pt>
                      <c:pt idx="139">
                        <c:v>10.36459</c:v>
                      </c:pt>
                      <c:pt idx="140">
                        <c:v>10.3439</c:v>
                      </c:pt>
                      <c:pt idx="141">
                        <c:v>10.32298</c:v>
                      </c:pt>
                      <c:pt idx="142">
                        <c:v>10.30184</c:v>
                      </c:pt>
                      <c:pt idx="143">
                        <c:v>10.2805</c:v>
                      </c:pt>
                      <c:pt idx="144">
                        <c:v>10.25896</c:v>
                      </c:pt>
                      <c:pt idx="145">
                        <c:v>10.23725</c:v>
                      </c:pt>
                      <c:pt idx="146">
                        <c:v>10.21537</c:v>
                      </c:pt>
                      <c:pt idx="147">
                        <c:v>10.19334</c:v>
                      </c:pt>
                      <c:pt idx="148">
                        <c:v>10.17118</c:v>
                      </c:pt>
                      <c:pt idx="149">
                        <c:v>10.14888</c:v>
                      </c:pt>
                      <c:pt idx="150">
                        <c:v>10.12648</c:v>
                      </c:pt>
                      <c:pt idx="151">
                        <c:v>10.10398</c:v>
                      </c:pt>
                      <c:pt idx="152">
                        <c:v>10.0814</c:v>
                      </c:pt>
                      <c:pt idx="153">
                        <c:v>10.05874</c:v>
                      </c:pt>
                      <c:pt idx="154">
                        <c:v>10.03603</c:v>
                      </c:pt>
                      <c:pt idx="155">
                        <c:v>10.01327</c:v>
                      </c:pt>
                      <c:pt idx="156">
                        <c:v>9.99047</c:v>
                      </c:pt>
                      <c:pt idx="157">
                        <c:v>9.96765</c:v>
                      </c:pt>
                      <c:pt idx="158">
                        <c:v>9.94483</c:v>
                      </c:pt>
                      <c:pt idx="159">
                        <c:v>9.92201</c:v>
                      </c:pt>
                      <c:pt idx="160">
                        <c:v>9.8992</c:v>
                      </c:pt>
                      <c:pt idx="161">
                        <c:v>9.87642</c:v>
                      </c:pt>
                      <c:pt idx="162">
                        <c:v>9.85367</c:v>
                      </c:pt>
                      <c:pt idx="163">
                        <c:v>9.83098</c:v>
                      </c:pt>
                      <c:pt idx="164">
                        <c:v>9.80835</c:v>
                      </c:pt>
                      <c:pt idx="165">
                        <c:v>9.78578</c:v>
                      </c:pt>
                      <c:pt idx="166">
                        <c:v>9.7633</c:v>
                      </c:pt>
                      <c:pt idx="167">
                        <c:v>9.74092</c:v>
                      </c:pt>
                      <c:pt idx="168">
                        <c:v>9.71863</c:v>
                      </c:pt>
                      <c:pt idx="169">
                        <c:v>9.69646</c:v>
                      </c:pt>
                      <c:pt idx="170">
                        <c:v>9.67442</c:v>
                      </c:pt>
                      <c:pt idx="171">
                        <c:v>9.6525</c:v>
                      </c:pt>
                      <c:pt idx="172">
                        <c:v>9.63073</c:v>
                      </c:pt>
                      <c:pt idx="173">
                        <c:v>9.60912</c:v>
                      </c:pt>
                      <c:pt idx="174">
                        <c:v>9.58766</c:v>
                      </c:pt>
                      <c:pt idx="175">
                        <c:v>9.56638</c:v>
                      </c:pt>
                      <c:pt idx="176">
                        <c:v>9.54528</c:v>
                      </c:pt>
                      <c:pt idx="177">
                        <c:v>9.52437</c:v>
                      </c:pt>
                      <c:pt idx="178">
                        <c:v>9.50365</c:v>
                      </c:pt>
                      <c:pt idx="179">
                        <c:v>9.48314</c:v>
                      </c:pt>
                      <c:pt idx="180">
                        <c:v>9.46285</c:v>
                      </c:pt>
                      <c:pt idx="181">
                        <c:v>9.44278</c:v>
                      </c:pt>
                      <c:pt idx="182">
                        <c:v>9.42294</c:v>
                      </c:pt>
                      <c:pt idx="183">
                        <c:v>9.40334</c:v>
                      </c:pt>
                      <c:pt idx="184">
                        <c:v>9.38398</c:v>
                      </c:pt>
                      <c:pt idx="185">
                        <c:v>9.36488</c:v>
                      </c:pt>
                      <c:pt idx="186">
                        <c:v>9.34604</c:v>
                      </c:pt>
                      <c:pt idx="187">
                        <c:v>9.32746</c:v>
                      </c:pt>
                      <c:pt idx="188">
                        <c:v>9.30916</c:v>
                      </c:pt>
                      <c:pt idx="189">
                        <c:v>9.29114</c:v>
                      </c:pt>
                      <c:pt idx="190">
                        <c:v>9.27341</c:v>
                      </c:pt>
                      <c:pt idx="191">
                        <c:v>9.25597</c:v>
                      </c:pt>
                      <c:pt idx="192">
                        <c:v>9.23884</c:v>
                      </c:pt>
                      <c:pt idx="193">
                        <c:v>9.222</c:v>
                      </c:pt>
                      <c:pt idx="194">
                        <c:v>9.20548</c:v>
                      </c:pt>
                      <c:pt idx="195">
                        <c:v>9.18928</c:v>
                      </c:pt>
                      <c:pt idx="196">
                        <c:v>9.1734</c:v>
                      </c:pt>
                      <c:pt idx="197">
                        <c:v>9.15784</c:v>
                      </c:pt>
                      <c:pt idx="198">
                        <c:v>9.14262</c:v>
                      </c:pt>
                      <c:pt idx="199">
                        <c:v>9.12773</c:v>
                      </c:pt>
                      <c:pt idx="200">
                        <c:v>9.11319</c:v>
                      </c:pt>
                      <c:pt idx="201">
                        <c:v>9.09899</c:v>
                      </c:pt>
                      <c:pt idx="202">
                        <c:v>9.08514</c:v>
                      </c:pt>
                      <c:pt idx="203">
                        <c:v>9.07164</c:v>
                      </c:pt>
                      <c:pt idx="204">
                        <c:v>9.0585</c:v>
                      </c:pt>
                      <c:pt idx="205">
                        <c:v>9.04573</c:v>
                      </c:pt>
                      <c:pt idx="206">
                        <c:v>9.03331</c:v>
                      </c:pt>
                      <c:pt idx="207">
                        <c:v>9.02126</c:v>
                      </c:pt>
                      <c:pt idx="208">
                        <c:v>9.00958</c:v>
                      </c:pt>
                      <c:pt idx="209">
                        <c:v>8.99827</c:v>
                      </c:pt>
                      <c:pt idx="210">
                        <c:v>8.98733</c:v>
                      </c:pt>
                      <c:pt idx="211">
                        <c:v>8.97677</c:v>
                      </c:pt>
                      <c:pt idx="212">
                        <c:v>8.96659</c:v>
                      </c:pt>
                      <c:pt idx="213">
                        <c:v>8.95679</c:v>
                      </c:pt>
                      <c:pt idx="214">
                        <c:v>8.94737</c:v>
                      </c:pt>
                      <c:pt idx="215">
                        <c:v>8.93833</c:v>
                      </c:pt>
                      <c:pt idx="216">
                        <c:v>8.92967</c:v>
                      </c:pt>
                      <c:pt idx="217">
                        <c:v>8.92139</c:v>
                      </c:pt>
                      <c:pt idx="218">
                        <c:v>8.9135</c:v>
                      </c:pt>
                      <c:pt idx="219">
                        <c:v>8.90599</c:v>
                      </c:pt>
                      <c:pt idx="220">
                        <c:v>8.89886</c:v>
                      </c:pt>
                      <c:pt idx="221">
                        <c:v>8.89212</c:v>
                      </c:pt>
                      <c:pt idx="222">
                        <c:v>8.88575</c:v>
                      </c:pt>
                      <c:pt idx="223">
                        <c:v>8.87977</c:v>
                      </c:pt>
                      <c:pt idx="224">
                        <c:v>8.87417</c:v>
                      </c:pt>
                      <c:pt idx="225">
                        <c:v>8.86895</c:v>
                      </c:pt>
                      <c:pt idx="226">
                        <c:v>8.86411</c:v>
                      </c:pt>
                      <c:pt idx="227">
                        <c:v>8.85964</c:v>
                      </c:pt>
                      <c:pt idx="228">
                        <c:v>8.85554</c:v>
                      </c:pt>
                      <c:pt idx="229">
                        <c:v>8.85182</c:v>
                      </c:pt>
                      <c:pt idx="230">
                        <c:v>8.84847</c:v>
                      </c:pt>
                      <c:pt idx="231">
                        <c:v>8.84548</c:v>
                      </c:pt>
                      <c:pt idx="232">
                        <c:v>8.84285</c:v>
                      </c:pt>
                      <c:pt idx="233">
                        <c:v>8.84059</c:v>
                      </c:pt>
                      <c:pt idx="234">
                        <c:v>8.83868</c:v>
                      </c:pt>
                      <c:pt idx="235">
                        <c:v>8.83712</c:v>
                      </c:pt>
                      <c:pt idx="236">
                        <c:v>8.83591</c:v>
                      </c:pt>
                      <c:pt idx="237">
                        <c:v>8.83505</c:v>
                      </c:pt>
                      <c:pt idx="238">
                        <c:v>8.83453</c:v>
                      </c:pt>
                      <c:pt idx="239">
                        <c:v>8.83434</c:v>
                      </c:pt>
                      <c:pt idx="240">
                        <c:v>8.83449</c:v>
                      </c:pt>
                      <c:pt idx="241">
                        <c:v>8.83496</c:v>
                      </c:pt>
                      <c:pt idx="242">
                        <c:v>8.83576</c:v>
                      </c:pt>
                      <c:pt idx="243">
                        <c:v>8.83687</c:v>
                      </c:pt>
                      <c:pt idx="244">
                        <c:v>8.83829</c:v>
                      </c:pt>
                      <c:pt idx="245">
                        <c:v>8.84001</c:v>
                      </c:pt>
                      <c:pt idx="246">
                        <c:v>8.84204</c:v>
                      </c:pt>
                      <c:pt idx="247">
                        <c:v>8.84436</c:v>
                      </c:pt>
                      <c:pt idx="248">
                        <c:v>8.84696</c:v>
                      </c:pt>
                      <c:pt idx="249">
                        <c:v>8.84985</c:v>
                      </c:pt>
                      <c:pt idx="250">
                        <c:v>8.85301</c:v>
                      </c:pt>
                      <c:pt idx="251">
                        <c:v>8.85644</c:v>
                      </c:pt>
                      <c:pt idx="252">
                        <c:v>8.86012</c:v>
                      </c:pt>
                      <c:pt idx="253">
                        <c:v>8.86407</c:v>
                      </c:pt>
                      <c:pt idx="254">
                        <c:v>8.86825</c:v>
                      </c:pt>
                      <c:pt idx="255">
                        <c:v>8.87268</c:v>
                      </c:pt>
                      <c:pt idx="256">
                        <c:v>8.87734</c:v>
                      </c:pt>
                      <c:pt idx="257">
                        <c:v>8.88222</c:v>
                      </c:pt>
                      <c:pt idx="258">
                        <c:v>8.88732</c:v>
                      </c:pt>
                      <c:pt idx="259">
                        <c:v>8.89263</c:v>
                      </c:pt>
                      <c:pt idx="260">
                        <c:v>8.89814</c:v>
                      </c:pt>
                      <c:pt idx="261">
                        <c:v>8.90385</c:v>
                      </c:pt>
                      <c:pt idx="262">
                        <c:v>8.90974</c:v>
                      </c:pt>
                      <c:pt idx="263">
                        <c:v>8.9158</c:v>
                      </c:pt>
                      <c:pt idx="264">
                        <c:v>8.92204</c:v>
                      </c:pt>
                      <c:pt idx="265">
                        <c:v>8.92843</c:v>
                      </c:pt>
                      <c:pt idx="266">
                        <c:v>8.93498</c:v>
                      </c:pt>
                      <c:pt idx="267">
                        <c:v>8.94167</c:v>
                      </c:pt>
                      <c:pt idx="268">
                        <c:v>8.9485</c:v>
                      </c:pt>
                      <c:pt idx="269">
                        <c:v>8.95546</c:v>
                      </c:pt>
                      <c:pt idx="270">
                        <c:v>8.96254</c:v>
                      </c:pt>
                      <c:pt idx="271">
                        <c:v>8.96972</c:v>
                      </c:pt>
                      <c:pt idx="272">
                        <c:v>8.97702</c:v>
                      </c:pt>
                      <c:pt idx="273">
                        <c:v>8.9844</c:v>
                      </c:pt>
                      <c:pt idx="274">
                        <c:v>8.99188</c:v>
                      </c:pt>
                      <c:pt idx="275">
                        <c:v>8.99943</c:v>
                      </c:pt>
                      <c:pt idx="276">
                        <c:v>9.00705</c:v>
                      </c:pt>
                      <c:pt idx="277">
                        <c:v>9.01474</c:v>
                      </c:pt>
                      <c:pt idx="278">
                        <c:v>9.02248</c:v>
                      </c:pt>
                      <c:pt idx="279">
                        <c:v>9.03027</c:v>
                      </c:pt>
                      <c:pt idx="280">
                        <c:v>9.0381</c:v>
                      </c:pt>
                      <c:pt idx="281">
                        <c:v>9.04596</c:v>
                      </c:pt>
                      <c:pt idx="282">
                        <c:v>9.05385</c:v>
                      </c:pt>
                      <c:pt idx="283">
                        <c:v>9.06176</c:v>
                      </c:pt>
                      <c:pt idx="284">
                        <c:v>9.06967</c:v>
                      </c:pt>
                      <c:pt idx="285">
                        <c:v>9.07759</c:v>
                      </c:pt>
                      <c:pt idx="286">
                        <c:v>9.08551</c:v>
                      </c:pt>
                      <c:pt idx="287">
                        <c:v>9.09342</c:v>
                      </c:pt>
                      <c:pt idx="288">
                        <c:v>9.10131</c:v>
                      </c:pt>
                      <c:pt idx="289">
                        <c:v>9.10918</c:v>
                      </c:pt>
                      <c:pt idx="290">
                        <c:v>9.11702</c:v>
                      </c:pt>
                      <c:pt idx="291">
                        <c:v>9.12483</c:v>
                      </c:pt>
                      <c:pt idx="292">
                        <c:v>9.1326</c:v>
                      </c:pt>
                      <c:pt idx="293">
                        <c:v>9.14032</c:v>
                      </c:pt>
                      <c:pt idx="294">
                        <c:v>9.148</c:v>
                      </c:pt>
                      <c:pt idx="295">
                        <c:v>9.15562</c:v>
                      </c:pt>
                      <c:pt idx="296">
                        <c:v>9.16318</c:v>
                      </c:pt>
                      <c:pt idx="297">
                        <c:v>9.17067</c:v>
                      </c:pt>
                      <c:pt idx="298">
                        <c:v>9.1781</c:v>
                      </c:pt>
                      <c:pt idx="299">
                        <c:v>9.18545</c:v>
                      </c:pt>
                      <c:pt idx="300">
                        <c:v>9.19273</c:v>
                      </c:pt>
                      <c:pt idx="301">
                        <c:v>9.19993</c:v>
                      </c:pt>
                      <c:pt idx="302">
                        <c:v>9.20704</c:v>
                      </c:pt>
                      <c:pt idx="303">
                        <c:v>9.21406</c:v>
                      </c:pt>
                      <c:pt idx="304">
                        <c:v>9.22099</c:v>
                      </c:pt>
                      <c:pt idx="305">
                        <c:v>9.22783</c:v>
                      </c:pt>
                      <c:pt idx="306">
                        <c:v>9.23457</c:v>
                      </c:pt>
                      <c:pt idx="307">
                        <c:v>9.24121</c:v>
                      </c:pt>
                      <c:pt idx="308">
                        <c:v>9.24774</c:v>
                      </c:pt>
                      <c:pt idx="309">
                        <c:v>9.25418</c:v>
                      </c:pt>
                      <c:pt idx="310">
                        <c:v>9.2605</c:v>
                      </c:pt>
                      <c:pt idx="311">
                        <c:v>9.26672</c:v>
                      </c:pt>
                      <c:pt idx="312">
                        <c:v>9.27282</c:v>
                      </c:pt>
                      <c:pt idx="313">
                        <c:v>9.27881</c:v>
                      </c:pt>
                      <c:pt idx="314">
                        <c:v>9.28469</c:v>
                      </c:pt>
                      <c:pt idx="315">
                        <c:v>9.29045</c:v>
                      </c:pt>
                      <c:pt idx="316">
                        <c:v>9.2961</c:v>
                      </c:pt>
                      <c:pt idx="317">
                        <c:v>9.30163</c:v>
                      </c:pt>
                      <c:pt idx="318">
                        <c:v>9.30703</c:v>
                      </c:pt>
                      <c:pt idx="319">
                        <c:v>9.31232</c:v>
                      </c:pt>
                      <c:pt idx="320">
                        <c:v>9.31749</c:v>
                      </c:pt>
                      <c:pt idx="321">
                        <c:v>9.32254</c:v>
                      </c:pt>
                      <c:pt idx="322">
                        <c:v>9.32746</c:v>
                      </c:pt>
                      <c:pt idx="323">
                        <c:v>9.33227</c:v>
                      </c:pt>
                      <c:pt idx="324">
                        <c:v>9.33695</c:v>
                      </c:pt>
                      <c:pt idx="325">
                        <c:v>9.34151</c:v>
                      </c:pt>
                      <c:pt idx="326">
                        <c:v>9.34594</c:v>
                      </c:pt>
                      <c:pt idx="327">
                        <c:v>9.35026</c:v>
                      </c:pt>
                      <c:pt idx="328">
                        <c:v>9.35445</c:v>
                      </c:pt>
                      <c:pt idx="329">
                        <c:v>9.35852</c:v>
                      </c:pt>
                      <c:pt idx="330">
                        <c:v>9.36247</c:v>
                      </c:pt>
                      <c:pt idx="331">
                        <c:v>9.3663</c:v>
                      </c:pt>
                      <c:pt idx="332">
                        <c:v>9.37001</c:v>
                      </c:pt>
                      <c:pt idx="333">
                        <c:v>9.3736</c:v>
                      </c:pt>
                      <c:pt idx="334">
                        <c:v>9.37708</c:v>
                      </c:pt>
                      <c:pt idx="335">
                        <c:v>9.38043</c:v>
                      </c:pt>
                      <c:pt idx="336">
                        <c:v>9.38367</c:v>
                      </c:pt>
                      <c:pt idx="337">
                        <c:v>9.38679</c:v>
                      </c:pt>
                      <c:pt idx="338">
                        <c:v>9.38979</c:v>
                      </c:pt>
                      <c:pt idx="339">
                        <c:v>9.39269</c:v>
                      </c:pt>
                      <c:pt idx="340">
                        <c:v>9.39547</c:v>
                      </c:pt>
                      <c:pt idx="341">
                        <c:v>9.39813</c:v>
                      </c:pt>
                      <c:pt idx="342">
                        <c:v>9.40069</c:v>
                      </c:pt>
                      <c:pt idx="343">
                        <c:v>9.40314</c:v>
                      </c:pt>
                      <c:pt idx="344">
                        <c:v>9.40548</c:v>
                      </c:pt>
                      <c:pt idx="345">
                        <c:v>9.40772</c:v>
                      </c:pt>
                      <c:pt idx="346">
                        <c:v>9.40985</c:v>
                      </c:pt>
                      <c:pt idx="347">
                        <c:v>9.41188</c:v>
                      </c:pt>
                      <c:pt idx="348">
                        <c:v>9.4138</c:v>
                      </c:pt>
                      <c:pt idx="349">
                        <c:v>9.41563</c:v>
                      </c:pt>
                      <c:pt idx="350">
                        <c:v>9.41736</c:v>
                      </c:pt>
                      <c:pt idx="351">
                        <c:v>9.41899</c:v>
                      </c:pt>
                      <c:pt idx="352">
                        <c:v>9.42053</c:v>
                      </c:pt>
                      <c:pt idx="353">
                        <c:v>9.42198</c:v>
                      </c:pt>
                      <c:pt idx="354">
                        <c:v>9.42333</c:v>
                      </c:pt>
                      <c:pt idx="355">
                        <c:v>9.4246</c:v>
                      </c:pt>
                      <c:pt idx="356">
                        <c:v>9.42577</c:v>
                      </c:pt>
                      <c:pt idx="357">
                        <c:v>9.42687</c:v>
                      </c:pt>
                      <c:pt idx="358">
                        <c:v>9.42788</c:v>
                      </c:pt>
                      <c:pt idx="359">
                        <c:v>9.4288</c:v>
                      </c:pt>
                      <c:pt idx="360">
                        <c:v>9.42965</c:v>
                      </c:pt>
                      <c:pt idx="361">
                        <c:v>9.43042</c:v>
                      </c:pt>
                      <c:pt idx="362">
                        <c:v>9.43111</c:v>
                      </c:pt>
                      <c:pt idx="363">
                        <c:v>9.4317</c:v>
                      </c:pt>
                      <c:pt idx="364">
                        <c:v>9.43218</c:v>
                      </c:pt>
                      <c:pt idx="365">
                        <c:v>9.43254</c:v>
                      </c:pt>
                      <c:pt idx="366">
                        <c:v>9.4328</c:v>
                      </c:pt>
                      <c:pt idx="367">
                        <c:v>9.43299</c:v>
                      </c:pt>
                      <c:pt idx="368">
                        <c:v>9.43313</c:v>
                      </c:pt>
                      <c:pt idx="369">
                        <c:v>9.43322</c:v>
                      </c:pt>
                      <c:pt idx="370">
                        <c:v>9.43329</c:v>
                      </c:pt>
                      <c:pt idx="371">
                        <c:v>9.43333</c:v>
                      </c:pt>
                      <c:pt idx="372">
                        <c:v>9.43335</c:v>
                      </c:pt>
                      <c:pt idx="373">
                        <c:v>9.43334</c:v>
                      </c:pt>
                      <c:pt idx="374">
                        <c:v>9.43329</c:v>
                      </c:pt>
                      <c:pt idx="375">
                        <c:v>9.4332</c:v>
                      </c:pt>
                      <c:pt idx="376">
                        <c:v>9.43308</c:v>
                      </c:pt>
                      <c:pt idx="377">
                        <c:v>9.43291</c:v>
                      </c:pt>
                      <c:pt idx="378">
                        <c:v>9.4327</c:v>
                      </c:pt>
                      <c:pt idx="379">
                        <c:v>9.43246</c:v>
                      </c:pt>
                      <c:pt idx="380">
                        <c:v>9.43217</c:v>
                      </c:pt>
                      <c:pt idx="381">
                        <c:v>9.43184</c:v>
                      </c:pt>
                      <c:pt idx="382">
                        <c:v>9.43148</c:v>
                      </c:pt>
                      <c:pt idx="383">
                        <c:v>9.43108</c:v>
                      </c:pt>
                      <c:pt idx="384">
                        <c:v>9.43064</c:v>
                      </c:pt>
                      <c:pt idx="385">
                        <c:v>9.43017</c:v>
                      </c:pt>
                      <c:pt idx="386">
                        <c:v>9.42966</c:v>
                      </c:pt>
                      <c:pt idx="387">
                        <c:v>9.42912</c:v>
                      </c:pt>
                      <c:pt idx="388">
                        <c:v>9.42856</c:v>
                      </c:pt>
                      <c:pt idx="389">
                        <c:v>9.42796</c:v>
                      </c:pt>
                      <c:pt idx="390">
                        <c:v>9.42734</c:v>
                      </c:pt>
                      <c:pt idx="391">
                        <c:v>9.4267</c:v>
                      </c:pt>
                      <c:pt idx="392">
                        <c:v>9.42603</c:v>
                      </c:pt>
                      <c:pt idx="393">
                        <c:v>9.42534</c:v>
                      </c:pt>
                      <c:pt idx="394">
                        <c:v>9.42462</c:v>
                      </c:pt>
                      <c:pt idx="395">
                        <c:v>9.42389</c:v>
                      </c:pt>
                      <c:pt idx="396">
                        <c:v>9.42315</c:v>
                      </c:pt>
                      <c:pt idx="397">
                        <c:v>9.42238</c:v>
                      </c:pt>
                      <c:pt idx="398">
                        <c:v>9.4216</c:v>
                      </c:pt>
                      <c:pt idx="399">
                        <c:v>9.42081</c:v>
                      </c:pt>
                      <c:pt idx="400">
                        <c:v>9.42001</c:v>
                      </c:pt>
                      <c:pt idx="401">
                        <c:v>9.41919</c:v>
                      </c:pt>
                      <c:pt idx="402">
                        <c:v>9.41837</c:v>
                      </c:pt>
                      <c:pt idx="403">
                        <c:v>9.41753</c:v>
                      </c:pt>
                      <c:pt idx="404">
                        <c:v>9.41669</c:v>
                      </c:pt>
                      <c:pt idx="405">
                        <c:v>9.41585</c:v>
                      </c:pt>
                      <c:pt idx="406">
                        <c:v>9.415</c:v>
                      </c:pt>
                      <c:pt idx="407">
                        <c:v>9.41414</c:v>
                      </c:pt>
                      <c:pt idx="408">
                        <c:v>9.41328</c:v>
                      </c:pt>
                      <c:pt idx="409">
                        <c:v>9.41242</c:v>
                      </c:pt>
                      <c:pt idx="410">
                        <c:v>9.41156</c:v>
                      </c:pt>
                      <c:pt idx="411">
                        <c:v>9.4107</c:v>
                      </c:pt>
                      <c:pt idx="412">
                        <c:v>9.40984</c:v>
                      </c:pt>
                      <c:pt idx="413">
                        <c:v>9.40898</c:v>
                      </c:pt>
                      <c:pt idx="414">
                        <c:v>9.40812</c:v>
                      </c:pt>
                      <c:pt idx="415">
                        <c:v>9.40727</c:v>
                      </c:pt>
                      <c:pt idx="416">
                        <c:v>9.40642</c:v>
                      </c:pt>
                      <c:pt idx="417">
                        <c:v>9.40557</c:v>
                      </c:pt>
                      <c:pt idx="418">
                        <c:v>9.40473</c:v>
                      </c:pt>
                      <c:pt idx="419">
                        <c:v>9.40389</c:v>
                      </c:pt>
                      <c:pt idx="420">
                        <c:v>9.40307</c:v>
                      </c:pt>
                      <c:pt idx="421">
                        <c:v>9.40224</c:v>
                      </c:pt>
                      <c:pt idx="422">
                        <c:v>9.40143</c:v>
                      </c:pt>
                      <c:pt idx="423">
                        <c:v>9.40063</c:v>
                      </c:pt>
                      <c:pt idx="424">
                        <c:v>9.39983</c:v>
                      </c:pt>
                      <c:pt idx="425">
                        <c:v>9.39904</c:v>
                      </c:pt>
                      <c:pt idx="426">
                        <c:v>9.39826</c:v>
                      </c:pt>
                      <c:pt idx="427">
                        <c:v>9.39749</c:v>
                      </c:pt>
                      <c:pt idx="428">
                        <c:v>9.39674</c:v>
                      </c:pt>
                      <c:pt idx="429">
                        <c:v>9.39599</c:v>
                      </c:pt>
                      <c:pt idx="430">
                        <c:v>9.39525</c:v>
                      </c:pt>
                      <c:pt idx="431">
                        <c:v>9.39453</c:v>
                      </c:pt>
                      <c:pt idx="432">
                        <c:v>9.39382</c:v>
                      </c:pt>
                      <c:pt idx="433">
                        <c:v>9.39311</c:v>
                      </c:pt>
                      <c:pt idx="434">
                        <c:v>9.39242</c:v>
                      </c:pt>
                      <c:pt idx="435">
                        <c:v>9.39175</c:v>
                      </c:pt>
                      <c:pt idx="436">
                        <c:v>9.39108</c:v>
                      </c:pt>
                      <c:pt idx="437">
                        <c:v>9.39043</c:v>
                      </c:pt>
                      <c:pt idx="438">
                        <c:v>9.38979</c:v>
                      </c:pt>
                      <c:pt idx="439">
                        <c:v>9.38917</c:v>
                      </c:pt>
                      <c:pt idx="440">
                        <c:v>9.38855</c:v>
                      </c:pt>
                      <c:pt idx="441">
                        <c:v>9.38796</c:v>
                      </c:pt>
                      <c:pt idx="442">
                        <c:v>9.38737</c:v>
                      </c:pt>
                      <c:pt idx="443">
                        <c:v>9.3868</c:v>
                      </c:pt>
                      <c:pt idx="444">
                        <c:v>9.38624</c:v>
                      </c:pt>
                      <c:pt idx="445">
                        <c:v>9.38569</c:v>
                      </c:pt>
                      <c:pt idx="446">
                        <c:v>9.38516</c:v>
                      </c:pt>
                      <c:pt idx="447">
                        <c:v>9.38464</c:v>
                      </c:pt>
                      <c:pt idx="448">
                        <c:v>9.38414</c:v>
                      </c:pt>
                      <c:pt idx="449">
                        <c:v>9.38365</c:v>
                      </c:pt>
                      <c:pt idx="450">
                        <c:v>9.38317</c:v>
                      </c:pt>
                      <c:pt idx="451">
                        <c:v>9.3827</c:v>
                      </c:pt>
                      <c:pt idx="452">
                        <c:v>9.38225</c:v>
                      </c:pt>
                      <c:pt idx="453">
                        <c:v>9.38181</c:v>
                      </c:pt>
                      <c:pt idx="454">
                        <c:v>9.38138</c:v>
                      </c:pt>
                      <c:pt idx="455">
                        <c:v>9.38097</c:v>
                      </c:pt>
                      <c:pt idx="456">
                        <c:v>9.38057</c:v>
                      </c:pt>
                      <c:pt idx="457">
                        <c:v>9.38019</c:v>
                      </c:pt>
                      <c:pt idx="458">
                        <c:v>9.37983</c:v>
                      </c:pt>
                      <c:pt idx="459">
                        <c:v>9.37948</c:v>
                      </c:pt>
                      <c:pt idx="460">
                        <c:v>9.37915</c:v>
                      </c:pt>
                      <c:pt idx="461">
                        <c:v>9.37883</c:v>
                      </c:pt>
                      <c:pt idx="462">
                        <c:v>9.37851</c:v>
                      </c:pt>
                      <c:pt idx="463">
                        <c:v>9.37821</c:v>
                      </c:pt>
                      <c:pt idx="464">
                        <c:v>9.37791</c:v>
                      </c:pt>
                      <c:pt idx="465">
                        <c:v>9.37762</c:v>
                      </c:pt>
                      <c:pt idx="466">
                        <c:v>9.37735</c:v>
                      </c:pt>
                      <c:pt idx="467">
                        <c:v>9.37708</c:v>
                      </c:pt>
                      <c:pt idx="468">
                        <c:v>9.37683</c:v>
                      </c:pt>
                      <c:pt idx="469">
                        <c:v>9.37659</c:v>
                      </c:pt>
                      <c:pt idx="470">
                        <c:v>9.37635</c:v>
                      </c:pt>
                      <c:pt idx="471">
                        <c:v>9.37613</c:v>
                      </c:pt>
                      <c:pt idx="472">
                        <c:v>9.37592</c:v>
                      </c:pt>
                      <c:pt idx="473">
                        <c:v>9.37572</c:v>
                      </c:pt>
                      <c:pt idx="474">
                        <c:v>9.37553</c:v>
                      </c:pt>
                      <c:pt idx="475">
                        <c:v>9.37535</c:v>
                      </c:pt>
                      <c:pt idx="476">
                        <c:v>9.37518</c:v>
                      </c:pt>
                      <c:pt idx="477">
                        <c:v>9.37502</c:v>
                      </c:pt>
                      <c:pt idx="478">
                        <c:v>9.37487</c:v>
                      </c:pt>
                      <c:pt idx="479">
                        <c:v>9.37473</c:v>
                      </c:pt>
                      <c:pt idx="480">
                        <c:v>9.37459</c:v>
                      </c:pt>
                      <c:pt idx="481">
                        <c:v>9.37447</c:v>
                      </c:pt>
                      <c:pt idx="482">
                        <c:v>9.37436</c:v>
                      </c:pt>
                      <c:pt idx="483">
                        <c:v>9.37425</c:v>
                      </c:pt>
                      <c:pt idx="484">
                        <c:v>9.37415</c:v>
                      </c:pt>
                      <c:pt idx="485">
                        <c:v>9.37406</c:v>
                      </c:pt>
                      <c:pt idx="486">
                        <c:v>9.37398</c:v>
                      </c:pt>
                      <c:pt idx="487">
                        <c:v>9.37391</c:v>
                      </c:pt>
                      <c:pt idx="488">
                        <c:v>9.37384</c:v>
                      </c:pt>
                      <c:pt idx="489">
                        <c:v>9.37378</c:v>
                      </c:pt>
                      <c:pt idx="490">
                        <c:v>9.37373</c:v>
                      </c:pt>
                      <c:pt idx="491">
                        <c:v>9.37368</c:v>
                      </c:pt>
                      <c:pt idx="492">
                        <c:v>9.37364</c:v>
                      </c:pt>
                      <c:pt idx="493">
                        <c:v>9.37361</c:v>
                      </c:pt>
                      <c:pt idx="494">
                        <c:v>9.37358</c:v>
                      </c:pt>
                      <c:pt idx="495">
                        <c:v>9.37356</c:v>
                      </c:pt>
                      <c:pt idx="496">
                        <c:v>9.37355</c:v>
                      </c:pt>
                      <c:pt idx="497">
                        <c:v>9.37354</c:v>
                      </c:pt>
                      <c:pt idx="498">
                        <c:v>9.37353</c:v>
                      </c:pt>
                      <c:pt idx="499">
                        <c:v>9.37353</c:v>
                      </c:pt>
                      <c:pt idx="500">
                        <c:v>9.37354</c:v>
                      </c:pt>
                      <c:pt idx="501">
                        <c:v>9.37355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9.3708200000000001</c:v>
                </c:pt>
                <c:pt idx="2">
                  <c:v>9.3715299999999999</c:v>
                </c:pt>
                <c:pt idx="3">
                  <c:v>9.3776499999999992</c:v>
                </c:pt>
                <c:pt idx="4">
                  <c:v>9.3935499999999994</c:v>
                </c:pt>
                <c:pt idx="5">
                  <c:v>9.4201899999999998</c:v>
                </c:pt>
                <c:pt idx="6">
                  <c:v>9.4565199999999994</c:v>
                </c:pt>
                <c:pt idx="7">
                  <c:v>9.5006000000000004</c:v>
                </c:pt>
                <c:pt idx="8">
                  <c:v>9.5503099999999996</c:v>
                </c:pt>
                <c:pt idx="9">
                  <c:v>9.6037800000000004</c:v>
                </c:pt>
                <c:pt idx="10">
                  <c:v>9.6594599999999993</c:v>
                </c:pt>
                <c:pt idx="11">
                  <c:v>9.7161399999999993</c:v>
                </c:pt>
                <c:pt idx="12">
                  <c:v>9.7728800000000007</c:v>
                </c:pt>
                <c:pt idx="13">
                  <c:v>9.8290000000000006</c:v>
                </c:pt>
                <c:pt idx="14">
                  <c:v>9.8839799999999993</c:v>
                </c:pt>
                <c:pt idx="15">
                  <c:v>9.9374800000000008</c:v>
                </c:pt>
                <c:pt idx="16">
                  <c:v>9.9892900000000004</c:v>
                </c:pt>
                <c:pt idx="17">
                  <c:v>10.039260000000001</c:v>
                </c:pt>
                <c:pt idx="18">
                  <c:v>10.08732</c:v>
                </c:pt>
                <c:pt idx="19">
                  <c:v>10.133470000000001</c:v>
                </c:pt>
                <c:pt idx="20">
                  <c:v>10.177709999999999</c:v>
                </c:pt>
                <c:pt idx="21">
                  <c:v>10.220090000000001</c:v>
                </c:pt>
                <c:pt idx="22">
                  <c:v>10.26064</c:v>
                </c:pt>
                <c:pt idx="23">
                  <c:v>10.299429999999999</c:v>
                </c:pt>
                <c:pt idx="24">
                  <c:v>10.33652</c:v>
                </c:pt>
                <c:pt idx="25">
                  <c:v>10.371980000000001</c:v>
                </c:pt>
                <c:pt idx="26">
                  <c:v>10.405849999999999</c:v>
                </c:pt>
                <c:pt idx="27">
                  <c:v>10.43821</c:v>
                </c:pt>
                <c:pt idx="28">
                  <c:v>10.469099999999999</c:v>
                </c:pt>
                <c:pt idx="29">
                  <c:v>10.49858</c:v>
                </c:pt>
                <c:pt idx="30">
                  <c:v>10.5267</c:v>
                </c:pt>
                <c:pt idx="31">
                  <c:v>10.5535</c:v>
                </c:pt>
                <c:pt idx="32">
                  <c:v>10.579029999999999</c:v>
                </c:pt>
                <c:pt idx="33">
                  <c:v>10.603339999999999</c:v>
                </c:pt>
                <c:pt idx="34">
                  <c:v>10.62646</c:v>
                </c:pt>
                <c:pt idx="35">
                  <c:v>10.64845</c:v>
                </c:pt>
                <c:pt idx="36">
                  <c:v>10.66934</c:v>
                </c:pt>
                <c:pt idx="37">
                  <c:v>10.689159999999999</c:v>
                </c:pt>
                <c:pt idx="38">
                  <c:v>10.70796</c:v>
                </c:pt>
                <c:pt idx="39">
                  <c:v>10.725770000000001</c:v>
                </c:pt>
                <c:pt idx="40">
                  <c:v>10.742620000000001</c:v>
                </c:pt>
                <c:pt idx="41">
                  <c:v>10.75855</c:v>
                </c:pt>
                <c:pt idx="42">
                  <c:v>10.7736</c:v>
                </c:pt>
                <c:pt idx="43">
                  <c:v>10.787789999999999</c:v>
                </c:pt>
                <c:pt idx="44">
                  <c:v>10.801159999999999</c:v>
                </c:pt>
                <c:pt idx="45">
                  <c:v>10.813739999999999</c:v>
                </c:pt>
                <c:pt idx="46">
                  <c:v>10.82555</c:v>
                </c:pt>
                <c:pt idx="47">
                  <c:v>10.836639999999999</c:v>
                </c:pt>
                <c:pt idx="48">
                  <c:v>10.84703</c:v>
                </c:pt>
                <c:pt idx="49">
                  <c:v>10.85674</c:v>
                </c:pt>
                <c:pt idx="50">
                  <c:v>10.86581</c:v>
                </c:pt>
                <c:pt idx="51">
                  <c:v>10.874269999999999</c:v>
                </c:pt>
                <c:pt idx="52">
                  <c:v>10.88213</c:v>
                </c:pt>
                <c:pt idx="53">
                  <c:v>10.889430000000001</c:v>
                </c:pt>
                <c:pt idx="54">
                  <c:v>10.896190000000001</c:v>
                </c:pt>
                <c:pt idx="55">
                  <c:v>10.90244</c:v>
                </c:pt>
                <c:pt idx="56">
                  <c:v>10.908200000000001</c:v>
                </c:pt>
                <c:pt idx="57">
                  <c:v>10.913500000000001</c:v>
                </c:pt>
                <c:pt idx="58">
                  <c:v>10.91835</c:v>
                </c:pt>
                <c:pt idx="59">
                  <c:v>10.922790000000001</c:v>
                </c:pt>
                <c:pt idx="60">
                  <c:v>10.926830000000001</c:v>
                </c:pt>
                <c:pt idx="61">
                  <c:v>10.9305</c:v>
                </c:pt>
                <c:pt idx="62">
                  <c:v>10.933809999999999</c:v>
                </c:pt>
                <c:pt idx="63">
                  <c:v>10.936780000000001</c:v>
                </c:pt>
                <c:pt idx="64">
                  <c:v>10.93943</c:v>
                </c:pt>
                <c:pt idx="65">
                  <c:v>10.94178</c:v>
                </c:pt>
                <c:pt idx="66">
                  <c:v>10.943849999999999</c:v>
                </c:pt>
                <c:pt idx="67">
                  <c:v>10.945639999999999</c:v>
                </c:pt>
                <c:pt idx="68">
                  <c:v>10.947179999999999</c:v>
                </c:pt>
                <c:pt idx="69">
                  <c:v>10.94848</c:v>
                </c:pt>
                <c:pt idx="70">
                  <c:v>10.94955</c:v>
                </c:pt>
                <c:pt idx="71">
                  <c:v>10.9504</c:v>
                </c:pt>
                <c:pt idx="72">
                  <c:v>10.951040000000001</c:v>
                </c:pt>
                <c:pt idx="73">
                  <c:v>10.95148</c:v>
                </c:pt>
                <c:pt idx="74">
                  <c:v>10.95173</c:v>
                </c:pt>
                <c:pt idx="75">
                  <c:v>10.9518</c:v>
                </c:pt>
                <c:pt idx="76">
                  <c:v>10.95168</c:v>
                </c:pt>
                <c:pt idx="77">
                  <c:v>10.95139</c:v>
                </c:pt>
                <c:pt idx="78">
                  <c:v>10.95092</c:v>
                </c:pt>
                <c:pt idx="79">
                  <c:v>10.950279999999999</c:v>
                </c:pt>
                <c:pt idx="80">
                  <c:v>10.94947</c:v>
                </c:pt>
                <c:pt idx="81">
                  <c:v>10.94849</c:v>
                </c:pt>
                <c:pt idx="82">
                  <c:v>10.947329999999999</c:v>
                </c:pt>
                <c:pt idx="83">
                  <c:v>10.946</c:v>
                </c:pt>
                <c:pt idx="84">
                  <c:v>10.94449</c:v>
                </c:pt>
                <c:pt idx="85">
                  <c:v>10.94279</c:v>
                </c:pt>
                <c:pt idx="86">
                  <c:v>10.940899999999999</c:v>
                </c:pt>
                <c:pt idx="87">
                  <c:v>10.93882</c:v>
                </c:pt>
                <c:pt idx="88">
                  <c:v>10.936529999999999</c:v>
                </c:pt>
                <c:pt idx="89">
                  <c:v>10.93403</c:v>
                </c:pt>
                <c:pt idx="90">
                  <c:v>10.93131</c:v>
                </c:pt>
                <c:pt idx="91">
                  <c:v>10.92836</c:v>
                </c:pt>
                <c:pt idx="92">
                  <c:v>10.92517</c:v>
                </c:pt>
                <c:pt idx="93">
                  <c:v>10.92173</c:v>
                </c:pt>
                <c:pt idx="94">
                  <c:v>10.91802</c:v>
                </c:pt>
                <c:pt idx="95">
                  <c:v>10.91405</c:v>
                </c:pt>
                <c:pt idx="96">
                  <c:v>10.909789999999999</c:v>
                </c:pt>
                <c:pt idx="97">
                  <c:v>10.905239999999999</c:v>
                </c:pt>
                <c:pt idx="98">
                  <c:v>10.90038</c:v>
                </c:pt>
                <c:pt idx="99">
                  <c:v>10.895210000000001</c:v>
                </c:pt>
                <c:pt idx="100">
                  <c:v>10.889709999999999</c:v>
                </c:pt>
                <c:pt idx="101">
                  <c:v>10.88387</c:v>
                </c:pt>
                <c:pt idx="102">
                  <c:v>10.87767</c:v>
                </c:pt>
                <c:pt idx="103">
                  <c:v>10.871119999999999</c:v>
                </c:pt>
                <c:pt idx="104">
                  <c:v>10.8642</c:v>
                </c:pt>
                <c:pt idx="105">
                  <c:v>10.8569</c:v>
                </c:pt>
                <c:pt idx="106">
                  <c:v>10.8492</c:v>
                </c:pt>
                <c:pt idx="107">
                  <c:v>10.84112</c:v>
                </c:pt>
                <c:pt idx="108">
                  <c:v>10.83262</c:v>
                </c:pt>
                <c:pt idx="109">
                  <c:v>10.82372</c:v>
                </c:pt>
                <c:pt idx="110">
                  <c:v>10.814399999999999</c:v>
                </c:pt>
                <c:pt idx="111">
                  <c:v>10.804650000000001</c:v>
                </c:pt>
                <c:pt idx="112">
                  <c:v>10.79448</c:v>
                </c:pt>
                <c:pt idx="113">
                  <c:v>10.78388</c:v>
                </c:pt>
                <c:pt idx="114">
                  <c:v>10.77284</c:v>
                </c:pt>
                <c:pt idx="115">
                  <c:v>10.761369999999999</c:v>
                </c:pt>
                <c:pt idx="116">
                  <c:v>10.74945</c:v>
                </c:pt>
                <c:pt idx="117">
                  <c:v>10.7371</c:v>
                </c:pt>
                <c:pt idx="118">
                  <c:v>10.724320000000001</c:v>
                </c:pt>
                <c:pt idx="119">
                  <c:v>10.7111</c:v>
                </c:pt>
                <c:pt idx="120">
                  <c:v>10.69744</c:v>
                </c:pt>
                <c:pt idx="121">
                  <c:v>10.68336</c:v>
                </c:pt>
                <c:pt idx="122">
                  <c:v>10.668850000000001</c:v>
                </c:pt>
                <c:pt idx="123">
                  <c:v>10.653919999999999</c:v>
                </c:pt>
                <c:pt idx="124">
                  <c:v>10.63857</c:v>
                </c:pt>
                <c:pt idx="125">
                  <c:v>10.622820000000001</c:v>
                </c:pt>
                <c:pt idx="126">
                  <c:v>10.606669999999999</c:v>
                </c:pt>
                <c:pt idx="127">
                  <c:v>10.590120000000001</c:v>
                </c:pt>
                <c:pt idx="128">
                  <c:v>10.57319</c:v>
                </c:pt>
                <c:pt idx="129">
                  <c:v>10.55588</c:v>
                </c:pt>
                <c:pt idx="130">
                  <c:v>10.538209999999999</c:v>
                </c:pt>
                <c:pt idx="131">
                  <c:v>10.520189999999999</c:v>
                </c:pt>
                <c:pt idx="132">
                  <c:v>10.50182</c:v>
                </c:pt>
                <c:pt idx="133">
                  <c:v>10.48312</c:v>
                </c:pt>
                <c:pt idx="134">
                  <c:v>10.464090000000001</c:v>
                </c:pt>
                <c:pt idx="135">
                  <c:v>10.44476</c:v>
                </c:pt>
                <c:pt idx="136">
                  <c:v>10.425129999999999</c:v>
                </c:pt>
                <c:pt idx="137">
                  <c:v>10.40522</c:v>
                </c:pt>
                <c:pt idx="138">
                  <c:v>10.38503</c:v>
                </c:pt>
                <c:pt idx="139">
                  <c:v>10.36459</c:v>
                </c:pt>
                <c:pt idx="140">
                  <c:v>10.3439</c:v>
                </c:pt>
                <c:pt idx="141">
                  <c:v>10.322979999999999</c:v>
                </c:pt>
                <c:pt idx="142">
                  <c:v>10.30184</c:v>
                </c:pt>
                <c:pt idx="143">
                  <c:v>10.2805</c:v>
                </c:pt>
                <c:pt idx="144">
                  <c:v>10.25896</c:v>
                </c:pt>
                <c:pt idx="145">
                  <c:v>10.23725</c:v>
                </c:pt>
                <c:pt idx="146">
                  <c:v>10.21537</c:v>
                </c:pt>
                <c:pt idx="147">
                  <c:v>10.193339999999999</c:v>
                </c:pt>
                <c:pt idx="148">
                  <c:v>10.17118</c:v>
                </c:pt>
                <c:pt idx="149">
                  <c:v>10.14888</c:v>
                </c:pt>
                <c:pt idx="150">
                  <c:v>10.126480000000001</c:v>
                </c:pt>
                <c:pt idx="151">
                  <c:v>10.10398</c:v>
                </c:pt>
                <c:pt idx="152">
                  <c:v>10.0814</c:v>
                </c:pt>
                <c:pt idx="153">
                  <c:v>10.05874</c:v>
                </c:pt>
                <c:pt idx="154">
                  <c:v>10.03603</c:v>
                </c:pt>
                <c:pt idx="155">
                  <c:v>10.01327</c:v>
                </c:pt>
                <c:pt idx="156">
                  <c:v>9.9904700000000002</c:v>
                </c:pt>
                <c:pt idx="157">
                  <c:v>9.9676500000000008</c:v>
                </c:pt>
                <c:pt idx="158">
                  <c:v>9.9448299999999996</c:v>
                </c:pt>
                <c:pt idx="159">
                  <c:v>9.9220100000000002</c:v>
                </c:pt>
                <c:pt idx="160">
                  <c:v>9.8992000000000004</c:v>
                </c:pt>
                <c:pt idx="161">
                  <c:v>9.8764199999999995</c:v>
                </c:pt>
                <c:pt idx="162">
                  <c:v>9.8536699999999993</c:v>
                </c:pt>
                <c:pt idx="163">
                  <c:v>9.8309800000000003</c:v>
                </c:pt>
                <c:pt idx="164">
                  <c:v>9.8083500000000008</c:v>
                </c:pt>
                <c:pt idx="165">
                  <c:v>9.7857800000000008</c:v>
                </c:pt>
                <c:pt idx="166">
                  <c:v>9.7632999999999992</c:v>
                </c:pt>
                <c:pt idx="167">
                  <c:v>9.7409199999999991</c:v>
                </c:pt>
                <c:pt idx="168">
                  <c:v>9.7186299999999992</c:v>
                </c:pt>
                <c:pt idx="169">
                  <c:v>9.6964600000000001</c:v>
                </c:pt>
                <c:pt idx="170">
                  <c:v>9.6744199999999996</c:v>
                </c:pt>
                <c:pt idx="171">
                  <c:v>9.6524999999999999</c:v>
                </c:pt>
                <c:pt idx="172">
                  <c:v>9.6307299999999998</c:v>
                </c:pt>
                <c:pt idx="173">
                  <c:v>9.6091200000000008</c:v>
                </c:pt>
                <c:pt idx="174">
                  <c:v>9.5876599999999996</c:v>
                </c:pt>
                <c:pt idx="175">
                  <c:v>9.5663800000000005</c:v>
                </c:pt>
                <c:pt idx="176">
                  <c:v>9.54528</c:v>
                </c:pt>
                <c:pt idx="177">
                  <c:v>9.5243699999999993</c:v>
                </c:pt>
                <c:pt idx="178">
                  <c:v>9.5036500000000004</c:v>
                </c:pt>
                <c:pt idx="179">
                  <c:v>9.4831400000000006</c:v>
                </c:pt>
                <c:pt idx="180">
                  <c:v>9.4628499999999995</c:v>
                </c:pt>
                <c:pt idx="181">
                  <c:v>9.4427800000000008</c:v>
                </c:pt>
                <c:pt idx="182">
                  <c:v>9.4229400000000005</c:v>
                </c:pt>
                <c:pt idx="183">
                  <c:v>9.40334</c:v>
                </c:pt>
                <c:pt idx="184">
                  <c:v>9.3839799999999993</c:v>
                </c:pt>
                <c:pt idx="185">
                  <c:v>9.3648799999999994</c:v>
                </c:pt>
                <c:pt idx="186">
                  <c:v>9.3460400000000003</c:v>
                </c:pt>
                <c:pt idx="187">
                  <c:v>9.3274600000000003</c:v>
                </c:pt>
                <c:pt idx="188">
                  <c:v>9.3091600000000003</c:v>
                </c:pt>
                <c:pt idx="189">
                  <c:v>9.2911400000000004</c:v>
                </c:pt>
                <c:pt idx="190">
                  <c:v>9.2734100000000002</c:v>
                </c:pt>
                <c:pt idx="191">
                  <c:v>9.2559699999999996</c:v>
                </c:pt>
                <c:pt idx="192">
                  <c:v>9.2388399999999997</c:v>
                </c:pt>
                <c:pt idx="193">
                  <c:v>9.2219999999999995</c:v>
                </c:pt>
                <c:pt idx="194">
                  <c:v>9.2054799999999997</c:v>
                </c:pt>
                <c:pt idx="195">
                  <c:v>9.1892800000000001</c:v>
                </c:pt>
                <c:pt idx="196">
                  <c:v>9.1734000000000009</c:v>
                </c:pt>
                <c:pt idx="197">
                  <c:v>9.1578400000000002</c:v>
                </c:pt>
                <c:pt idx="198">
                  <c:v>9.1426200000000009</c:v>
                </c:pt>
                <c:pt idx="199">
                  <c:v>9.1277299999999997</c:v>
                </c:pt>
                <c:pt idx="200">
                  <c:v>9.1131899999999995</c:v>
                </c:pt>
                <c:pt idx="201">
                  <c:v>9.0989900000000006</c:v>
                </c:pt>
                <c:pt idx="202">
                  <c:v>9.0851400000000009</c:v>
                </c:pt>
                <c:pt idx="203">
                  <c:v>9.0716400000000004</c:v>
                </c:pt>
                <c:pt idx="204">
                  <c:v>9.0585000000000004</c:v>
                </c:pt>
                <c:pt idx="205">
                  <c:v>9.0457300000000007</c:v>
                </c:pt>
                <c:pt idx="206">
                  <c:v>9.0333100000000002</c:v>
                </c:pt>
                <c:pt idx="207">
                  <c:v>9.0212599999999998</c:v>
                </c:pt>
                <c:pt idx="208">
                  <c:v>9.0095799999999997</c:v>
                </c:pt>
                <c:pt idx="209">
                  <c:v>8.9982699999999998</c:v>
                </c:pt>
                <c:pt idx="210">
                  <c:v>8.98733</c:v>
                </c:pt>
                <c:pt idx="211">
                  <c:v>8.9767700000000001</c:v>
                </c:pt>
                <c:pt idx="212">
                  <c:v>8.9665900000000001</c:v>
                </c:pt>
                <c:pt idx="213">
                  <c:v>8.9567899999999998</c:v>
                </c:pt>
                <c:pt idx="214">
                  <c:v>8.9473699999999994</c:v>
                </c:pt>
                <c:pt idx="215">
                  <c:v>8.9383300000000006</c:v>
                </c:pt>
                <c:pt idx="216">
                  <c:v>8.9296699999999998</c:v>
                </c:pt>
                <c:pt idx="217">
                  <c:v>8.9213900000000006</c:v>
                </c:pt>
                <c:pt idx="218">
                  <c:v>8.9135000000000009</c:v>
                </c:pt>
                <c:pt idx="219">
                  <c:v>8.9059899999999992</c:v>
                </c:pt>
                <c:pt idx="220">
                  <c:v>8.8988600000000009</c:v>
                </c:pt>
                <c:pt idx="221">
                  <c:v>8.8921200000000002</c:v>
                </c:pt>
                <c:pt idx="222">
                  <c:v>8.8857499999999998</c:v>
                </c:pt>
                <c:pt idx="223">
                  <c:v>8.8797700000000006</c:v>
                </c:pt>
                <c:pt idx="224">
                  <c:v>8.8741699999999994</c:v>
                </c:pt>
                <c:pt idx="225">
                  <c:v>8.8689499999999999</c:v>
                </c:pt>
                <c:pt idx="226">
                  <c:v>8.8641100000000002</c:v>
                </c:pt>
                <c:pt idx="227">
                  <c:v>8.8596400000000006</c:v>
                </c:pt>
                <c:pt idx="228">
                  <c:v>8.8555399999999995</c:v>
                </c:pt>
                <c:pt idx="229">
                  <c:v>8.85182</c:v>
                </c:pt>
                <c:pt idx="230">
                  <c:v>8.8484700000000007</c:v>
                </c:pt>
                <c:pt idx="231">
                  <c:v>8.8454800000000002</c:v>
                </c:pt>
                <c:pt idx="232">
                  <c:v>8.8428500000000003</c:v>
                </c:pt>
                <c:pt idx="233">
                  <c:v>8.8405900000000006</c:v>
                </c:pt>
                <c:pt idx="234">
                  <c:v>8.8386800000000001</c:v>
                </c:pt>
                <c:pt idx="235">
                  <c:v>8.8371200000000005</c:v>
                </c:pt>
                <c:pt idx="236">
                  <c:v>8.8359100000000002</c:v>
                </c:pt>
                <c:pt idx="237">
                  <c:v>8.8350500000000007</c:v>
                </c:pt>
                <c:pt idx="238">
                  <c:v>8.8345300000000009</c:v>
                </c:pt>
                <c:pt idx="239">
                  <c:v>8.8343399999999992</c:v>
                </c:pt>
                <c:pt idx="240">
                  <c:v>8.8344900000000006</c:v>
                </c:pt>
                <c:pt idx="241">
                  <c:v>8.8349600000000006</c:v>
                </c:pt>
                <c:pt idx="242">
                  <c:v>8.8357600000000005</c:v>
                </c:pt>
                <c:pt idx="243">
                  <c:v>8.8368699999999993</c:v>
                </c:pt>
                <c:pt idx="244">
                  <c:v>8.8382900000000006</c:v>
                </c:pt>
                <c:pt idx="245">
                  <c:v>8.8400099999999995</c:v>
                </c:pt>
                <c:pt idx="246">
                  <c:v>8.8420400000000008</c:v>
                </c:pt>
                <c:pt idx="247">
                  <c:v>8.84436</c:v>
                </c:pt>
                <c:pt idx="248">
                  <c:v>8.8469599999999993</c:v>
                </c:pt>
                <c:pt idx="249">
                  <c:v>8.84985</c:v>
                </c:pt>
                <c:pt idx="250">
                  <c:v>8.8530099999999994</c:v>
                </c:pt>
                <c:pt idx="251">
                  <c:v>8.8564399999999992</c:v>
                </c:pt>
                <c:pt idx="252">
                  <c:v>8.8601200000000002</c:v>
                </c:pt>
                <c:pt idx="253">
                  <c:v>8.8640699999999999</c:v>
                </c:pt>
                <c:pt idx="254">
                  <c:v>8.8682499999999997</c:v>
                </c:pt>
                <c:pt idx="255">
                  <c:v>8.8726800000000008</c:v>
                </c:pt>
                <c:pt idx="256">
                  <c:v>8.8773400000000002</c:v>
                </c:pt>
                <c:pt idx="257">
                  <c:v>8.8822200000000002</c:v>
                </c:pt>
                <c:pt idx="258">
                  <c:v>8.8873200000000008</c:v>
                </c:pt>
                <c:pt idx="259">
                  <c:v>8.8926300000000005</c:v>
                </c:pt>
                <c:pt idx="260">
                  <c:v>8.8981399999999997</c:v>
                </c:pt>
                <c:pt idx="261">
                  <c:v>8.9038500000000003</c:v>
                </c:pt>
                <c:pt idx="262">
                  <c:v>8.9097399999999993</c:v>
                </c:pt>
                <c:pt idx="263">
                  <c:v>8.9158000000000008</c:v>
                </c:pt>
                <c:pt idx="264">
                  <c:v>8.9220400000000009</c:v>
                </c:pt>
                <c:pt idx="265">
                  <c:v>8.9284300000000005</c:v>
                </c:pt>
                <c:pt idx="266">
                  <c:v>8.9349799999999995</c:v>
                </c:pt>
                <c:pt idx="267">
                  <c:v>8.9416700000000002</c:v>
                </c:pt>
                <c:pt idx="268">
                  <c:v>8.9484999999999992</c:v>
                </c:pt>
                <c:pt idx="269">
                  <c:v>8.9554600000000004</c:v>
                </c:pt>
                <c:pt idx="270">
                  <c:v>8.9625400000000006</c:v>
                </c:pt>
                <c:pt idx="271">
                  <c:v>8.9697200000000006</c:v>
                </c:pt>
                <c:pt idx="272">
                  <c:v>8.9770199999999996</c:v>
                </c:pt>
                <c:pt idx="273">
                  <c:v>8.9844000000000008</c:v>
                </c:pt>
                <c:pt idx="274">
                  <c:v>8.9918800000000001</c:v>
                </c:pt>
                <c:pt idx="275">
                  <c:v>8.9994300000000003</c:v>
                </c:pt>
                <c:pt idx="276">
                  <c:v>9.0070499999999996</c:v>
                </c:pt>
                <c:pt idx="277">
                  <c:v>9.0147399999999998</c:v>
                </c:pt>
                <c:pt idx="278">
                  <c:v>9.0224799999999998</c:v>
                </c:pt>
                <c:pt idx="279">
                  <c:v>9.0302699999999998</c:v>
                </c:pt>
                <c:pt idx="280">
                  <c:v>9.0381</c:v>
                </c:pt>
                <c:pt idx="281">
                  <c:v>9.0459599999999991</c:v>
                </c:pt>
                <c:pt idx="282">
                  <c:v>9.0538500000000006</c:v>
                </c:pt>
                <c:pt idx="283">
                  <c:v>9.0617599999999996</c:v>
                </c:pt>
                <c:pt idx="284">
                  <c:v>9.0696700000000003</c:v>
                </c:pt>
                <c:pt idx="285">
                  <c:v>9.0775900000000007</c:v>
                </c:pt>
                <c:pt idx="286">
                  <c:v>9.0855099999999993</c:v>
                </c:pt>
                <c:pt idx="287">
                  <c:v>9.0934200000000001</c:v>
                </c:pt>
                <c:pt idx="288">
                  <c:v>9.1013099999999998</c:v>
                </c:pt>
                <c:pt idx="289">
                  <c:v>9.1091800000000003</c:v>
                </c:pt>
                <c:pt idx="290">
                  <c:v>9.1170200000000001</c:v>
                </c:pt>
                <c:pt idx="291">
                  <c:v>9.1248299999999993</c:v>
                </c:pt>
                <c:pt idx="292">
                  <c:v>9.1326000000000001</c:v>
                </c:pt>
                <c:pt idx="293">
                  <c:v>9.1403199999999991</c:v>
                </c:pt>
                <c:pt idx="294">
                  <c:v>9.1479999999999997</c:v>
                </c:pt>
                <c:pt idx="295">
                  <c:v>9.1556200000000008</c:v>
                </c:pt>
                <c:pt idx="296">
                  <c:v>9.1631800000000005</c:v>
                </c:pt>
                <c:pt idx="297">
                  <c:v>9.1706699999999994</c:v>
                </c:pt>
                <c:pt idx="298">
                  <c:v>9.1781000000000006</c:v>
                </c:pt>
                <c:pt idx="299">
                  <c:v>9.1854499999999994</c:v>
                </c:pt>
                <c:pt idx="300">
                  <c:v>9.1927299999999992</c:v>
                </c:pt>
                <c:pt idx="301">
                  <c:v>9.1999300000000002</c:v>
                </c:pt>
                <c:pt idx="302">
                  <c:v>9.2070399999999992</c:v>
                </c:pt>
                <c:pt idx="303">
                  <c:v>9.2140599999999999</c:v>
                </c:pt>
                <c:pt idx="304">
                  <c:v>9.2209900000000005</c:v>
                </c:pt>
                <c:pt idx="305">
                  <c:v>9.2278300000000009</c:v>
                </c:pt>
                <c:pt idx="306">
                  <c:v>9.2345699999999997</c:v>
                </c:pt>
                <c:pt idx="307">
                  <c:v>9.2412100000000006</c:v>
                </c:pt>
                <c:pt idx="308">
                  <c:v>9.2477400000000003</c:v>
                </c:pt>
                <c:pt idx="309">
                  <c:v>9.2541799999999999</c:v>
                </c:pt>
                <c:pt idx="310">
                  <c:v>9.2605000000000004</c:v>
                </c:pt>
                <c:pt idx="311">
                  <c:v>9.2667199999999994</c:v>
                </c:pt>
                <c:pt idx="312">
                  <c:v>9.2728199999999994</c:v>
                </c:pt>
                <c:pt idx="313">
                  <c:v>9.27881</c:v>
                </c:pt>
                <c:pt idx="314">
                  <c:v>9.2846899999999994</c:v>
                </c:pt>
                <c:pt idx="315">
                  <c:v>9.2904499999999999</c:v>
                </c:pt>
                <c:pt idx="316">
                  <c:v>9.2960999999999991</c:v>
                </c:pt>
                <c:pt idx="317">
                  <c:v>9.3016299999999994</c:v>
                </c:pt>
                <c:pt idx="318">
                  <c:v>9.3070299999999992</c:v>
                </c:pt>
                <c:pt idx="319">
                  <c:v>9.3123199999999997</c:v>
                </c:pt>
                <c:pt idx="320">
                  <c:v>9.3174899999999994</c:v>
                </c:pt>
                <c:pt idx="321">
                  <c:v>9.32254</c:v>
                </c:pt>
                <c:pt idx="322">
                  <c:v>9.3274600000000003</c:v>
                </c:pt>
                <c:pt idx="323">
                  <c:v>9.3322699999999994</c:v>
                </c:pt>
                <c:pt idx="324">
                  <c:v>9.3369499999999999</c:v>
                </c:pt>
                <c:pt idx="325">
                  <c:v>9.3415099999999995</c:v>
                </c:pt>
                <c:pt idx="326">
                  <c:v>9.3459400000000006</c:v>
                </c:pt>
                <c:pt idx="327">
                  <c:v>9.3502600000000005</c:v>
                </c:pt>
                <c:pt idx="328">
                  <c:v>9.3544499999999999</c:v>
                </c:pt>
                <c:pt idx="329">
                  <c:v>9.3585200000000004</c:v>
                </c:pt>
                <c:pt idx="330">
                  <c:v>9.3624700000000001</c:v>
                </c:pt>
                <c:pt idx="331">
                  <c:v>9.3663000000000007</c:v>
                </c:pt>
                <c:pt idx="332">
                  <c:v>9.3700100000000006</c:v>
                </c:pt>
                <c:pt idx="333">
                  <c:v>9.3735999999999997</c:v>
                </c:pt>
                <c:pt idx="334">
                  <c:v>9.3770799999999994</c:v>
                </c:pt>
                <c:pt idx="335">
                  <c:v>9.3804300000000005</c:v>
                </c:pt>
                <c:pt idx="336">
                  <c:v>9.3836700000000004</c:v>
                </c:pt>
                <c:pt idx="337">
                  <c:v>9.3867899999999995</c:v>
                </c:pt>
                <c:pt idx="338">
                  <c:v>9.3897899999999996</c:v>
                </c:pt>
                <c:pt idx="339">
                  <c:v>9.39269</c:v>
                </c:pt>
                <c:pt idx="340">
                  <c:v>9.3954699999999995</c:v>
                </c:pt>
                <c:pt idx="341">
                  <c:v>9.3981300000000001</c:v>
                </c:pt>
                <c:pt idx="342">
                  <c:v>9.4006900000000009</c:v>
                </c:pt>
                <c:pt idx="343">
                  <c:v>9.4031400000000005</c:v>
                </c:pt>
                <c:pt idx="344">
                  <c:v>9.4054800000000007</c:v>
                </c:pt>
                <c:pt idx="345">
                  <c:v>9.4077199999999994</c:v>
                </c:pt>
                <c:pt idx="346">
                  <c:v>9.4098500000000005</c:v>
                </c:pt>
                <c:pt idx="347">
                  <c:v>9.41188</c:v>
                </c:pt>
                <c:pt idx="348">
                  <c:v>9.4138000000000002</c:v>
                </c:pt>
                <c:pt idx="349">
                  <c:v>9.4156300000000002</c:v>
                </c:pt>
                <c:pt idx="350">
                  <c:v>9.4173600000000004</c:v>
                </c:pt>
                <c:pt idx="351">
                  <c:v>9.4189900000000009</c:v>
                </c:pt>
                <c:pt idx="352">
                  <c:v>9.4205299999999994</c:v>
                </c:pt>
                <c:pt idx="353">
                  <c:v>9.4219799999999996</c:v>
                </c:pt>
                <c:pt idx="354">
                  <c:v>9.42333</c:v>
                </c:pt>
                <c:pt idx="355">
                  <c:v>9.4245999999999999</c:v>
                </c:pt>
                <c:pt idx="356">
                  <c:v>9.42577</c:v>
                </c:pt>
                <c:pt idx="357">
                  <c:v>9.4268699999999992</c:v>
                </c:pt>
                <c:pt idx="358">
                  <c:v>9.42788</c:v>
                </c:pt>
                <c:pt idx="359">
                  <c:v>9.4288000000000007</c:v>
                </c:pt>
                <c:pt idx="360">
                  <c:v>9.4296500000000005</c:v>
                </c:pt>
                <c:pt idx="361">
                  <c:v>9.4304199999999998</c:v>
                </c:pt>
                <c:pt idx="362">
                  <c:v>9.4311100000000003</c:v>
                </c:pt>
                <c:pt idx="363">
                  <c:v>9.4316999999999993</c:v>
                </c:pt>
                <c:pt idx="364">
                  <c:v>9.4321800000000007</c:v>
                </c:pt>
                <c:pt idx="365">
                  <c:v>9.4325399999999995</c:v>
                </c:pt>
                <c:pt idx="366">
                  <c:v>9.4328000000000003</c:v>
                </c:pt>
                <c:pt idx="367">
                  <c:v>9.4329900000000002</c:v>
                </c:pt>
                <c:pt idx="368">
                  <c:v>9.4331300000000002</c:v>
                </c:pt>
                <c:pt idx="369">
                  <c:v>9.4332200000000004</c:v>
                </c:pt>
                <c:pt idx="370">
                  <c:v>9.4332899999999995</c:v>
                </c:pt>
                <c:pt idx="371">
                  <c:v>9.4333299999999998</c:v>
                </c:pt>
                <c:pt idx="372">
                  <c:v>9.4333500000000008</c:v>
                </c:pt>
                <c:pt idx="373">
                  <c:v>9.4333399999999994</c:v>
                </c:pt>
                <c:pt idx="374">
                  <c:v>9.4332899999999995</c:v>
                </c:pt>
                <c:pt idx="375">
                  <c:v>9.4331999999999994</c:v>
                </c:pt>
                <c:pt idx="376">
                  <c:v>9.4330800000000004</c:v>
                </c:pt>
                <c:pt idx="377">
                  <c:v>9.4329099999999997</c:v>
                </c:pt>
                <c:pt idx="378">
                  <c:v>9.4327000000000005</c:v>
                </c:pt>
                <c:pt idx="379">
                  <c:v>9.4324600000000007</c:v>
                </c:pt>
                <c:pt idx="380">
                  <c:v>9.4321699999999993</c:v>
                </c:pt>
                <c:pt idx="381">
                  <c:v>9.4318399999999993</c:v>
                </c:pt>
                <c:pt idx="382">
                  <c:v>9.4314800000000005</c:v>
                </c:pt>
                <c:pt idx="383">
                  <c:v>9.4310799999999997</c:v>
                </c:pt>
                <c:pt idx="384">
                  <c:v>9.4306400000000004</c:v>
                </c:pt>
                <c:pt idx="385">
                  <c:v>9.4301700000000004</c:v>
                </c:pt>
                <c:pt idx="386">
                  <c:v>9.4296600000000002</c:v>
                </c:pt>
                <c:pt idx="387">
                  <c:v>9.4291199999999993</c:v>
                </c:pt>
                <c:pt idx="388">
                  <c:v>9.4285599999999992</c:v>
                </c:pt>
                <c:pt idx="389">
                  <c:v>9.4279600000000006</c:v>
                </c:pt>
                <c:pt idx="390">
                  <c:v>9.4273399999999992</c:v>
                </c:pt>
                <c:pt idx="391">
                  <c:v>9.4267000000000003</c:v>
                </c:pt>
                <c:pt idx="392">
                  <c:v>9.4260300000000008</c:v>
                </c:pt>
                <c:pt idx="393">
                  <c:v>9.4253400000000003</c:v>
                </c:pt>
                <c:pt idx="394">
                  <c:v>9.4246200000000009</c:v>
                </c:pt>
                <c:pt idx="395">
                  <c:v>9.4238900000000001</c:v>
                </c:pt>
                <c:pt idx="396">
                  <c:v>9.4231499999999997</c:v>
                </c:pt>
                <c:pt idx="397">
                  <c:v>9.4223800000000004</c:v>
                </c:pt>
                <c:pt idx="398">
                  <c:v>9.4215999999999998</c:v>
                </c:pt>
                <c:pt idx="399">
                  <c:v>9.4208099999999995</c:v>
                </c:pt>
                <c:pt idx="400">
                  <c:v>9.4200099999999996</c:v>
                </c:pt>
                <c:pt idx="401">
                  <c:v>9.4191900000000004</c:v>
                </c:pt>
                <c:pt idx="402">
                  <c:v>9.4183699999999995</c:v>
                </c:pt>
                <c:pt idx="403">
                  <c:v>9.4175299999999993</c:v>
                </c:pt>
                <c:pt idx="404">
                  <c:v>9.4166899999999991</c:v>
                </c:pt>
                <c:pt idx="405">
                  <c:v>9.4158500000000007</c:v>
                </c:pt>
                <c:pt idx="406">
                  <c:v>9.4149999999999991</c:v>
                </c:pt>
                <c:pt idx="407">
                  <c:v>9.4141399999999997</c:v>
                </c:pt>
                <c:pt idx="408">
                  <c:v>9.4132800000000003</c:v>
                </c:pt>
                <c:pt idx="409">
                  <c:v>9.4124199999999991</c:v>
                </c:pt>
                <c:pt idx="410">
                  <c:v>9.4115599999999997</c:v>
                </c:pt>
                <c:pt idx="411">
                  <c:v>9.4107000000000003</c:v>
                </c:pt>
                <c:pt idx="412">
                  <c:v>9.4098400000000009</c:v>
                </c:pt>
                <c:pt idx="413">
                  <c:v>9.4089799999999997</c:v>
                </c:pt>
                <c:pt idx="414">
                  <c:v>9.4081200000000003</c:v>
                </c:pt>
                <c:pt idx="415">
                  <c:v>9.4072700000000005</c:v>
                </c:pt>
                <c:pt idx="416">
                  <c:v>9.4064200000000007</c:v>
                </c:pt>
                <c:pt idx="417">
                  <c:v>9.4055700000000009</c:v>
                </c:pt>
                <c:pt idx="418">
                  <c:v>9.4047300000000007</c:v>
                </c:pt>
                <c:pt idx="419">
                  <c:v>9.4038900000000005</c:v>
                </c:pt>
                <c:pt idx="420">
                  <c:v>9.4030699999999996</c:v>
                </c:pt>
                <c:pt idx="421">
                  <c:v>9.4022400000000008</c:v>
                </c:pt>
                <c:pt idx="422">
                  <c:v>9.4014299999999995</c:v>
                </c:pt>
                <c:pt idx="423">
                  <c:v>9.4006299999999996</c:v>
                </c:pt>
                <c:pt idx="424">
                  <c:v>9.3998299999999997</c:v>
                </c:pt>
                <c:pt idx="425">
                  <c:v>9.3990399999999994</c:v>
                </c:pt>
                <c:pt idx="426">
                  <c:v>9.3982600000000005</c:v>
                </c:pt>
                <c:pt idx="427">
                  <c:v>9.3974899999999995</c:v>
                </c:pt>
                <c:pt idx="428">
                  <c:v>9.3967399999999994</c:v>
                </c:pt>
                <c:pt idx="429">
                  <c:v>9.3959899999999994</c:v>
                </c:pt>
                <c:pt idx="430">
                  <c:v>9.3952500000000008</c:v>
                </c:pt>
                <c:pt idx="431">
                  <c:v>9.3945299999999996</c:v>
                </c:pt>
                <c:pt idx="432">
                  <c:v>9.3938199999999998</c:v>
                </c:pt>
                <c:pt idx="433">
                  <c:v>9.3931100000000001</c:v>
                </c:pt>
                <c:pt idx="434">
                  <c:v>9.3924199999999995</c:v>
                </c:pt>
                <c:pt idx="435">
                  <c:v>9.39175</c:v>
                </c:pt>
                <c:pt idx="436">
                  <c:v>9.3910800000000005</c:v>
                </c:pt>
                <c:pt idx="437">
                  <c:v>9.3904300000000003</c:v>
                </c:pt>
                <c:pt idx="438">
                  <c:v>9.3897899999999996</c:v>
                </c:pt>
                <c:pt idx="439">
                  <c:v>9.38917</c:v>
                </c:pt>
                <c:pt idx="440">
                  <c:v>9.3885500000000004</c:v>
                </c:pt>
                <c:pt idx="441">
                  <c:v>9.3879599999999996</c:v>
                </c:pt>
                <c:pt idx="442">
                  <c:v>9.3873700000000007</c:v>
                </c:pt>
                <c:pt idx="443">
                  <c:v>9.3867999999999991</c:v>
                </c:pt>
                <c:pt idx="444">
                  <c:v>9.3862400000000008</c:v>
                </c:pt>
                <c:pt idx="445">
                  <c:v>9.3856900000000003</c:v>
                </c:pt>
                <c:pt idx="446">
                  <c:v>9.3851600000000008</c:v>
                </c:pt>
                <c:pt idx="447">
                  <c:v>9.3846399999999992</c:v>
                </c:pt>
                <c:pt idx="448">
                  <c:v>9.3841400000000004</c:v>
                </c:pt>
                <c:pt idx="449">
                  <c:v>9.3836499999999994</c:v>
                </c:pt>
                <c:pt idx="450">
                  <c:v>9.3831699999999998</c:v>
                </c:pt>
                <c:pt idx="451">
                  <c:v>9.3826999999999998</c:v>
                </c:pt>
                <c:pt idx="452">
                  <c:v>9.3822500000000009</c:v>
                </c:pt>
                <c:pt idx="453">
                  <c:v>9.3818099999999998</c:v>
                </c:pt>
                <c:pt idx="454">
                  <c:v>9.3813800000000001</c:v>
                </c:pt>
                <c:pt idx="455">
                  <c:v>9.3809699999999996</c:v>
                </c:pt>
                <c:pt idx="456">
                  <c:v>9.3805700000000005</c:v>
                </c:pt>
                <c:pt idx="457">
                  <c:v>9.3801900000000007</c:v>
                </c:pt>
                <c:pt idx="458">
                  <c:v>9.3798300000000001</c:v>
                </c:pt>
                <c:pt idx="459">
                  <c:v>9.3794799999999992</c:v>
                </c:pt>
                <c:pt idx="460">
                  <c:v>9.3791499999999992</c:v>
                </c:pt>
                <c:pt idx="461">
                  <c:v>9.3788300000000007</c:v>
                </c:pt>
                <c:pt idx="462">
                  <c:v>9.3785100000000003</c:v>
                </c:pt>
                <c:pt idx="463">
                  <c:v>9.3782099999999993</c:v>
                </c:pt>
                <c:pt idx="464">
                  <c:v>9.37791</c:v>
                </c:pt>
                <c:pt idx="465">
                  <c:v>9.3776200000000003</c:v>
                </c:pt>
                <c:pt idx="466">
                  <c:v>9.3773499999999999</c:v>
                </c:pt>
                <c:pt idx="467">
                  <c:v>9.3770799999999994</c:v>
                </c:pt>
                <c:pt idx="468">
                  <c:v>9.37683</c:v>
                </c:pt>
                <c:pt idx="469">
                  <c:v>9.3765900000000002</c:v>
                </c:pt>
                <c:pt idx="470">
                  <c:v>9.3763500000000004</c:v>
                </c:pt>
                <c:pt idx="471">
                  <c:v>9.3761299999999999</c:v>
                </c:pt>
                <c:pt idx="472">
                  <c:v>9.3759200000000007</c:v>
                </c:pt>
                <c:pt idx="473">
                  <c:v>9.3757199999999994</c:v>
                </c:pt>
                <c:pt idx="474">
                  <c:v>9.3755299999999995</c:v>
                </c:pt>
                <c:pt idx="475">
                  <c:v>9.3753499999999992</c:v>
                </c:pt>
                <c:pt idx="476">
                  <c:v>9.3751800000000003</c:v>
                </c:pt>
                <c:pt idx="477">
                  <c:v>9.3750199999999992</c:v>
                </c:pt>
                <c:pt idx="478">
                  <c:v>9.3748699999999996</c:v>
                </c:pt>
                <c:pt idx="479">
                  <c:v>9.3747299999999996</c:v>
                </c:pt>
                <c:pt idx="480">
                  <c:v>9.3745899999999995</c:v>
                </c:pt>
                <c:pt idx="481">
                  <c:v>9.3744700000000005</c:v>
                </c:pt>
                <c:pt idx="482">
                  <c:v>9.3743599999999994</c:v>
                </c:pt>
                <c:pt idx="483">
                  <c:v>9.37425</c:v>
                </c:pt>
                <c:pt idx="484">
                  <c:v>9.3741500000000002</c:v>
                </c:pt>
                <c:pt idx="485">
                  <c:v>9.3740600000000001</c:v>
                </c:pt>
                <c:pt idx="486">
                  <c:v>9.3739799999999995</c:v>
                </c:pt>
                <c:pt idx="487">
                  <c:v>9.3739100000000004</c:v>
                </c:pt>
                <c:pt idx="488">
                  <c:v>9.3738399999999995</c:v>
                </c:pt>
                <c:pt idx="489">
                  <c:v>9.37378</c:v>
                </c:pt>
                <c:pt idx="490">
                  <c:v>9.3737300000000001</c:v>
                </c:pt>
                <c:pt idx="491">
                  <c:v>9.3736800000000002</c:v>
                </c:pt>
                <c:pt idx="492">
                  <c:v>9.37364</c:v>
                </c:pt>
                <c:pt idx="493">
                  <c:v>9.3736099999999993</c:v>
                </c:pt>
                <c:pt idx="494">
                  <c:v>9.3735800000000005</c:v>
                </c:pt>
                <c:pt idx="495">
                  <c:v>9.3735599999999994</c:v>
                </c:pt>
                <c:pt idx="496">
                  <c:v>9.3735499999999998</c:v>
                </c:pt>
                <c:pt idx="497">
                  <c:v>9.3735400000000002</c:v>
                </c:pt>
                <c:pt idx="498">
                  <c:v>9.3735300000000006</c:v>
                </c:pt>
                <c:pt idx="499">
                  <c:v>9.3735300000000006</c:v>
                </c:pt>
                <c:pt idx="500">
                  <c:v>9.3735400000000002</c:v>
                </c:pt>
                <c:pt idx="501">
                  <c:v>9.3735499999999998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4.7128100000000002</c:v>
                </c:pt>
                <c:pt idx="2">
                  <c:v>4.7128199999999998</c:v>
                </c:pt>
                <c:pt idx="3">
                  <c:v>4.7128300000000003</c:v>
                </c:pt>
                <c:pt idx="4">
                  <c:v>4.7128399999999999</c:v>
                </c:pt>
                <c:pt idx="5">
                  <c:v>4.7128500000000004</c:v>
                </c:pt>
                <c:pt idx="6">
                  <c:v>4.7128500000000004</c:v>
                </c:pt>
                <c:pt idx="7">
                  <c:v>4.7128300000000003</c:v>
                </c:pt>
                <c:pt idx="8">
                  <c:v>4.7127800000000004</c:v>
                </c:pt>
                <c:pt idx="9">
                  <c:v>4.7126900000000003</c:v>
                </c:pt>
                <c:pt idx="10">
                  <c:v>4.7125399999999997</c:v>
                </c:pt>
                <c:pt idx="11">
                  <c:v>4.7123299999999997</c:v>
                </c:pt>
                <c:pt idx="12">
                  <c:v>4.7120499999999996</c:v>
                </c:pt>
                <c:pt idx="13">
                  <c:v>4.7116800000000003</c:v>
                </c:pt>
                <c:pt idx="14">
                  <c:v>4.71122</c:v>
                </c:pt>
                <c:pt idx="15">
                  <c:v>4.7106700000000004</c:v>
                </c:pt>
                <c:pt idx="16">
                  <c:v>4.7100099999999996</c:v>
                </c:pt>
                <c:pt idx="17">
                  <c:v>4.7092499999999999</c:v>
                </c:pt>
                <c:pt idx="18">
                  <c:v>4.7083899999999996</c:v>
                </c:pt>
                <c:pt idx="19">
                  <c:v>4.7074100000000003</c:v>
                </c:pt>
                <c:pt idx="20">
                  <c:v>4.7063199999999998</c:v>
                </c:pt>
                <c:pt idx="21">
                  <c:v>4.70512</c:v>
                </c:pt>
                <c:pt idx="22">
                  <c:v>4.7038099999999998</c:v>
                </c:pt>
                <c:pt idx="23">
                  <c:v>4.7023900000000003</c:v>
                </c:pt>
                <c:pt idx="24">
                  <c:v>4.7008599999999996</c:v>
                </c:pt>
                <c:pt idx="25">
                  <c:v>4.6992200000000004</c:v>
                </c:pt>
                <c:pt idx="26">
                  <c:v>4.69747</c:v>
                </c:pt>
                <c:pt idx="27">
                  <c:v>4.6956199999999999</c:v>
                </c:pt>
                <c:pt idx="28">
                  <c:v>4.6936600000000004</c:v>
                </c:pt>
                <c:pt idx="29">
                  <c:v>4.6915899999999997</c:v>
                </c:pt>
                <c:pt idx="30">
                  <c:v>4.6894200000000001</c:v>
                </c:pt>
                <c:pt idx="31">
                  <c:v>4.6871499999999999</c:v>
                </c:pt>
                <c:pt idx="32">
                  <c:v>4.6847899999999996</c:v>
                </c:pt>
                <c:pt idx="33">
                  <c:v>4.6823300000000003</c:v>
                </c:pt>
                <c:pt idx="34">
                  <c:v>4.6797700000000004</c:v>
                </c:pt>
                <c:pt idx="35">
                  <c:v>4.67713</c:v>
                </c:pt>
                <c:pt idx="36">
                  <c:v>4.6744000000000003</c:v>
                </c:pt>
                <c:pt idx="37">
                  <c:v>4.6715799999999996</c:v>
                </c:pt>
                <c:pt idx="38">
                  <c:v>4.6686800000000002</c:v>
                </c:pt>
                <c:pt idx="39">
                  <c:v>4.6656899999999997</c:v>
                </c:pt>
                <c:pt idx="40">
                  <c:v>4.6626300000000001</c:v>
                </c:pt>
                <c:pt idx="41">
                  <c:v>4.6595000000000004</c:v>
                </c:pt>
                <c:pt idx="42">
                  <c:v>4.6562900000000003</c:v>
                </c:pt>
                <c:pt idx="43">
                  <c:v>4.6530199999999997</c:v>
                </c:pt>
                <c:pt idx="44">
                  <c:v>4.64968</c:v>
                </c:pt>
                <c:pt idx="45">
                  <c:v>4.6462700000000003</c:v>
                </c:pt>
                <c:pt idx="46">
                  <c:v>4.6428099999999999</c:v>
                </c:pt>
                <c:pt idx="47">
                  <c:v>4.6392899999999999</c:v>
                </c:pt>
                <c:pt idx="48">
                  <c:v>4.6357100000000004</c:v>
                </c:pt>
                <c:pt idx="49">
                  <c:v>4.6320800000000002</c:v>
                </c:pt>
                <c:pt idx="50">
                  <c:v>4.6284000000000001</c:v>
                </c:pt>
                <c:pt idx="51">
                  <c:v>4.6246700000000001</c:v>
                </c:pt>
                <c:pt idx="52">
                  <c:v>4.6209100000000003</c:v>
                </c:pt>
                <c:pt idx="53">
                  <c:v>4.6170999999999998</c:v>
                </c:pt>
                <c:pt idx="54">
                  <c:v>4.6132499999999999</c:v>
                </c:pt>
                <c:pt idx="55">
                  <c:v>4.6093700000000002</c:v>
                </c:pt>
                <c:pt idx="56">
                  <c:v>4.6054500000000003</c:v>
                </c:pt>
                <c:pt idx="57">
                  <c:v>4.6015100000000002</c:v>
                </c:pt>
                <c:pt idx="58">
                  <c:v>4.5975299999999999</c:v>
                </c:pt>
                <c:pt idx="59">
                  <c:v>4.5935300000000003</c:v>
                </c:pt>
                <c:pt idx="60">
                  <c:v>4.5895099999999998</c:v>
                </c:pt>
                <c:pt idx="61">
                  <c:v>4.5854699999999999</c:v>
                </c:pt>
                <c:pt idx="62">
                  <c:v>4.58141</c:v>
                </c:pt>
                <c:pt idx="63">
                  <c:v>4.5773299999999999</c:v>
                </c:pt>
                <c:pt idx="64">
                  <c:v>4.5732400000000002</c:v>
                </c:pt>
                <c:pt idx="65">
                  <c:v>4.56914</c:v>
                </c:pt>
                <c:pt idx="66">
                  <c:v>4.5650300000000001</c:v>
                </c:pt>
                <c:pt idx="67">
                  <c:v>4.5609099999999998</c:v>
                </c:pt>
                <c:pt idx="68">
                  <c:v>4.5567799999999998</c:v>
                </c:pt>
                <c:pt idx="69">
                  <c:v>4.5526499999999999</c:v>
                </c:pt>
                <c:pt idx="70">
                  <c:v>4.5485199999999999</c:v>
                </c:pt>
                <c:pt idx="71">
                  <c:v>4.5443899999999999</c:v>
                </c:pt>
                <c:pt idx="72">
                  <c:v>4.5402500000000003</c:v>
                </c:pt>
                <c:pt idx="73">
                  <c:v>4.53613</c:v>
                </c:pt>
                <c:pt idx="74">
                  <c:v>4.532</c:v>
                </c:pt>
                <c:pt idx="75">
                  <c:v>4.5278799999999997</c:v>
                </c:pt>
                <c:pt idx="76">
                  <c:v>4.5237699999999998</c:v>
                </c:pt>
                <c:pt idx="77">
                  <c:v>4.5196699999999996</c:v>
                </c:pt>
                <c:pt idx="78">
                  <c:v>4.5155799999999999</c:v>
                </c:pt>
                <c:pt idx="79">
                  <c:v>4.5114999999999998</c:v>
                </c:pt>
                <c:pt idx="80">
                  <c:v>4.5074399999999999</c:v>
                </c:pt>
                <c:pt idx="81">
                  <c:v>4.5033899999999996</c:v>
                </c:pt>
                <c:pt idx="82">
                  <c:v>4.4993499999999997</c:v>
                </c:pt>
                <c:pt idx="83">
                  <c:v>4.49533</c:v>
                </c:pt>
                <c:pt idx="84">
                  <c:v>4.4913299999999996</c:v>
                </c:pt>
                <c:pt idx="85">
                  <c:v>4.4873500000000002</c:v>
                </c:pt>
                <c:pt idx="86">
                  <c:v>4.48339</c:v>
                </c:pt>
                <c:pt idx="87">
                  <c:v>4.4794499999999999</c:v>
                </c:pt>
                <c:pt idx="88">
                  <c:v>4.47553</c:v>
                </c:pt>
                <c:pt idx="89">
                  <c:v>4.4716300000000002</c:v>
                </c:pt>
                <c:pt idx="90">
                  <c:v>4.4677600000000002</c:v>
                </c:pt>
                <c:pt idx="91">
                  <c:v>4.4639199999999999</c:v>
                </c:pt>
                <c:pt idx="92">
                  <c:v>4.4600999999999997</c:v>
                </c:pt>
                <c:pt idx="93">
                  <c:v>4.4563100000000002</c:v>
                </c:pt>
                <c:pt idx="94">
                  <c:v>4.4525499999999996</c:v>
                </c:pt>
                <c:pt idx="95">
                  <c:v>4.4488200000000004</c:v>
                </c:pt>
                <c:pt idx="96">
                  <c:v>4.4451200000000002</c:v>
                </c:pt>
                <c:pt idx="97">
                  <c:v>4.4414499999999997</c:v>
                </c:pt>
                <c:pt idx="98">
                  <c:v>4.4378200000000003</c:v>
                </c:pt>
                <c:pt idx="99">
                  <c:v>4.4342100000000002</c:v>
                </c:pt>
                <c:pt idx="100">
                  <c:v>4.43065</c:v>
                </c:pt>
                <c:pt idx="101">
                  <c:v>4.4271200000000004</c:v>
                </c:pt>
                <c:pt idx="102">
                  <c:v>4.4236199999999997</c:v>
                </c:pt>
                <c:pt idx="103">
                  <c:v>4.4201699999999997</c:v>
                </c:pt>
                <c:pt idx="104">
                  <c:v>4.4167500000000004</c:v>
                </c:pt>
                <c:pt idx="105">
                  <c:v>4.4133800000000001</c:v>
                </c:pt>
                <c:pt idx="106">
                  <c:v>4.41005</c:v>
                </c:pt>
                <c:pt idx="107">
                  <c:v>4.4067600000000002</c:v>
                </c:pt>
                <c:pt idx="108">
                  <c:v>4.4035099999999998</c:v>
                </c:pt>
                <c:pt idx="109">
                  <c:v>4.4003100000000002</c:v>
                </c:pt>
                <c:pt idx="110">
                  <c:v>4.3971499999999999</c:v>
                </c:pt>
                <c:pt idx="111">
                  <c:v>4.3940400000000004</c:v>
                </c:pt>
                <c:pt idx="112">
                  <c:v>4.3909799999999999</c:v>
                </c:pt>
                <c:pt idx="113">
                  <c:v>4.3879700000000001</c:v>
                </c:pt>
                <c:pt idx="114">
                  <c:v>4.3850100000000003</c:v>
                </c:pt>
                <c:pt idx="115">
                  <c:v>4.3821000000000003</c:v>
                </c:pt>
                <c:pt idx="116">
                  <c:v>4.3792400000000002</c:v>
                </c:pt>
                <c:pt idx="117">
                  <c:v>4.3764399999999997</c:v>
                </c:pt>
                <c:pt idx="118">
                  <c:v>4.3737000000000004</c:v>
                </c:pt>
                <c:pt idx="119">
                  <c:v>4.3710100000000001</c:v>
                </c:pt>
                <c:pt idx="120">
                  <c:v>4.3683699999999996</c:v>
                </c:pt>
                <c:pt idx="121">
                  <c:v>4.3658000000000001</c:v>
                </c:pt>
                <c:pt idx="122">
                  <c:v>4.3632799999999996</c:v>
                </c:pt>
                <c:pt idx="123">
                  <c:v>4.36083</c:v>
                </c:pt>
                <c:pt idx="124">
                  <c:v>4.3584300000000002</c:v>
                </c:pt>
                <c:pt idx="125">
                  <c:v>4.3560999999999996</c:v>
                </c:pt>
                <c:pt idx="126">
                  <c:v>4.3538399999999999</c:v>
                </c:pt>
                <c:pt idx="127">
                  <c:v>4.3516300000000001</c:v>
                </c:pt>
                <c:pt idx="128">
                  <c:v>4.3494999999999999</c:v>
                </c:pt>
                <c:pt idx="129">
                  <c:v>4.3474300000000001</c:v>
                </c:pt>
                <c:pt idx="130">
                  <c:v>4.3454199999999998</c:v>
                </c:pt>
                <c:pt idx="131">
                  <c:v>4.3434900000000001</c:v>
                </c:pt>
                <c:pt idx="132">
                  <c:v>4.3416199999999998</c:v>
                </c:pt>
                <c:pt idx="133">
                  <c:v>4.3398199999999996</c:v>
                </c:pt>
                <c:pt idx="134">
                  <c:v>4.3380999999999998</c:v>
                </c:pt>
                <c:pt idx="135">
                  <c:v>4.3364399999999996</c:v>
                </c:pt>
                <c:pt idx="136">
                  <c:v>4.3348599999999999</c:v>
                </c:pt>
                <c:pt idx="137">
                  <c:v>4.3333500000000003</c:v>
                </c:pt>
                <c:pt idx="138">
                  <c:v>4.3319099999999997</c:v>
                </c:pt>
                <c:pt idx="139">
                  <c:v>4.3305400000000001</c:v>
                </c:pt>
                <c:pt idx="140">
                  <c:v>4.32925</c:v>
                </c:pt>
                <c:pt idx="141">
                  <c:v>4.3280399999999997</c:v>
                </c:pt>
                <c:pt idx="142">
                  <c:v>4.3269000000000002</c:v>
                </c:pt>
                <c:pt idx="143">
                  <c:v>4.3258299999999998</c:v>
                </c:pt>
                <c:pt idx="144">
                  <c:v>4.32484</c:v>
                </c:pt>
                <c:pt idx="145">
                  <c:v>4.3239299999999998</c:v>
                </c:pt>
                <c:pt idx="146">
                  <c:v>4.3230899999999997</c:v>
                </c:pt>
                <c:pt idx="147">
                  <c:v>4.32233</c:v>
                </c:pt>
                <c:pt idx="148">
                  <c:v>4.3216400000000004</c:v>
                </c:pt>
                <c:pt idx="149">
                  <c:v>4.3210300000000004</c:v>
                </c:pt>
                <c:pt idx="150">
                  <c:v>4.3205</c:v>
                </c:pt>
                <c:pt idx="151">
                  <c:v>4.3200500000000002</c:v>
                </c:pt>
                <c:pt idx="152">
                  <c:v>4.3196700000000003</c:v>
                </c:pt>
                <c:pt idx="153">
                  <c:v>4.3193700000000002</c:v>
                </c:pt>
                <c:pt idx="154">
                  <c:v>4.31914</c:v>
                </c:pt>
                <c:pt idx="155">
                  <c:v>4.3189900000000003</c:v>
                </c:pt>
                <c:pt idx="156">
                  <c:v>4.3189200000000003</c:v>
                </c:pt>
                <c:pt idx="157">
                  <c:v>4.3189299999999999</c:v>
                </c:pt>
                <c:pt idx="158">
                  <c:v>4.3190099999999996</c:v>
                </c:pt>
                <c:pt idx="159">
                  <c:v>4.3191699999999997</c:v>
                </c:pt>
                <c:pt idx="160">
                  <c:v>4.3193999999999999</c:v>
                </c:pt>
                <c:pt idx="161">
                  <c:v>4.3197099999999997</c:v>
                </c:pt>
                <c:pt idx="162">
                  <c:v>4.3200900000000004</c:v>
                </c:pt>
                <c:pt idx="163">
                  <c:v>4.3205499999999999</c:v>
                </c:pt>
                <c:pt idx="164">
                  <c:v>4.3210800000000003</c:v>
                </c:pt>
                <c:pt idx="165">
                  <c:v>4.3216799999999997</c:v>
                </c:pt>
                <c:pt idx="166">
                  <c:v>4.3223599999999998</c:v>
                </c:pt>
                <c:pt idx="167">
                  <c:v>4.3231099999999998</c:v>
                </c:pt>
                <c:pt idx="168">
                  <c:v>4.3239299999999998</c:v>
                </c:pt>
                <c:pt idx="169">
                  <c:v>4.3248300000000004</c:v>
                </c:pt>
                <c:pt idx="170">
                  <c:v>4.3257899999999996</c:v>
                </c:pt>
                <c:pt idx="171">
                  <c:v>4.3268300000000002</c:v>
                </c:pt>
                <c:pt idx="172">
                  <c:v>4.3279300000000003</c:v>
                </c:pt>
                <c:pt idx="173">
                  <c:v>4.3291000000000004</c:v>
                </c:pt>
                <c:pt idx="174">
                  <c:v>4.3303500000000001</c:v>
                </c:pt>
                <c:pt idx="175">
                  <c:v>4.3316600000000003</c:v>
                </c:pt>
                <c:pt idx="176">
                  <c:v>4.3330299999999999</c:v>
                </c:pt>
                <c:pt idx="177">
                  <c:v>4.3344699999999996</c:v>
                </c:pt>
                <c:pt idx="178">
                  <c:v>4.3359800000000002</c:v>
                </c:pt>
                <c:pt idx="179">
                  <c:v>4.3375500000000002</c:v>
                </c:pt>
                <c:pt idx="180">
                  <c:v>4.3391900000000003</c:v>
                </c:pt>
                <c:pt idx="181">
                  <c:v>4.3408899999999999</c:v>
                </c:pt>
                <c:pt idx="182">
                  <c:v>4.3426499999999999</c:v>
                </c:pt>
                <c:pt idx="183">
                  <c:v>4.3444700000000003</c:v>
                </c:pt>
                <c:pt idx="184">
                  <c:v>4.3463500000000002</c:v>
                </c:pt>
                <c:pt idx="185">
                  <c:v>4.3482900000000004</c:v>
                </c:pt>
                <c:pt idx="186">
                  <c:v>4.3502900000000002</c:v>
                </c:pt>
                <c:pt idx="187">
                  <c:v>4.3523399999999999</c:v>
                </c:pt>
                <c:pt idx="188">
                  <c:v>4.3544499999999999</c:v>
                </c:pt>
                <c:pt idx="189">
                  <c:v>4.3566200000000004</c:v>
                </c:pt>
                <c:pt idx="190">
                  <c:v>4.3588399999999998</c:v>
                </c:pt>
                <c:pt idx="191">
                  <c:v>4.3611199999999997</c:v>
                </c:pt>
                <c:pt idx="192">
                  <c:v>4.3634399999999998</c:v>
                </c:pt>
                <c:pt idx="193">
                  <c:v>4.3658200000000003</c:v>
                </c:pt>
                <c:pt idx="194">
                  <c:v>4.3682499999999997</c:v>
                </c:pt>
                <c:pt idx="195">
                  <c:v>4.3707200000000004</c:v>
                </c:pt>
                <c:pt idx="196">
                  <c:v>4.3732499999999996</c:v>
                </c:pt>
                <c:pt idx="197">
                  <c:v>4.37582</c:v>
                </c:pt>
                <c:pt idx="198">
                  <c:v>4.3784400000000003</c:v>
                </c:pt>
                <c:pt idx="199">
                  <c:v>4.3811</c:v>
                </c:pt>
                <c:pt idx="200">
                  <c:v>4.3837999999999999</c:v>
                </c:pt>
                <c:pt idx="201">
                  <c:v>4.3865499999999997</c:v>
                </c:pt>
                <c:pt idx="202">
                  <c:v>4.3893399999999998</c:v>
                </c:pt>
                <c:pt idx="203">
                  <c:v>4.3921700000000001</c:v>
                </c:pt>
                <c:pt idx="204">
                  <c:v>4.3950300000000002</c:v>
                </c:pt>
                <c:pt idx="205">
                  <c:v>4.3979400000000002</c:v>
                </c:pt>
                <c:pt idx="206">
                  <c:v>4.4008799999999999</c:v>
                </c:pt>
                <c:pt idx="207">
                  <c:v>4.4038500000000003</c:v>
                </c:pt>
                <c:pt idx="208">
                  <c:v>4.40686</c:v>
                </c:pt>
                <c:pt idx="209">
                  <c:v>4.40991</c:v>
                </c:pt>
                <c:pt idx="210">
                  <c:v>4.4129800000000001</c:v>
                </c:pt>
                <c:pt idx="211">
                  <c:v>4.4160899999999996</c:v>
                </c:pt>
                <c:pt idx="212">
                  <c:v>4.4192200000000001</c:v>
                </c:pt>
                <c:pt idx="213">
                  <c:v>4.4223800000000004</c:v>
                </c:pt>
                <c:pt idx="214">
                  <c:v>4.4255699999999996</c:v>
                </c:pt>
                <c:pt idx="215">
                  <c:v>4.4287900000000002</c:v>
                </c:pt>
                <c:pt idx="216">
                  <c:v>4.4320300000000001</c:v>
                </c:pt>
                <c:pt idx="217">
                  <c:v>4.4352900000000002</c:v>
                </c:pt>
                <c:pt idx="218">
                  <c:v>4.4385700000000003</c:v>
                </c:pt>
                <c:pt idx="219">
                  <c:v>4.4418800000000003</c:v>
                </c:pt>
                <c:pt idx="220">
                  <c:v>4.4451999999999998</c:v>
                </c:pt>
                <c:pt idx="221">
                  <c:v>4.4485400000000004</c:v>
                </c:pt>
                <c:pt idx="222">
                  <c:v>4.4519000000000002</c:v>
                </c:pt>
                <c:pt idx="223">
                  <c:v>4.4552800000000001</c:v>
                </c:pt>
                <c:pt idx="224">
                  <c:v>4.4586699999999997</c:v>
                </c:pt>
                <c:pt idx="225">
                  <c:v>4.4620699999999998</c:v>
                </c:pt>
                <c:pt idx="226">
                  <c:v>4.46549</c:v>
                </c:pt>
                <c:pt idx="227">
                  <c:v>4.4689100000000002</c:v>
                </c:pt>
                <c:pt idx="228">
                  <c:v>4.4723499999999996</c:v>
                </c:pt>
                <c:pt idx="229">
                  <c:v>4.4757899999999999</c:v>
                </c:pt>
                <c:pt idx="230">
                  <c:v>4.4792399999999999</c:v>
                </c:pt>
                <c:pt idx="231">
                  <c:v>4.4827000000000004</c:v>
                </c:pt>
                <c:pt idx="232">
                  <c:v>4.4861599999999999</c:v>
                </c:pt>
                <c:pt idx="233">
                  <c:v>4.48963</c:v>
                </c:pt>
                <c:pt idx="234">
                  <c:v>4.4931000000000001</c:v>
                </c:pt>
                <c:pt idx="235">
                  <c:v>4.4965700000000002</c:v>
                </c:pt>
                <c:pt idx="236">
                  <c:v>4.5000400000000003</c:v>
                </c:pt>
                <c:pt idx="237">
                  <c:v>4.5035100000000003</c:v>
                </c:pt>
                <c:pt idx="238">
                  <c:v>4.5069699999999999</c:v>
                </c:pt>
                <c:pt idx="239">
                  <c:v>4.51044</c:v>
                </c:pt>
                <c:pt idx="240">
                  <c:v>4.5138999999999996</c:v>
                </c:pt>
                <c:pt idx="241">
                  <c:v>4.5173500000000004</c:v>
                </c:pt>
                <c:pt idx="242">
                  <c:v>4.5208000000000004</c:v>
                </c:pt>
                <c:pt idx="243">
                  <c:v>4.5242399999999998</c:v>
                </c:pt>
                <c:pt idx="244">
                  <c:v>4.5276699999999996</c:v>
                </c:pt>
                <c:pt idx="245">
                  <c:v>4.5310899999999998</c:v>
                </c:pt>
                <c:pt idx="246">
                  <c:v>4.5345000000000004</c:v>
                </c:pt>
                <c:pt idx="247">
                  <c:v>4.53789</c:v>
                </c:pt>
                <c:pt idx="248">
                  <c:v>4.5412800000000004</c:v>
                </c:pt>
                <c:pt idx="249">
                  <c:v>4.5446499999999999</c:v>
                </c:pt>
                <c:pt idx="250">
                  <c:v>4.548</c:v>
                </c:pt>
                <c:pt idx="251">
                  <c:v>4.5513399999999997</c:v>
                </c:pt>
                <c:pt idx="252">
                  <c:v>4.5546600000000002</c:v>
                </c:pt>
                <c:pt idx="253">
                  <c:v>4.5579700000000001</c:v>
                </c:pt>
                <c:pt idx="254">
                  <c:v>4.5612500000000002</c:v>
                </c:pt>
                <c:pt idx="255">
                  <c:v>4.5645100000000003</c:v>
                </c:pt>
                <c:pt idx="256">
                  <c:v>4.5677599999999998</c:v>
                </c:pt>
                <c:pt idx="257">
                  <c:v>4.5709799999999996</c:v>
                </c:pt>
                <c:pt idx="258">
                  <c:v>4.5741800000000001</c:v>
                </c:pt>
                <c:pt idx="259">
                  <c:v>4.5773599999999997</c:v>
                </c:pt>
                <c:pt idx="260">
                  <c:v>4.5805100000000003</c:v>
                </c:pt>
                <c:pt idx="261">
                  <c:v>4.5836300000000003</c:v>
                </c:pt>
                <c:pt idx="262">
                  <c:v>4.5867300000000002</c:v>
                </c:pt>
                <c:pt idx="263">
                  <c:v>4.5898099999999999</c:v>
                </c:pt>
                <c:pt idx="264">
                  <c:v>4.5928500000000003</c:v>
                </c:pt>
                <c:pt idx="265">
                  <c:v>4.5958699999999997</c:v>
                </c:pt>
                <c:pt idx="266">
                  <c:v>4.5988600000000002</c:v>
                </c:pt>
                <c:pt idx="267">
                  <c:v>4.60182</c:v>
                </c:pt>
                <c:pt idx="268">
                  <c:v>4.6047500000000001</c:v>
                </c:pt>
                <c:pt idx="269">
                  <c:v>4.6076499999999996</c:v>
                </c:pt>
                <c:pt idx="270">
                  <c:v>4.6105099999999997</c:v>
                </c:pt>
                <c:pt idx="271">
                  <c:v>4.6133499999999996</c:v>
                </c:pt>
                <c:pt idx="272">
                  <c:v>4.6161500000000002</c:v>
                </c:pt>
                <c:pt idx="273">
                  <c:v>4.6189099999999996</c:v>
                </c:pt>
                <c:pt idx="274">
                  <c:v>4.6216499999999998</c:v>
                </c:pt>
                <c:pt idx="275">
                  <c:v>4.6243499999999997</c:v>
                </c:pt>
                <c:pt idx="276">
                  <c:v>4.6270100000000003</c:v>
                </c:pt>
                <c:pt idx="277">
                  <c:v>4.6296400000000002</c:v>
                </c:pt>
                <c:pt idx="278">
                  <c:v>4.6322400000000004</c:v>
                </c:pt>
                <c:pt idx="279">
                  <c:v>4.6347899999999997</c:v>
                </c:pt>
                <c:pt idx="280">
                  <c:v>4.6373100000000003</c:v>
                </c:pt>
                <c:pt idx="281">
                  <c:v>4.6398000000000001</c:v>
                </c:pt>
                <c:pt idx="282">
                  <c:v>4.6422400000000001</c:v>
                </c:pt>
                <c:pt idx="283">
                  <c:v>4.6446500000000004</c:v>
                </c:pt>
                <c:pt idx="284">
                  <c:v>4.6470200000000004</c:v>
                </c:pt>
                <c:pt idx="285">
                  <c:v>4.6493599999999997</c:v>
                </c:pt>
                <c:pt idx="286">
                  <c:v>4.6516500000000001</c:v>
                </c:pt>
                <c:pt idx="287">
                  <c:v>4.6539099999999998</c:v>
                </c:pt>
                <c:pt idx="288">
                  <c:v>4.6561300000000001</c:v>
                </c:pt>
                <c:pt idx="289">
                  <c:v>4.6582999999999997</c:v>
                </c:pt>
                <c:pt idx="290">
                  <c:v>4.6604400000000004</c:v>
                </c:pt>
                <c:pt idx="291">
                  <c:v>4.6625399999999999</c:v>
                </c:pt>
                <c:pt idx="292">
                  <c:v>4.6646000000000001</c:v>
                </c:pt>
                <c:pt idx="293">
                  <c:v>4.66662</c:v>
                </c:pt>
                <c:pt idx="294">
                  <c:v>4.6686100000000001</c:v>
                </c:pt>
                <c:pt idx="295">
                  <c:v>4.6705500000000004</c:v>
                </c:pt>
                <c:pt idx="296">
                  <c:v>4.6724500000000004</c:v>
                </c:pt>
                <c:pt idx="297">
                  <c:v>4.6743199999999998</c:v>
                </c:pt>
                <c:pt idx="298">
                  <c:v>4.6761400000000002</c:v>
                </c:pt>
                <c:pt idx="299">
                  <c:v>4.6779200000000003</c:v>
                </c:pt>
                <c:pt idx="300">
                  <c:v>4.6796699999999998</c:v>
                </c:pt>
                <c:pt idx="301">
                  <c:v>4.6813799999999999</c:v>
                </c:pt>
                <c:pt idx="302">
                  <c:v>4.6830499999999997</c:v>
                </c:pt>
                <c:pt idx="303">
                  <c:v>4.6846699999999997</c:v>
                </c:pt>
                <c:pt idx="304">
                  <c:v>4.6862599999999999</c:v>
                </c:pt>
                <c:pt idx="305">
                  <c:v>4.6878200000000003</c:v>
                </c:pt>
                <c:pt idx="306">
                  <c:v>4.68933</c:v>
                </c:pt>
                <c:pt idx="307">
                  <c:v>4.6908099999999999</c:v>
                </c:pt>
                <c:pt idx="308">
                  <c:v>4.69224</c:v>
                </c:pt>
                <c:pt idx="309">
                  <c:v>4.6936400000000003</c:v>
                </c:pt>
                <c:pt idx="310">
                  <c:v>4.6950099999999999</c:v>
                </c:pt>
                <c:pt idx="311">
                  <c:v>4.6963299999999997</c:v>
                </c:pt>
                <c:pt idx="312">
                  <c:v>4.6976199999999997</c:v>
                </c:pt>
                <c:pt idx="313">
                  <c:v>4.6988700000000003</c:v>
                </c:pt>
                <c:pt idx="314">
                  <c:v>4.7000900000000003</c:v>
                </c:pt>
                <c:pt idx="315">
                  <c:v>4.7012700000000001</c:v>
                </c:pt>
                <c:pt idx="316">
                  <c:v>4.70242</c:v>
                </c:pt>
                <c:pt idx="317">
                  <c:v>4.7035299999999998</c:v>
                </c:pt>
                <c:pt idx="318">
                  <c:v>4.7046099999999997</c:v>
                </c:pt>
                <c:pt idx="319">
                  <c:v>4.7056500000000003</c:v>
                </c:pt>
                <c:pt idx="320">
                  <c:v>4.7066600000000003</c:v>
                </c:pt>
                <c:pt idx="321">
                  <c:v>4.70763</c:v>
                </c:pt>
                <c:pt idx="322">
                  <c:v>4.7085800000000004</c:v>
                </c:pt>
                <c:pt idx="323">
                  <c:v>4.7094899999999997</c:v>
                </c:pt>
                <c:pt idx="324">
                  <c:v>4.7103599999999997</c:v>
                </c:pt>
                <c:pt idx="325">
                  <c:v>4.7112100000000003</c:v>
                </c:pt>
                <c:pt idx="326">
                  <c:v>4.7120300000000004</c:v>
                </c:pt>
                <c:pt idx="327">
                  <c:v>4.7128100000000002</c:v>
                </c:pt>
                <c:pt idx="328">
                  <c:v>4.7135699999999998</c:v>
                </c:pt>
                <c:pt idx="329">
                  <c:v>4.7142900000000001</c:v>
                </c:pt>
                <c:pt idx="330">
                  <c:v>4.7149900000000002</c:v>
                </c:pt>
                <c:pt idx="331">
                  <c:v>4.7156599999999997</c:v>
                </c:pt>
                <c:pt idx="332">
                  <c:v>4.7163000000000004</c:v>
                </c:pt>
                <c:pt idx="333">
                  <c:v>4.7169100000000004</c:v>
                </c:pt>
                <c:pt idx="334">
                  <c:v>4.7175000000000002</c:v>
                </c:pt>
                <c:pt idx="335">
                  <c:v>4.7180499999999999</c:v>
                </c:pt>
                <c:pt idx="336">
                  <c:v>4.7185899999999998</c:v>
                </c:pt>
                <c:pt idx="337">
                  <c:v>4.7190899999999996</c:v>
                </c:pt>
                <c:pt idx="338">
                  <c:v>4.7195799999999997</c:v>
                </c:pt>
                <c:pt idx="339">
                  <c:v>4.7200300000000004</c:v>
                </c:pt>
                <c:pt idx="340">
                  <c:v>4.7204699999999997</c:v>
                </c:pt>
                <c:pt idx="341">
                  <c:v>4.7208800000000002</c:v>
                </c:pt>
                <c:pt idx="342">
                  <c:v>4.7212699999999996</c:v>
                </c:pt>
                <c:pt idx="343">
                  <c:v>4.7216300000000002</c:v>
                </c:pt>
                <c:pt idx="344">
                  <c:v>4.7219699999999998</c:v>
                </c:pt>
                <c:pt idx="345">
                  <c:v>4.7222999999999997</c:v>
                </c:pt>
                <c:pt idx="346">
                  <c:v>4.7225999999999999</c:v>
                </c:pt>
                <c:pt idx="347">
                  <c:v>4.72288</c:v>
                </c:pt>
                <c:pt idx="348">
                  <c:v>4.7231399999999999</c:v>
                </c:pt>
                <c:pt idx="349">
                  <c:v>4.7233799999999997</c:v>
                </c:pt>
                <c:pt idx="350">
                  <c:v>4.7236099999999999</c:v>
                </c:pt>
                <c:pt idx="351">
                  <c:v>4.7238100000000003</c:v>
                </c:pt>
                <c:pt idx="352">
                  <c:v>4.7240000000000002</c:v>
                </c:pt>
                <c:pt idx="353">
                  <c:v>4.72417</c:v>
                </c:pt>
                <c:pt idx="354">
                  <c:v>4.7243199999999996</c:v>
                </c:pt>
                <c:pt idx="355">
                  <c:v>4.7244599999999997</c:v>
                </c:pt>
                <c:pt idx="356">
                  <c:v>4.7245799999999996</c:v>
                </c:pt>
                <c:pt idx="357">
                  <c:v>4.7246899999999998</c:v>
                </c:pt>
                <c:pt idx="358">
                  <c:v>4.72478</c:v>
                </c:pt>
                <c:pt idx="359">
                  <c:v>4.7248599999999996</c:v>
                </c:pt>
                <c:pt idx="360">
                  <c:v>4.7249299999999996</c:v>
                </c:pt>
                <c:pt idx="361">
                  <c:v>4.7249800000000004</c:v>
                </c:pt>
                <c:pt idx="362">
                  <c:v>4.7250199999999998</c:v>
                </c:pt>
                <c:pt idx="363">
                  <c:v>4.7250399999999999</c:v>
                </c:pt>
                <c:pt idx="364">
                  <c:v>4.72506</c:v>
                </c:pt>
                <c:pt idx="365">
                  <c:v>4.72506</c:v>
                </c:pt>
                <c:pt idx="366">
                  <c:v>4.7250500000000004</c:v>
                </c:pt>
                <c:pt idx="367">
                  <c:v>4.7250399999999999</c:v>
                </c:pt>
                <c:pt idx="368">
                  <c:v>4.7250100000000002</c:v>
                </c:pt>
                <c:pt idx="369">
                  <c:v>4.7249699999999999</c:v>
                </c:pt>
                <c:pt idx="370">
                  <c:v>4.72492</c:v>
                </c:pt>
                <c:pt idx="371">
                  <c:v>4.7248700000000001</c:v>
                </c:pt>
                <c:pt idx="372">
                  <c:v>4.7248099999999997</c:v>
                </c:pt>
                <c:pt idx="373">
                  <c:v>4.7247300000000001</c:v>
                </c:pt>
                <c:pt idx="374">
                  <c:v>4.7246600000000001</c:v>
                </c:pt>
                <c:pt idx="375">
                  <c:v>4.7245699999999999</c:v>
                </c:pt>
                <c:pt idx="376">
                  <c:v>4.7244799999999998</c:v>
                </c:pt>
                <c:pt idx="377">
                  <c:v>4.72438</c:v>
                </c:pt>
                <c:pt idx="378">
                  <c:v>4.7242699999999997</c:v>
                </c:pt>
                <c:pt idx="379">
                  <c:v>4.7241600000000004</c:v>
                </c:pt>
                <c:pt idx="380">
                  <c:v>4.7240500000000001</c:v>
                </c:pt>
                <c:pt idx="381">
                  <c:v>4.7239199999999997</c:v>
                </c:pt>
                <c:pt idx="382">
                  <c:v>4.7237999999999998</c:v>
                </c:pt>
                <c:pt idx="383">
                  <c:v>4.7236700000000003</c:v>
                </c:pt>
                <c:pt idx="384">
                  <c:v>4.7235300000000002</c:v>
                </c:pt>
                <c:pt idx="385">
                  <c:v>4.7233900000000002</c:v>
                </c:pt>
                <c:pt idx="386">
                  <c:v>4.7232500000000002</c:v>
                </c:pt>
                <c:pt idx="387">
                  <c:v>4.7230999999999996</c:v>
                </c:pt>
                <c:pt idx="388">
                  <c:v>4.72295</c:v>
                </c:pt>
                <c:pt idx="389">
                  <c:v>4.7228000000000003</c:v>
                </c:pt>
                <c:pt idx="390">
                  <c:v>4.7226400000000002</c:v>
                </c:pt>
                <c:pt idx="391">
                  <c:v>4.7224899999999996</c:v>
                </c:pt>
                <c:pt idx="392">
                  <c:v>4.7223300000000004</c:v>
                </c:pt>
                <c:pt idx="393">
                  <c:v>4.7221700000000002</c:v>
                </c:pt>
                <c:pt idx="394">
                  <c:v>4.7220000000000004</c:v>
                </c:pt>
                <c:pt idx="395">
                  <c:v>4.7218400000000003</c:v>
                </c:pt>
                <c:pt idx="396">
                  <c:v>4.7216699999999996</c:v>
                </c:pt>
                <c:pt idx="397">
                  <c:v>4.7215100000000003</c:v>
                </c:pt>
                <c:pt idx="398">
                  <c:v>4.7213399999999996</c:v>
                </c:pt>
                <c:pt idx="399">
                  <c:v>4.7211699999999999</c:v>
                </c:pt>
                <c:pt idx="400">
                  <c:v>4.7210099999999997</c:v>
                </c:pt>
                <c:pt idx="401">
                  <c:v>4.7208399999999999</c:v>
                </c:pt>
                <c:pt idx="402">
                  <c:v>4.7206700000000001</c:v>
                </c:pt>
                <c:pt idx="403">
                  <c:v>4.7205000000000004</c:v>
                </c:pt>
                <c:pt idx="404">
                  <c:v>4.7203299999999997</c:v>
                </c:pt>
                <c:pt idx="405">
                  <c:v>4.7201700000000004</c:v>
                </c:pt>
                <c:pt idx="406">
                  <c:v>4.72</c:v>
                </c:pt>
                <c:pt idx="407">
                  <c:v>4.7198399999999996</c:v>
                </c:pt>
                <c:pt idx="408">
                  <c:v>4.7196699999999998</c:v>
                </c:pt>
                <c:pt idx="409">
                  <c:v>4.7195099999999996</c:v>
                </c:pt>
                <c:pt idx="410">
                  <c:v>4.7193399999999999</c:v>
                </c:pt>
                <c:pt idx="411">
                  <c:v>4.7191799999999997</c:v>
                </c:pt>
                <c:pt idx="412">
                  <c:v>4.7190200000000004</c:v>
                </c:pt>
                <c:pt idx="413">
                  <c:v>4.7188600000000003</c:v>
                </c:pt>
                <c:pt idx="414">
                  <c:v>4.7187099999999997</c:v>
                </c:pt>
                <c:pt idx="415">
                  <c:v>4.7185499999999996</c:v>
                </c:pt>
                <c:pt idx="416">
                  <c:v>4.7183999999999999</c:v>
                </c:pt>
                <c:pt idx="417">
                  <c:v>4.7182500000000003</c:v>
                </c:pt>
                <c:pt idx="418">
                  <c:v>4.7180999999999997</c:v>
                </c:pt>
                <c:pt idx="419">
                  <c:v>4.7179500000000001</c:v>
                </c:pt>
                <c:pt idx="420">
                  <c:v>4.7178100000000001</c:v>
                </c:pt>
                <c:pt idx="421">
                  <c:v>4.7176600000000004</c:v>
                </c:pt>
                <c:pt idx="422">
                  <c:v>4.7175200000000004</c:v>
                </c:pt>
                <c:pt idx="423">
                  <c:v>4.7173800000000004</c:v>
                </c:pt>
                <c:pt idx="424">
                  <c:v>4.7172499999999999</c:v>
                </c:pt>
                <c:pt idx="425">
                  <c:v>4.7171099999999999</c:v>
                </c:pt>
                <c:pt idx="426">
                  <c:v>4.7169800000000004</c:v>
                </c:pt>
                <c:pt idx="427">
                  <c:v>4.71685</c:v>
                </c:pt>
                <c:pt idx="428">
                  <c:v>4.7167300000000001</c:v>
                </c:pt>
                <c:pt idx="429">
                  <c:v>4.7165999999999997</c:v>
                </c:pt>
                <c:pt idx="430">
                  <c:v>4.7164799999999998</c:v>
                </c:pt>
                <c:pt idx="431">
                  <c:v>4.7163599999999999</c:v>
                </c:pt>
                <c:pt idx="432">
                  <c:v>4.7162499999999996</c:v>
                </c:pt>
                <c:pt idx="433">
                  <c:v>4.7161299999999997</c:v>
                </c:pt>
                <c:pt idx="434">
                  <c:v>4.7160200000000003</c:v>
                </c:pt>
                <c:pt idx="435">
                  <c:v>4.71591</c:v>
                </c:pt>
                <c:pt idx="436">
                  <c:v>4.7158100000000003</c:v>
                </c:pt>
                <c:pt idx="437">
                  <c:v>4.7157</c:v>
                </c:pt>
                <c:pt idx="438">
                  <c:v>4.7156000000000002</c:v>
                </c:pt>
                <c:pt idx="439">
                  <c:v>4.7154999999999996</c:v>
                </c:pt>
                <c:pt idx="440">
                  <c:v>4.7154100000000003</c:v>
                </c:pt>
                <c:pt idx="441">
                  <c:v>4.7153200000000002</c:v>
                </c:pt>
                <c:pt idx="442">
                  <c:v>4.71523</c:v>
                </c:pt>
                <c:pt idx="443">
                  <c:v>4.7151399999999999</c:v>
                </c:pt>
                <c:pt idx="444">
                  <c:v>4.7150600000000003</c:v>
                </c:pt>
                <c:pt idx="445">
                  <c:v>4.7149700000000001</c:v>
                </c:pt>
                <c:pt idx="446">
                  <c:v>4.7148899999999996</c:v>
                </c:pt>
                <c:pt idx="447">
                  <c:v>4.7148199999999996</c:v>
                </c:pt>
                <c:pt idx="448">
                  <c:v>4.7147399999999999</c:v>
                </c:pt>
                <c:pt idx="449">
                  <c:v>4.7146699999999999</c:v>
                </c:pt>
                <c:pt idx="450">
                  <c:v>4.7145999999999999</c:v>
                </c:pt>
                <c:pt idx="451">
                  <c:v>4.7145299999999999</c:v>
                </c:pt>
                <c:pt idx="452">
                  <c:v>4.7144700000000004</c:v>
                </c:pt>
                <c:pt idx="453">
                  <c:v>4.71441</c:v>
                </c:pt>
                <c:pt idx="454">
                  <c:v>4.7143499999999996</c:v>
                </c:pt>
                <c:pt idx="455">
                  <c:v>4.7142900000000001</c:v>
                </c:pt>
                <c:pt idx="456">
                  <c:v>4.7142400000000002</c:v>
                </c:pt>
                <c:pt idx="457">
                  <c:v>4.7141799999999998</c:v>
                </c:pt>
                <c:pt idx="458">
                  <c:v>4.7141299999999999</c:v>
                </c:pt>
                <c:pt idx="459">
                  <c:v>4.71408</c:v>
                </c:pt>
                <c:pt idx="460">
                  <c:v>4.7140399999999998</c:v>
                </c:pt>
                <c:pt idx="461">
                  <c:v>4.7139899999999999</c:v>
                </c:pt>
                <c:pt idx="462">
                  <c:v>4.7139499999999996</c:v>
                </c:pt>
                <c:pt idx="463">
                  <c:v>4.7139100000000003</c:v>
                </c:pt>
                <c:pt idx="464">
                  <c:v>4.71387</c:v>
                </c:pt>
                <c:pt idx="465">
                  <c:v>4.7138400000000003</c:v>
                </c:pt>
                <c:pt idx="466">
                  <c:v>4.7138</c:v>
                </c:pt>
                <c:pt idx="467">
                  <c:v>4.7137700000000002</c:v>
                </c:pt>
                <c:pt idx="468">
                  <c:v>4.7137399999999996</c:v>
                </c:pt>
                <c:pt idx="469">
                  <c:v>4.7137099999999998</c:v>
                </c:pt>
                <c:pt idx="470">
                  <c:v>4.7136899999999997</c:v>
                </c:pt>
                <c:pt idx="471">
                  <c:v>4.71366</c:v>
                </c:pt>
                <c:pt idx="472">
                  <c:v>4.7136399999999998</c:v>
                </c:pt>
                <c:pt idx="473">
                  <c:v>4.7136199999999997</c:v>
                </c:pt>
                <c:pt idx="474">
                  <c:v>4.7135999999999996</c:v>
                </c:pt>
                <c:pt idx="475">
                  <c:v>4.7135800000000003</c:v>
                </c:pt>
                <c:pt idx="476">
                  <c:v>4.7135600000000002</c:v>
                </c:pt>
                <c:pt idx="477">
                  <c:v>4.7135499999999997</c:v>
                </c:pt>
                <c:pt idx="478">
                  <c:v>4.7135300000000004</c:v>
                </c:pt>
                <c:pt idx="479">
                  <c:v>4.7135199999999999</c:v>
                </c:pt>
                <c:pt idx="480">
                  <c:v>4.7135100000000003</c:v>
                </c:pt>
                <c:pt idx="481">
                  <c:v>4.7134999999999998</c:v>
                </c:pt>
                <c:pt idx="482">
                  <c:v>4.7134900000000002</c:v>
                </c:pt>
                <c:pt idx="483">
                  <c:v>4.7134799999999997</c:v>
                </c:pt>
                <c:pt idx="484">
                  <c:v>4.7134799999999997</c:v>
                </c:pt>
                <c:pt idx="485">
                  <c:v>4.71347</c:v>
                </c:pt>
                <c:pt idx="486">
                  <c:v>4.71347</c:v>
                </c:pt>
                <c:pt idx="487">
                  <c:v>4.71347</c:v>
                </c:pt>
                <c:pt idx="488">
                  <c:v>4.71347</c:v>
                </c:pt>
                <c:pt idx="489">
                  <c:v>4.7134600000000004</c:v>
                </c:pt>
                <c:pt idx="490">
                  <c:v>4.71347</c:v>
                </c:pt>
                <c:pt idx="491">
                  <c:v>4.71347</c:v>
                </c:pt>
                <c:pt idx="492">
                  <c:v>4.71347</c:v>
                </c:pt>
                <c:pt idx="493">
                  <c:v>4.71347</c:v>
                </c:pt>
                <c:pt idx="494">
                  <c:v>4.7134799999999997</c:v>
                </c:pt>
                <c:pt idx="495">
                  <c:v>4.7134799999999997</c:v>
                </c:pt>
                <c:pt idx="496">
                  <c:v>4.7134900000000002</c:v>
                </c:pt>
                <c:pt idx="497">
                  <c:v>4.7134900000000002</c:v>
                </c:pt>
                <c:pt idx="498">
                  <c:v>4.7134999999999998</c:v>
                </c:pt>
                <c:pt idx="499">
                  <c:v>4.7135100000000003</c:v>
                </c:pt>
                <c:pt idx="500">
                  <c:v>4.7135100000000003</c:v>
                </c:pt>
                <c:pt idx="501">
                  <c:v>4.7135199999999999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3.8245900000000002</c:v>
                </c:pt>
                <c:pt idx="2">
                  <c:v>3.8246000000000002</c:v>
                </c:pt>
                <c:pt idx="3">
                  <c:v>3.8246000000000002</c:v>
                </c:pt>
                <c:pt idx="4">
                  <c:v>3.8246099999999998</c:v>
                </c:pt>
                <c:pt idx="5">
                  <c:v>3.8246199999999999</c:v>
                </c:pt>
                <c:pt idx="6">
                  <c:v>3.82463</c:v>
                </c:pt>
                <c:pt idx="7">
                  <c:v>3.8246199999999999</c:v>
                </c:pt>
                <c:pt idx="8">
                  <c:v>3.8246099999999998</c:v>
                </c:pt>
                <c:pt idx="9">
                  <c:v>3.82457</c:v>
                </c:pt>
                <c:pt idx="10">
                  <c:v>3.8245200000000001</c:v>
                </c:pt>
                <c:pt idx="11">
                  <c:v>3.82443</c:v>
                </c:pt>
                <c:pt idx="12">
                  <c:v>3.8243</c:v>
                </c:pt>
                <c:pt idx="13">
                  <c:v>3.8241200000000002</c:v>
                </c:pt>
                <c:pt idx="14">
                  <c:v>3.82389</c:v>
                </c:pt>
                <c:pt idx="15">
                  <c:v>3.82361</c:v>
                </c:pt>
                <c:pt idx="16">
                  <c:v>3.8232499999999998</c:v>
                </c:pt>
                <c:pt idx="17">
                  <c:v>3.8228200000000001</c:v>
                </c:pt>
                <c:pt idx="18">
                  <c:v>3.8223199999999999</c:v>
                </c:pt>
                <c:pt idx="19">
                  <c:v>3.8217300000000001</c:v>
                </c:pt>
                <c:pt idx="20">
                  <c:v>3.8210500000000001</c:v>
                </c:pt>
                <c:pt idx="21">
                  <c:v>3.82029</c:v>
                </c:pt>
                <c:pt idx="22">
                  <c:v>3.8194300000000001</c:v>
                </c:pt>
                <c:pt idx="23">
                  <c:v>3.81847</c:v>
                </c:pt>
                <c:pt idx="24">
                  <c:v>3.8174199999999998</c:v>
                </c:pt>
                <c:pt idx="25">
                  <c:v>3.8162600000000002</c:v>
                </c:pt>
                <c:pt idx="26">
                  <c:v>3.81501</c:v>
                </c:pt>
                <c:pt idx="27">
                  <c:v>3.81365</c:v>
                </c:pt>
                <c:pt idx="28">
                  <c:v>3.8121900000000002</c:v>
                </c:pt>
                <c:pt idx="29">
                  <c:v>3.8106300000000002</c:v>
                </c:pt>
                <c:pt idx="30">
                  <c:v>3.80897</c:v>
                </c:pt>
                <c:pt idx="31">
                  <c:v>3.8071999999999999</c:v>
                </c:pt>
                <c:pt idx="32">
                  <c:v>3.8053300000000001</c:v>
                </c:pt>
                <c:pt idx="33">
                  <c:v>3.8033700000000001</c:v>
                </c:pt>
                <c:pt idx="34">
                  <c:v>3.8012999999999999</c:v>
                </c:pt>
                <c:pt idx="35">
                  <c:v>3.79914</c:v>
                </c:pt>
                <c:pt idx="36">
                  <c:v>3.7968799999999998</c:v>
                </c:pt>
                <c:pt idx="37">
                  <c:v>3.79453</c:v>
                </c:pt>
                <c:pt idx="38">
                  <c:v>3.79209</c:v>
                </c:pt>
                <c:pt idx="39">
                  <c:v>3.7895599999999998</c:v>
                </c:pt>
                <c:pt idx="40">
                  <c:v>3.7869299999999999</c:v>
                </c:pt>
                <c:pt idx="41">
                  <c:v>3.78423</c:v>
                </c:pt>
                <c:pt idx="42">
                  <c:v>3.7814399999999999</c:v>
                </c:pt>
                <c:pt idx="43">
                  <c:v>3.7785700000000002</c:v>
                </c:pt>
                <c:pt idx="44">
                  <c:v>3.77562</c:v>
                </c:pt>
                <c:pt idx="45">
                  <c:v>3.7726000000000002</c:v>
                </c:pt>
                <c:pt idx="46">
                  <c:v>3.7694999999999999</c:v>
                </c:pt>
                <c:pt idx="47">
                  <c:v>3.76634</c:v>
                </c:pt>
                <c:pt idx="48">
                  <c:v>3.7631100000000002</c:v>
                </c:pt>
                <c:pt idx="49">
                  <c:v>3.7598099999999999</c:v>
                </c:pt>
                <c:pt idx="50">
                  <c:v>3.7564500000000001</c:v>
                </c:pt>
                <c:pt idx="51">
                  <c:v>3.7530399999999999</c:v>
                </c:pt>
                <c:pt idx="52">
                  <c:v>3.7495599999999998</c:v>
                </c:pt>
                <c:pt idx="53">
                  <c:v>3.7460399999999998</c:v>
                </c:pt>
                <c:pt idx="54">
                  <c:v>3.7424599999999999</c:v>
                </c:pt>
                <c:pt idx="55">
                  <c:v>3.7388400000000002</c:v>
                </c:pt>
                <c:pt idx="56">
                  <c:v>3.7351700000000001</c:v>
                </c:pt>
                <c:pt idx="57">
                  <c:v>3.7314500000000002</c:v>
                </c:pt>
                <c:pt idx="58">
                  <c:v>3.7277</c:v>
                </c:pt>
                <c:pt idx="59">
                  <c:v>3.7239200000000001</c:v>
                </c:pt>
                <c:pt idx="60">
                  <c:v>3.7200899999999999</c:v>
                </c:pt>
                <c:pt idx="61">
                  <c:v>3.71624</c:v>
                </c:pt>
                <c:pt idx="62">
                  <c:v>3.7123599999999999</c:v>
                </c:pt>
                <c:pt idx="63">
                  <c:v>3.70845</c:v>
                </c:pt>
                <c:pt idx="64">
                  <c:v>3.70451</c:v>
                </c:pt>
                <c:pt idx="65">
                  <c:v>3.7005599999999998</c:v>
                </c:pt>
                <c:pt idx="66">
                  <c:v>3.69658</c:v>
                </c:pt>
                <c:pt idx="67">
                  <c:v>3.69259</c:v>
                </c:pt>
                <c:pt idx="68">
                  <c:v>3.68858</c:v>
                </c:pt>
                <c:pt idx="69">
                  <c:v>3.6845599999999998</c:v>
                </c:pt>
                <c:pt idx="70">
                  <c:v>3.6805300000000001</c:v>
                </c:pt>
                <c:pt idx="71">
                  <c:v>3.6764899999999998</c:v>
                </c:pt>
                <c:pt idx="72">
                  <c:v>3.6724399999999999</c:v>
                </c:pt>
                <c:pt idx="73">
                  <c:v>3.66839</c:v>
                </c:pt>
                <c:pt idx="74">
                  <c:v>3.6643400000000002</c:v>
                </c:pt>
                <c:pt idx="75">
                  <c:v>3.6602800000000002</c:v>
                </c:pt>
                <c:pt idx="76">
                  <c:v>3.6562299999999999</c:v>
                </c:pt>
                <c:pt idx="77">
                  <c:v>3.65218</c:v>
                </c:pt>
                <c:pt idx="78">
                  <c:v>3.6481300000000001</c:v>
                </c:pt>
                <c:pt idx="79">
                  <c:v>3.6440800000000002</c:v>
                </c:pt>
                <c:pt idx="80">
                  <c:v>3.64005</c:v>
                </c:pt>
                <c:pt idx="81">
                  <c:v>3.6360199999999998</c:v>
                </c:pt>
                <c:pt idx="82">
                  <c:v>3.6320000000000001</c:v>
                </c:pt>
                <c:pt idx="83">
                  <c:v>3.6280000000000001</c:v>
                </c:pt>
                <c:pt idx="84">
                  <c:v>3.6240000000000001</c:v>
                </c:pt>
                <c:pt idx="85">
                  <c:v>3.6200199999999998</c:v>
                </c:pt>
                <c:pt idx="86">
                  <c:v>3.6160600000000001</c:v>
                </c:pt>
                <c:pt idx="87">
                  <c:v>3.6121099999999999</c:v>
                </c:pt>
                <c:pt idx="88">
                  <c:v>3.6081799999999999</c:v>
                </c:pt>
                <c:pt idx="89">
                  <c:v>3.6042700000000001</c:v>
                </c:pt>
                <c:pt idx="90">
                  <c:v>3.6003799999999999</c:v>
                </c:pt>
                <c:pt idx="91">
                  <c:v>3.5965099999999999</c:v>
                </c:pt>
                <c:pt idx="92">
                  <c:v>3.59266</c:v>
                </c:pt>
                <c:pt idx="93">
                  <c:v>3.5888399999999998</c:v>
                </c:pt>
                <c:pt idx="94">
                  <c:v>3.5850399999999998</c:v>
                </c:pt>
                <c:pt idx="95">
                  <c:v>3.58127</c:v>
                </c:pt>
                <c:pt idx="96">
                  <c:v>3.5775199999999998</c:v>
                </c:pt>
                <c:pt idx="97">
                  <c:v>3.5737999999999999</c:v>
                </c:pt>
                <c:pt idx="98">
                  <c:v>3.5701100000000001</c:v>
                </c:pt>
                <c:pt idx="99">
                  <c:v>3.5664500000000001</c:v>
                </c:pt>
                <c:pt idx="100">
                  <c:v>3.5628199999999999</c:v>
                </c:pt>
                <c:pt idx="101">
                  <c:v>3.5592199999999998</c:v>
                </c:pt>
                <c:pt idx="102">
                  <c:v>3.55565</c:v>
                </c:pt>
                <c:pt idx="103">
                  <c:v>3.5521199999999999</c:v>
                </c:pt>
                <c:pt idx="104">
                  <c:v>3.5486200000000001</c:v>
                </c:pt>
                <c:pt idx="105">
                  <c:v>3.54515</c:v>
                </c:pt>
                <c:pt idx="106">
                  <c:v>3.5417299999999998</c:v>
                </c:pt>
                <c:pt idx="107">
                  <c:v>3.5383399999999998</c:v>
                </c:pt>
                <c:pt idx="108">
                  <c:v>3.5349900000000001</c:v>
                </c:pt>
                <c:pt idx="109">
                  <c:v>3.5316800000000002</c:v>
                </c:pt>
                <c:pt idx="110">
                  <c:v>3.52841</c:v>
                </c:pt>
                <c:pt idx="111">
                  <c:v>3.5251800000000002</c:v>
                </c:pt>
                <c:pt idx="112">
                  <c:v>3.5219900000000002</c:v>
                </c:pt>
                <c:pt idx="113">
                  <c:v>3.51885</c:v>
                </c:pt>
                <c:pt idx="114">
                  <c:v>3.5157500000000002</c:v>
                </c:pt>
                <c:pt idx="115">
                  <c:v>3.5127000000000002</c:v>
                </c:pt>
                <c:pt idx="116">
                  <c:v>3.5097</c:v>
                </c:pt>
                <c:pt idx="117">
                  <c:v>3.5067400000000002</c:v>
                </c:pt>
                <c:pt idx="118">
                  <c:v>3.5038399999999998</c:v>
                </c:pt>
                <c:pt idx="119">
                  <c:v>3.5009800000000002</c:v>
                </c:pt>
                <c:pt idx="120">
                  <c:v>3.49817</c:v>
                </c:pt>
                <c:pt idx="121">
                  <c:v>3.4954200000000002</c:v>
                </c:pt>
                <c:pt idx="122">
                  <c:v>3.4927199999999998</c:v>
                </c:pt>
                <c:pt idx="123">
                  <c:v>3.4900799999999998</c:v>
                </c:pt>
                <c:pt idx="124">
                  <c:v>3.4874900000000002</c:v>
                </c:pt>
                <c:pt idx="125">
                  <c:v>3.48495</c:v>
                </c:pt>
                <c:pt idx="126">
                  <c:v>3.4824799999999998</c:v>
                </c:pt>
                <c:pt idx="127">
                  <c:v>3.4800599999999999</c:v>
                </c:pt>
                <c:pt idx="128">
                  <c:v>3.4777100000000001</c:v>
                </c:pt>
                <c:pt idx="129">
                  <c:v>3.4754100000000001</c:v>
                </c:pt>
                <c:pt idx="130">
                  <c:v>3.4731700000000001</c:v>
                </c:pt>
                <c:pt idx="131">
                  <c:v>3.4710000000000001</c:v>
                </c:pt>
                <c:pt idx="132">
                  <c:v>3.46889</c:v>
                </c:pt>
                <c:pt idx="133">
                  <c:v>3.46685</c:v>
                </c:pt>
                <c:pt idx="134">
                  <c:v>3.4648699999999999</c:v>
                </c:pt>
                <c:pt idx="135">
                  <c:v>3.4629599999999998</c:v>
                </c:pt>
                <c:pt idx="136">
                  <c:v>3.4611100000000001</c:v>
                </c:pt>
                <c:pt idx="137">
                  <c:v>3.45933</c:v>
                </c:pt>
                <c:pt idx="138">
                  <c:v>3.45763</c:v>
                </c:pt>
                <c:pt idx="139">
                  <c:v>3.4559899999999999</c:v>
                </c:pt>
                <c:pt idx="140">
                  <c:v>3.4544199999999998</c:v>
                </c:pt>
                <c:pt idx="141">
                  <c:v>3.4529200000000002</c:v>
                </c:pt>
                <c:pt idx="142">
                  <c:v>3.4514900000000002</c:v>
                </c:pt>
                <c:pt idx="143">
                  <c:v>3.4501300000000001</c:v>
                </c:pt>
                <c:pt idx="144">
                  <c:v>3.4488500000000002</c:v>
                </c:pt>
                <c:pt idx="145">
                  <c:v>3.4476399999999998</c:v>
                </c:pt>
                <c:pt idx="146">
                  <c:v>3.4464999999999999</c:v>
                </c:pt>
                <c:pt idx="147">
                  <c:v>3.4454400000000001</c:v>
                </c:pt>
                <c:pt idx="148">
                  <c:v>3.4444499999999998</c:v>
                </c:pt>
                <c:pt idx="149">
                  <c:v>3.44353</c:v>
                </c:pt>
                <c:pt idx="150">
                  <c:v>3.4426899999999998</c:v>
                </c:pt>
                <c:pt idx="151">
                  <c:v>3.4419300000000002</c:v>
                </c:pt>
                <c:pt idx="152">
                  <c:v>3.4412400000000001</c:v>
                </c:pt>
                <c:pt idx="153">
                  <c:v>3.4406300000000001</c:v>
                </c:pt>
                <c:pt idx="154">
                  <c:v>3.4400900000000001</c:v>
                </c:pt>
                <c:pt idx="155">
                  <c:v>3.4396300000000002</c:v>
                </c:pt>
                <c:pt idx="156">
                  <c:v>3.4392399999999999</c:v>
                </c:pt>
                <c:pt idx="157">
                  <c:v>3.43893</c:v>
                </c:pt>
                <c:pt idx="158">
                  <c:v>3.4386999999999999</c:v>
                </c:pt>
                <c:pt idx="159">
                  <c:v>3.4385400000000002</c:v>
                </c:pt>
                <c:pt idx="160">
                  <c:v>3.4384600000000001</c:v>
                </c:pt>
                <c:pt idx="161">
                  <c:v>3.4384600000000001</c:v>
                </c:pt>
                <c:pt idx="162">
                  <c:v>3.43852</c:v>
                </c:pt>
                <c:pt idx="163">
                  <c:v>3.4386700000000001</c:v>
                </c:pt>
                <c:pt idx="164">
                  <c:v>3.4388899999999998</c:v>
                </c:pt>
                <c:pt idx="165">
                  <c:v>3.43919</c:v>
                </c:pt>
                <c:pt idx="166">
                  <c:v>3.4395600000000002</c:v>
                </c:pt>
                <c:pt idx="167">
                  <c:v>3.44</c:v>
                </c:pt>
                <c:pt idx="168">
                  <c:v>3.4405199999999998</c:v>
                </c:pt>
                <c:pt idx="169">
                  <c:v>3.4411100000000001</c:v>
                </c:pt>
                <c:pt idx="170">
                  <c:v>3.44177</c:v>
                </c:pt>
                <c:pt idx="171">
                  <c:v>3.44251</c:v>
                </c:pt>
                <c:pt idx="172">
                  <c:v>3.4433199999999999</c:v>
                </c:pt>
                <c:pt idx="173">
                  <c:v>3.4441999999999999</c:v>
                </c:pt>
                <c:pt idx="174">
                  <c:v>3.4451499999999999</c:v>
                </c:pt>
                <c:pt idx="175">
                  <c:v>3.44617</c:v>
                </c:pt>
                <c:pt idx="176">
                  <c:v>3.44726</c:v>
                </c:pt>
                <c:pt idx="177">
                  <c:v>3.44842</c:v>
                </c:pt>
                <c:pt idx="178">
                  <c:v>3.4496500000000001</c:v>
                </c:pt>
                <c:pt idx="179">
                  <c:v>3.4509400000000001</c:v>
                </c:pt>
                <c:pt idx="180">
                  <c:v>3.4523100000000002</c:v>
                </c:pt>
                <c:pt idx="181">
                  <c:v>3.4537300000000002</c:v>
                </c:pt>
                <c:pt idx="182">
                  <c:v>3.4552299999999998</c:v>
                </c:pt>
                <c:pt idx="183">
                  <c:v>3.4567899999999998</c:v>
                </c:pt>
                <c:pt idx="184">
                  <c:v>3.4584100000000002</c:v>
                </c:pt>
                <c:pt idx="185">
                  <c:v>3.4600900000000001</c:v>
                </c:pt>
                <c:pt idx="186">
                  <c:v>3.46184</c:v>
                </c:pt>
                <c:pt idx="187">
                  <c:v>3.4636499999999999</c:v>
                </c:pt>
                <c:pt idx="188">
                  <c:v>3.4655100000000001</c:v>
                </c:pt>
                <c:pt idx="189">
                  <c:v>3.4674399999999999</c:v>
                </c:pt>
                <c:pt idx="190">
                  <c:v>3.4694199999999999</c:v>
                </c:pt>
                <c:pt idx="191">
                  <c:v>3.4714700000000001</c:v>
                </c:pt>
                <c:pt idx="192">
                  <c:v>3.47356</c:v>
                </c:pt>
                <c:pt idx="193">
                  <c:v>3.4757199999999999</c:v>
                </c:pt>
                <c:pt idx="194">
                  <c:v>3.4779200000000001</c:v>
                </c:pt>
                <c:pt idx="195">
                  <c:v>3.4801799999999998</c:v>
                </c:pt>
                <c:pt idx="196">
                  <c:v>3.4824999999999999</c:v>
                </c:pt>
                <c:pt idx="197">
                  <c:v>3.4848599999999998</c:v>
                </c:pt>
                <c:pt idx="198">
                  <c:v>3.4872700000000001</c:v>
                </c:pt>
                <c:pt idx="199">
                  <c:v>3.4897399999999998</c:v>
                </c:pt>
                <c:pt idx="200">
                  <c:v>3.4922499999999999</c:v>
                </c:pt>
                <c:pt idx="201">
                  <c:v>3.4948000000000001</c:v>
                </c:pt>
                <c:pt idx="202">
                  <c:v>3.4973999999999998</c:v>
                </c:pt>
                <c:pt idx="203">
                  <c:v>3.5000499999999999</c:v>
                </c:pt>
                <c:pt idx="204">
                  <c:v>3.5027400000000002</c:v>
                </c:pt>
                <c:pt idx="205">
                  <c:v>3.5054699999999999</c:v>
                </c:pt>
                <c:pt idx="206">
                  <c:v>3.5082399999999998</c:v>
                </c:pt>
                <c:pt idx="207">
                  <c:v>3.51105</c:v>
                </c:pt>
                <c:pt idx="208">
                  <c:v>3.5139</c:v>
                </c:pt>
                <c:pt idx="209">
                  <c:v>3.5167899999999999</c:v>
                </c:pt>
                <c:pt idx="210">
                  <c:v>3.5197099999999999</c:v>
                </c:pt>
                <c:pt idx="211">
                  <c:v>3.5226700000000002</c:v>
                </c:pt>
                <c:pt idx="212">
                  <c:v>3.5256599999999998</c:v>
                </c:pt>
                <c:pt idx="213">
                  <c:v>3.52868</c:v>
                </c:pt>
                <c:pt idx="214">
                  <c:v>3.5317400000000001</c:v>
                </c:pt>
                <c:pt idx="215">
                  <c:v>3.5348199999999999</c:v>
                </c:pt>
                <c:pt idx="216">
                  <c:v>3.5379399999999999</c:v>
                </c:pt>
                <c:pt idx="217">
                  <c:v>3.54108</c:v>
                </c:pt>
                <c:pt idx="218">
                  <c:v>3.5442499999999999</c:v>
                </c:pt>
                <c:pt idx="219">
                  <c:v>3.5474399999999999</c:v>
                </c:pt>
                <c:pt idx="220">
                  <c:v>3.5506500000000001</c:v>
                </c:pt>
                <c:pt idx="221">
                  <c:v>3.55389</c:v>
                </c:pt>
                <c:pt idx="222">
                  <c:v>3.55715</c:v>
                </c:pt>
                <c:pt idx="223">
                  <c:v>3.5604300000000002</c:v>
                </c:pt>
                <c:pt idx="224">
                  <c:v>3.5637300000000001</c:v>
                </c:pt>
                <c:pt idx="225">
                  <c:v>3.56704</c:v>
                </c:pt>
                <c:pt idx="226">
                  <c:v>3.5703800000000001</c:v>
                </c:pt>
                <c:pt idx="227">
                  <c:v>3.5737199999999998</c:v>
                </c:pt>
                <c:pt idx="228">
                  <c:v>3.57708</c:v>
                </c:pt>
                <c:pt idx="229">
                  <c:v>3.58046</c:v>
                </c:pt>
                <c:pt idx="230">
                  <c:v>3.5838399999999999</c:v>
                </c:pt>
                <c:pt idx="231">
                  <c:v>3.58724</c:v>
                </c:pt>
                <c:pt idx="232">
                  <c:v>3.5906400000000001</c:v>
                </c:pt>
                <c:pt idx="233">
                  <c:v>3.5940500000000002</c:v>
                </c:pt>
                <c:pt idx="234">
                  <c:v>3.5974699999999999</c:v>
                </c:pt>
                <c:pt idx="235">
                  <c:v>3.6008900000000001</c:v>
                </c:pt>
                <c:pt idx="236">
                  <c:v>3.60432</c:v>
                </c:pt>
                <c:pt idx="237">
                  <c:v>3.6077499999999998</c:v>
                </c:pt>
                <c:pt idx="238">
                  <c:v>3.6111800000000001</c:v>
                </c:pt>
                <c:pt idx="239">
                  <c:v>3.6146099999999999</c:v>
                </c:pt>
                <c:pt idx="240">
                  <c:v>3.6180400000000001</c:v>
                </c:pt>
                <c:pt idx="241">
                  <c:v>3.62147</c:v>
                </c:pt>
                <c:pt idx="242">
                  <c:v>3.6248999999999998</c:v>
                </c:pt>
                <c:pt idx="243">
                  <c:v>3.62832</c:v>
                </c:pt>
                <c:pt idx="244">
                  <c:v>3.6317300000000001</c:v>
                </c:pt>
                <c:pt idx="245">
                  <c:v>3.6351499999999999</c:v>
                </c:pt>
                <c:pt idx="246">
                  <c:v>3.63855</c:v>
                </c:pt>
                <c:pt idx="247">
                  <c:v>3.64194</c:v>
                </c:pt>
                <c:pt idx="248">
                  <c:v>3.64533</c:v>
                </c:pt>
                <c:pt idx="249">
                  <c:v>3.6486999999999998</c:v>
                </c:pt>
                <c:pt idx="250">
                  <c:v>3.6520600000000001</c:v>
                </c:pt>
                <c:pt idx="251">
                  <c:v>3.6554099999999998</c:v>
                </c:pt>
                <c:pt idx="252">
                  <c:v>3.6587499999999999</c:v>
                </c:pt>
                <c:pt idx="253">
                  <c:v>3.6620699999999999</c:v>
                </c:pt>
                <c:pt idx="254">
                  <c:v>3.6653699999999998</c:v>
                </c:pt>
                <c:pt idx="255">
                  <c:v>3.66866</c:v>
                </c:pt>
                <c:pt idx="256">
                  <c:v>3.6719300000000001</c:v>
                </c:pt>
                <c:pt idx="257">
                  <c:v>3.6751800000000001</c:v>
                </c:pt>
                <c:pt idx="258">
                  <c:v>3.67842</c:v>
                </c:pt>
                <c:pt idx="259">
                  <c:v>3.6816300000000002</c:v>
                </c:pt>
                <c:pt idx="260">
                  <c:v>3.6848200000000002</c:v>
                </c:pt>
                <c:pt idx="261">
                  <c:v>3.68798</c:v>
                </c:pt>
                <c:pt idx="262">
                  <c:v>3.6911299999999998</c:v>
                </c:pt>
                <c:pt idx="263">
                  <c:v>3.6942499999999998</c:v>
                </c:pt>
                <c:pt idx="264">
                  <c:v>3.6973400000000001</c:v>
                </c:pt>
                <c:pt idx="265">
                  <c:v>3.7004100000000002</c:v>
                </c:pt>
                <c:pt idx="266">
                  <c:v>3.7034600000000002</c:v>
                </c:pt>
                <c:pt idx="267">
                  <c:v>3.7064699999999999</c:v>
                </c:pt>
                <c:pt idx="268">
                  <c:v>3.70946</c:v>
                </c:pt>
                <c:pt idx="269">
                  <c:v>3.7124199999999998</c:v>
                </c:pt>
                <c:pt idx="270">
                  <c:v>3.7153499999999999</c:v>
                </c:pt>
                <c:pt idx="271">
                  <c:v>3.7182499999999998</c:v>
                </c:pt>
                <c:pt idx="272">
                  <c:v>3.72112</c:v>
                </c:pt>
                <c:pt idx="273">
                  <c:v>3.7239599999999999</c:v>
                </c:pt>
                <c:pt idx="274">
                  <c:v>3.7267600000000001</c:v>
                </c:pt>
                <c:pt idx="275">
                  <c:v>3.7295400000000001</c:v>
                </c:pt>
                <c:pt idx="276">
                  <c:v>3.7322799999999998</c:v>
                </c:pt>
                <c:pt idx="277">
                  <c:v>3.7349800000000002</c:v>
                </c:pt>
                <c:pt idx="278">
                  <c:v>3.73766</c:v>
                </c:pt>
                <c:pt idx="279">
                  <c:v>3.7403</c:v>
                </c:pt>
                <c:pt idx="280">
                  <c:v>3.7429000000000001</c:v>
                </c:pt>
                <c:pt idx="281">
                  <c:v>3.7454700000000001</c:v>
                </c:pt>
                <c:pt idx="282">
                  <c:v>3.7480000000000002</c:v>
                </c:pt>
                <c:pt idx="283">
                  <c:v>3.7504900000000001</c:v>
                </c:pt>
                <c:pt idx="284">
                  <c:v>3.7529499999999998</c:v>
                </c:pt>
                <c:pt idx="285">
                  <c:v>3.7553800000000002</c:v>
                </c:pt>
                <c:pt idx="286">
                  <c:v>3.7577600000000002</c:v>
                </c:pt>
                <c:pt idx="287">
                  <c:v>3.7601100000000001</c:v>
                </c:pt>
                <c:pt idx="288">
                  <c:v>3.7624200000000001</c:v>
                </c:pt>
                <c:pt idx="289">
                  <c:v>3.7646899999999999</c:v>
                </c:pt>
                <c:pt idx="290">
                  <c:v>3.7669199999999998</c:v>
                </c:pt>
                <c:pt idx="291">
                  <c:v>3.76912</c:v>
                </c:pt>
                <c:pt idx="292">
                  <c:v>3.77128</c:v>
                </c:pt>
                <c:pt idx="293">
                  <c:v>3.77339</c:v>
                </c:pt>
                <c:pt idx="294">
                  <c:v>3.7754699999999999</c:v>
                </c:pt>
                <c:pt idx="295">
                  <c:v>3.7775099999999999</c:v>
                </c:pt>
                <c:pt idx="296">
                  <c:v>3.7795100000000001</c:v>
                </c:pt>
                <c:pt idx="297">
                  <c:v>3.7814800000000002</c:v>
                </c:pt>
                <c:pt idx="298">
                  <c:v>3.7833999999999999</c:v>
                </c:pt>
                <c:pt idx="299">
                  <c:v>3.7852800000000002</c:v>
                </c:pt>
                <c:pt idx="300">
                  <c:v>3.7871299999999999</c:v>
                </c:pt>
                <c:pt idx="301">
                  <c:v>3.7889300000000001</c:v>
                </c:pt>
                <c:pt idx="302">
                  <c:v>3.7907000000000002</c:v>
                </c:pt>
                <c:pt idx="303">
                  <c:v>3.79243</c:v>
                </c:pt>
                <c:pt idx="304">
                  <c:v>3.7941199999999999</c:v>
                </c:pt>
                <c:pt idx="305">
                  <c:v>3.7957700000000001</c:v>
                </c:pt>
                <c:pt idx="306">
                  <c:v>3.79738</c:v>
                </c:pt>
                <c:pt idx="307">
                  <c:v>3.79895</c:v>
                </c:pt>
                <c:pt idx="308">
                  <c:v>3.8004899999999999</c:v>
                </c:pt>
                <c:pt idx="309">
                  <c:v>3.80199</c:v>
                </c:pt>
                <c:pt idx="310">
                  <c:v>3.8034500000000002</c:v>
                </c:pt>
                <c:pt idx="311">
                  <c:v>3.8048700000000002</c:v>
                </c:pt>
                <c:pt idx="312">
                  <c:v>3.8062499999999999</c:v>
                </c:pt>
                <c:pt idx="313">
                  <c:v>3.8075999999999999</c:v>
                </c:pt>
                <c:pt idx="314">
                  <c:v>3.80891</c:v>
                </c:pt>
                <c:pt idx="315">
                  <c:v>3.81019</c:v>
                </c:pt>
                <c:pt idx="316">
                  <c:v>3.8114300000000001</c:v>
                </c:pt>
                <c:pt idx="317">
                  <c:v>3.81263</c:v>
                </c:pt>
                <c:pt idx="318">
                  <c:v>3.8138000000000001</c:v>
                </c:pt>
                <c:pt idx="319">
                  <c:v>3.8149299999999999</c:v>
                </c:pt>
                <c:pt idx="320">
                  <c:v>3.81603</c:v>
                </c:pt>
                <c:pt idx="321">
                  <c:v>3.8170899999999999</c:v>
                </c:pt>
                <c:pt idx="322">
                  <c:v>3.81812</c:v>
                </c:pt>
                <c:pt idx="323">
                  <c:v>3.8191199999999998</c:v>
                </c:pt>
                <c:pt idx="324">
                  <c:v>3.8200799999999999</c:v>
                </c:pt>
                <c:pt idx="325">
                  <c:v>3.8210099999999998</c:v>
                </c:pt>
                <c:pt idx="326">
                  <c:v>3.8219099999999999</c:v>
                </c:pt>
                <c:pt idx="327">
                  <c:v>3.8227799999999998</c:v>
                </c:pt>
                <c:pt idx="328">
                  <c:v>3.82361</c:v>
                </c:pt>
                <c:pt idx="329">
                  <c:v>3.8244199999999999</c:v>
                </c:pt>
                <c:pt idx="330">
                  <c:v>3.8251900000000001</c:v>
                </c:pt>
                <c:pt idx="331">
                  <c:v>3.8259400000000001</c:v>
                </c:pt>
                <c:pt idx="332">
                  <c:v>3.8266499999999999</c:v>
                </c:pt>
                <c:pt idx="333">
                  <c:v>3.82734</c:v>
                </c:pt>
                <c:pt idx="334">
                  <c:v>3.8279899999999998</c:v>
                </c:pt>
                <c:pt idx="335">
                  <c:v>3.8286199999999999</c:v>
                </c:pt>
                <c:pt idx="336">
                  <c:v>3.8292299999999999</c:v>
                </c:pt>
                <c:pt idx="337">
                  <c:v>3.8298000000000001</c:v>
                </c:pt>
                <c:pt idx="338">
                  <c:v>3.8303500000000001</c:v>
                </c:pt>
                <c:pt idx="339">
                  <c:v>3.83087</c:v>
                </c:pt>
                <c:pt idx="340">
                  <c:v>3.8313700000000002</c:v>
                </c:pt>
                <c:pt idx="341">
                  <c:v>3.8318400000000001</c:v>
                </c:pt>
                <c:pt idx="342">
                  <c:v>3.83229</c:v>
                </c:pt>
                <c:pt idx="343">
                  <c:v>3.8327200000000001</c:v>
                </c:pt>
                <c:pt idx="344">
                  <c:v>3.8331200000000001</c:v>
                </c:pt>
                <c:pt idx="345">
                  <c:v>3.8334999999999999</c:v>
                </c:pt>
                <c:pt idx="346">
                  <c:v>3.83385</c:v>
                </c:pt>
                <c:pt idx="347">
                  <c:v>3.83419</c:v>
                </c:pt>
                <c:pt idx="348">
                  <c:v>3.8344999999999998</c:v>
                </c:pt>
                <c:pt idx="349">
                  <c:v>3.8347899999999999</c:v>
                </c:pt>
                <c:pt idx="350">
                  <c:v>3.83507</c:v>
                </c:pt>
                <c:pt idx="351">
                  <c:v>3.8353199999999998</c:v>
                </c:pt>
                <c:pt idx="352">
                  <c:v>3.83555</c:v>
                </c:pt>
                <c:pt idx="353">
                  <c:v>3.8357700000000001</c:v>
                </c:pt>
                <c:pt idx="354">
                  <c:v>3.8359700000000001</c:v>
                </c:pt>
                <c:pt idx="355">
                  <c:v>3.8361499999999999</c:v>
                </c:pt>
                <c:pt idx="356">
                  <c:v>3.8363100000000001</c:v>
                </c:pt>
                <c:pt idx="357">
                  <c:v>3.8364600000000002</c:v>
                </c:pt>
                <c:pt idx="358">
                  <c:v>3.8365900000000002</c:v>
                </c:pt>
                <c:pt idx="359">
                  <c:v>3.8367</c:v>
                </c:pt>
                <c:pt idx="360">
                  <c:v>3.8368000000000002</c:v>
                </c:pt>
                <c:pt idx="361">
                  <c:v>3.8368899999999999</c:v>
                </c:pt>
                <c:pt idx="362">
                  <c:v>3.8369599999999999</c:v>
                </c:pt>
                <c:pt idx="363">
                  <c:v>3.8370199999999999</c:v>
                </c:pt>
                <c:pt idx="364">
                  <c:v>3.8370600000000001</c:v>
                </c:pt>
                <c:pt idx="365">
                  <c:v>3.8370899999999999</c:v>
                </c:pt>
                <c:pt idx="366">
                  <c:v>3.83711</c:v>
                </c:pt>
                <c:pt idx="367">
                  <c:v>3.8371200000000001</c:v>
                </c:pt>
                <c:pt idx="368">
                  <c:v>3.8371200000000001</c:v>
                </c:pt>
                <c:pt idx="369">
                  <c:v>3.83711</c:v>
                </c:pt>
                <c:pt idx="370">
                  <c:v>3.8370799999999998</c:v>
                </c:pt>
                <c:pt idx="371">
                  <c:v>3.8370500000000001</c:v>
                </c:pt>
                <c:pt idx="372">
                  <c:v>3.8370000000000002</c:v>
                </c:pt>
                <c:pt idx="373">
                  <c:v>3.8369499999999999</c:v>
                </c:pt>
                <c:pt idx="374">
                  <c:v>3.8368899999999999</c:v>
                </c:pt>
                <c:pt idx="375">
                  <c:v>3.8368199999999999</c:v>
                </c:pt>
                <c:pt idx="376">
                  <c:v>3.8367399999999998</c:v>
                </c:pt>
                <c:pt idx="377">
                  <c:v>3.8366600000000002</c:v>
                </c:pt>
                <c:pt idx="378">
                  <c:v>3.83657</c:v>
                </c:pt>
                <c:pt idx="379">
                  <c:v>3.8364699999999998</c:v>
                </c:pt>
                <c:pt idx="380">
                  <c:v>3.83636</c:v>
                </c:pt>
                <c:pt idx="381">
                  <c:v>3.8362500000000002</c:v>
                </c:pt>
                <c:pt idx="382">
                  <c:v>3.8361399999999999</c:v>
                </c:pt>
                <c:pt idx="383">
                  <c:v>3.8360099999999999</c:v>
                </c:pt>
                <c:pt idx="384">
                  <c:v>3.83589</c:v>
                </c:pt>
                <c:pt idx="385">
                  <c:v>3.8357600000000001</c:v>
                </c:pt>
                <c:pt idx="386">
                  <c:v>3.83562</c:v>
                </c:pt>
                <c:pt idx="387">
                  <c:v>3.83548</c:v>
                </c:pt>
                <c:pt idx="388">
                  <c:v>3.8353299999999999</c:v>
                </c:pt>
                <c:pt idx="389">
                  <c:v>3.8351899999999999</c:v>
                </c:pt>
                <c:pt idx="390">
                  <c:v>3.8350399999999998</c:v>
                </c:pt>
                <c:pt idx="391">
                  <c:v>3.8348800000000001</c:v>
                </c:pt>
                <c:pt idx="392">
                  <c:v>3.83473</c:v>
                </c:pt>
                <c:pt idx="393">
                  <c:v>3.8345699999999998</c:v>
                </c:pt>
                <c:pt idx="394">
                  <c:v>3.8344</c:v>
                </c:pt>
                <c:pt idx="395">
                  <c:v>3.8342399999999999</c:v>
                </c:pt>
                <c:pt idx="396">
                  <c:v>3.8340800000000002</c:v>
                </c:pt>
                <c:pt idx="397">
                  <c:v>3.8339099999999999</c:v>
                </c:pt>
                <c:pt idx="398">
                  <c:v>3.8337400000000001</c:v>
                </c:pt>
                <c:pt idx="399">
                  <c:v>3.8335699999999999</c:v>
                </c:pt>
                <c:pt idx="400">
                  <c:v>3.8334000000000001</c:v>
                </c:pt>
                <c:pt idx="401">
                  <c:v>3.8332299999999999</c:v>
                </c:pt>
                <c:pt idx="402">
                  <c:v>3.8330600000000001</c:v>
                </c:pt>
                <c:pt idx="403">
                  <c:v>3.8328899999999999</c:v>
                </c:pt>
                <c:pt idx="404">
                  <c:v>3.8327200000000001</c:v>
                </c:pt>
                <c:pt idx="405">
                  <c:v>3.8325499999999999</c:v>
                </c:pt>
                <c:pt idx="406">
                  <c:v>3.8323800000000001</c:v>
                </c:pt>
                <c:pt idx="407">
                  <c:v>3.8322099999999999</c:v>
                </c:pt>
                <c:pt idx="408">
                  <c:v>3.83203</c:v>
                </c:pt>
                <c:pt idx="409">
                  <c:v>3.8318699999999999</c:v>
                </c:pt>
                <c:pt idx="410">
                  <c:v>3.8317000000000001</c:v>
                </c:pt>
                <c:pt idx="411">
                  <c:v>3.8315299999999999</c:v>
                </c:pt>
                <c:pt idx="412">
                  <c:v>3.8313600000000001</c:v>
                </c:pt>
                <c:pt idx="413">
                  <c:v>3.8311999999999999</c:v>
                </c:pt>
                <c:pt idx="414">
                  <c:v>3.8310300000000002</c:v>
                </c:pt>
                <c:pt idx="415">
                  <c:v>3.83087</c:v>
                </c:pt>
                <c:pt idx="416">
                  <c:v>3.8307099999999998</c:v>
                </c:pt>
                <c:pt idx="417">
                  <c:v>3.8305500000000001</c:v>
                </c:pt>
                <c:pt idx="418">
                  <c:v>3.83039</c:v>
                </c:pt>
                <c:pt idx="419">
                  <c:v>3.8302399999999999</c:v>
                </c:pt>
                <c:pt idx="420">
                  <c:v>3.8300900000000002</c:v>
                </c:pt>
                <c:pt idx="421">
                  <c:v>3.8299300000000001</c:v>
                </c:pt>
                <c:pt idx="422">
                  <c:v>3.82978</c:v>
                </c:pt>
                <c:pt idx="423">
                  <c:v>3.8296399999999999</c:v>
                </c:pt>
                <c:pt idx="424">
                  <c:v>3.8294899999999998</c:v>
                </c:pt>
                <c:pt idx="425">
                  <c:v>3.8293499999999998</c:v>
                </c:pt>
                <c:pt idx="426">
                  <c:v>3.8292099999999998</c:v>
                </c:pt>
                <c:pt idx="427">
                  <c:v>3.8290700000000002</c:v>
                </c:pt>
                <c:pt idx="428">
                  <c:v>3.8289399999999998</c:v>
                </c:pt>
                <c:pt idx="429">
                  <c:v>3.8288000000000002</c:v>
                </c:pt>
                <c:pt idx="430">
                  <c:v>3.8286699999999998</c:v>
                </c:pt>
                <c:pt idx="431">
                  <c:v>3.8285399999999998</c:v>
                </c:pt>
                <c:pt idx="432">
                  <c:v>3.8284199999999999</c:v>
                </c:pt>
                <c:pt idx="433">
                  <c:v>3.8283</c:v>
                </c:pt>
                <c:pt idx="434">
                  <c:v>3.8281800000000001</c:v>
                </c:pt>
                <c:pt idx="435">
                  <c:v>3.8280599999999998</c:v>
                </c:pt>
                <c:pt idx="436">
                  <c:v>3.8279399999999999</c:v>
                </c:pt>
                <c:pt idx="437">
                  <c:v>3.8278300000000001</c:v>
                </c:pt>
                <c:pt idx="438">
                  <c:v>3.8277199999999998</c:v>
                </c:pt>
                <c:pt idx="439">
                  <c:v>3.82761</c:v>
                </c:pt>
                <c:pt idx="440">
                  <c:v>3.8275100000000002</c:v>
                </c:pt>
                <c:pt idx="441">
                  <c:v>3.82741</c:v>
                </c:pt>
                <c:pt idx="442">
                  <c:v>3.8273100000000002</c:v>
                </c:pt>
                <c:pt idx="443">
                  <c:v>3.82721</c:v>
                </c:pt>
                <c:pt idx="444">
                  <c:v>3.8271199999999999</c:v>
                </c:pt>
                <c:pt idx="445">
                  <c:v>3.8270300000000002</c:v>
                </c:pt>
                <c:pt idx="446">
                  <c:v>3.82694</c:v>
                </c:pt>
                <c:pt idx="447">
                  <c:v>3.8268599999999999</c:v>
                </c:pt>
                <c:pt idx="448">
                  <c:v>3.8267799999999998</c:v>
                </c:pt>
                <c:pt idx="449">
                  <c:v>3.8267000000000002</c:v>
                </c:pt>
                <c:pt idx="450">
                  <c:v>3.8266200000000001</c:v>
                </c:pt>
                <c:pt idx="451">
                  <c:v>3.8265400000000001</c:v>
                </c:pt>
                <c:pt idx="452">
                  <c:v>3.82647</c:v>
                </c:pt>
                <c:pt idx="453">
                  <c:v>3.8264</c:v>
                </c:pt>
                <c:pt idx="454">
                  <c:v>3.82633</c:v>
                </c:pt>
                <c:pt idx="455">
                  <c:v>3.8262700000000001</c:v>
                </c:pt>
                <c:pt idx="456">
                  <c:v>3.8262100000000001</c:v>
                </c:pt>
                <c:pt idx="457">
                  <c:v>3.8261500000000002</c:v>
                </c:pt>
                <c:pt idx="458">
                  <c:v>3.8260900000000002</c:v>
                </c:pt>
                <c:pt idx="459">
                  <c:v>3.8260299999999998</c:v>
                </c:pt>
                <c:pt idx="460">
                  <c:v>3.8259799999999999</c:v>
                </c:pt>
                <c:pt idx="461">
                  <c:v>3.8259300000000001</c:v>
                </c:pt>
                <c:pt idx="462">
                  <c:v>3.8258800000000002</c:v>
                </c:pt>
                <c:pt idx="463">
                  <c:v>3.8258399999999999</c:v>
                </c:pt>
                <c:pt idx="464">
                  <c:v>3.82579</c:v>
                </c:pt>
                <c:pt idx="465">
                  <c:v>3.8257500000000002</c:v>
                </c:pt>
                <c:pt idx="466">
                  <c:v>3.8257099999999999</c:v>
                </c:pt>
                <c:pt idx="467">
                  <c:v>3.8256700000000001</c:v>
                </c:pt>
                <c:pt idx="468">
                  <c:v>3.8256399999999999</c:v>
                </c:pt>
                <c:pt idx="469">
                  <c:v>3.8256000000000001</c:v>
                </c:pt>
                <c:pt idx="470">
                  <c:v>3.8255699999999999</c:v>
                </c:pt>
                <c:pt idx="471">
                  <c:v>3.8255400000000002</c:v>
                </c:pt>
                <c:pt idx="472">
                  <c:v>3.82551</c:v>
                </c:pt>
                <c:pt idx="473">
                  <c:v>3.8254899999999998</c:v>
                </c:pt>
                <c:pt idx="474">
                  <c:v>3.8254600000000001</c:v>
                </c:pt>
                <c:pt idx="475">
                  <c:v>3.82544</c:v>
                </c:pt>
                <c:pt idx="476">
                  <c:v>3.8254199999999998</c:v>
                </c:pt>
                <c:pt idx="477">
                  <c:v>3.8254000000000001</c:v>
                </c:pt>
                <c:pt idx="478">
                  <c:v>3.82538</c:v>
                </c:pt>
                <c:pt idx="479">
                  <c:v>3.8253599999999999</c:v>
                </c:pt>
                <c:pt idx="480">
                  <c:v>3.8253499999999998</c:v>
                </c:pt>
                <c:pt idx="481">
                  <c:v>3.8253300000000001</c:v>
                </c:pt>
                <c:pt idx="482">
                  <c:v>3.8253200000000001</c:v>
                </c:pt>
                <c:pt idx="483">
                  <c:v>3.82531</c:v>
                </c:pt>
                <c:pt idx="484">
                  <c:v>3.8252999999999999</c:v>
                </c:pt>
                <c:pt idx="485">
                  <c:v>3.8252899999999999</c:v>
                </c:pt>
                <c:pt idx="486">
                  <c:v>3.8252899999999999</c:v>
                </c:pt>
                <c:pt idx="487">
                  <c:v>3.8252799999999998</c:v>
                </c:pt>
                <c:pt idx="488">
                  <c:v>3.8252799999999998</c:v>
                </c:pt>
                <c:pt idx="489">
                  <c:v>3.8252700000000002</c:v>
                </c:pt>
                <c:pt idx="490">
                  <c:v>3.8252700000000002</c:v>
                </c:pt>
                <c:pt idx="491">
                  <c:v>3.8252700000000002</c:v>
                </c:pt>
                <c:pt idx="492">
                  <c:v>3.8252700000000002</c:v>
                </c:pt>
                <c:pt idx="493">
                  <c:v>3.8252700000000002</c:v>
                </c:pt>
                <c:pt idx="494">
                  <c:v>3.8252700000000002</c:v>
                </c:pt>
                <c:pt idx="495">
                  <c:v>3.8252700000000002</c:v>
                </c:pt>
                <c:pt idx="496">
                  <c:v>3.8252799999999998</c:v>
                </c:pt>
                <c:pt idx="497">
                  <c:v>3.8252799999999998</c:v>
                </c:pt>
                <c:pt idx="498">
                  <c:v>3.8252899999999999</c:v>
                </c:pt>
                <c:pt idx="499">
                  <c:v>3.8252899999999999</c:v>
                </c:pt>
                <c:pt idx="500">
                  <c:v>3.8252999999999999</c:v>
                </c:pt>
                <c:pt idx="501">
                  <c:v>3.82531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4.7128800000000002</c:v>
                </c:pt>
                <c:pt idx="2">
                  <c:v>4.7128800000000002</c:v>
                </c:pt>
                <c:pt idx="3">
                  <c:v>4.7128699999999997</c:v>
                </c:pt>
                <c:pt idx="4">
                  <c:v>4.7128699999999997</c:v>
                </c:pt>
                <c:pt idx="5">
                  <c:v>4.7128699999999997</c:v>
                </c:pt>
                <c:pt idx="6">
                  <c:v>4.7128699999999997</c:v>
                </c:pt>
                <c:pt idx="7">
                  <c:v>4.71286</c:v>
                </c:pt>
                <c:pt idx="8">
                  <c:v>4.71286</c:v>
                </c:pt>
                <c:pt idx="9">
                  <c:v>4.7128500000000004</c:v>
                </c:pt>
                <c:pt idx="10">
                  <c:v>4.7128300000000003</c:v>
                </c:pt>
                <c:pt idx="11">
                  <c:v>4.71279</c:v>
                </c:pt>
                <c:pt idx="12">
                  <c:v>4.7127299999999996</c:v>
                </c:pt>
                <c:pt idx="13">
                  <c:v>4.71265</c:v>
                </c:pt>
                <c:pt idx="14">
                  <c:v>4.7125399999999997</c:v>
                </c:pt>
                <c:pt idx="15">
                  <c:v>4.7123900000000001</c:v>
                </c:pt>
                <c:pt idx="16">
                  <c:v>4.7122000000000002</c:v>
                </c:pt>
                <c:pt idx="17">
                  <c:v>4.7119499999999999</c:v>
                </c:pt>
                <c:pt idx="18">
                  <c:v>4.7116600000000002</c:v>
                </c:pt>
                <c:pt idx="19">
                  <c:v>4.7112999999999996</c:v>
                </c:pt>
                <c:pt idx="20">
                  <c:v>4.7108800000000004</c:v>
                </c:pt>
                <c:pt idx="21">
                  <c:v>4.7103900000000003</c:v>
                </c:pt>
                <c:pt idx="22">
                  <c:v>4.7098300000000002</c:v>
                </c:pt>
                <c:pt idx="23">
                  <c:v>4.7091900000000004</c:v>
                </c:pt>
                <c:pt idx="24">
                  <c:v>4.7084799999999998</c:v>
                </c:pt>
                <c:pt idx="25">
                  <c:v>4.7076700000000002</c:v>
                </c:pt>
                <c:pt idx="26">
                  <c:v>4.7067899999999998</c:v>
                </c:pt>
                <c:pt idx="27">
                  <c:v>4.7058200000000001</c:v>
                </c:pt>
                <c:pt idx="28">
                  <c:v>4.7047499999999998</c:v>
                </c:pt>
                <c:pt idx="29">
                  <c:v>4.7035999999999998</c:v>
                </c:pt>
                <c:pt idx="30">
                  <c:v>4.7023599999999997</c:v>
                </c:pt>
                <c:pt idx="31">
                  <c:v>4.7010199999999998</c:v>
                </c:pt>
                <c:pt idx="32">
                  <c:v>4.6995899999999997</c:v>
                </c:pt>
                <c:pt idx="33">
                  <c:v>4.6980700000000004</c:v>
                </c:pt>
                <c:pt idx="34">
                  <c:v>4.6964499999999996</c:v>
                </c:pt>
                <c:pt idx="35">
                  <c:v>4.6947400000000004</c:v>
                </c:pt>
                <c:pt idx="36">
                  <c:v>4.6929299999999996</c:v>
                </c:pt>
                <c:pt idx="37">
                  <c:v>4.6910400000000001</c:v>
                </c:pt>
                <c:pt idx="38">
                  <c:v>4.6890499999999999</c:v>
                </c:pt>
                <c:pt idx="39">
                  <c:v>4.6869699999999996</c:v>
                </c:pt>
                <c:pt idx="40">
                  <c:v>4.6848000000000001</c:v>
                </c:pt>
                <c:pt idx="41">
                  <c:v>4.6825400000000004</c:v>
                </c:pt>
                <c:pt idx="42">
                  <c:v>4.6802000000000001</c:v>
                </c:pt>
                <c:pt idx="43">
                  <c:v>4.6777699999999998</c:v>
                </c:pt>
                <c:pt idx="44">
                  <c:v>4.6752500000000001</c:v>
                </c:pt>
                <c:pt idx="45">
                  <c:v>4.6726599999999996</c:v>
                </c:pt>
                <c:pt idx="46">
                  <c:v>4.6699799999999998</c:v>
                </c:pt>
                <c:pt idx="47">
                  <c:v>4.66723</c:v>
                </c:pt>
                <c:pt idx="48">
                  <c:v>4.6643999999999997</c:v>
                </c:pt>
                <c:pt idx="49">
                  <c:v>4.6615000000000002</c:v>
                </c:pt>
                <c:pt idx="50">
                  <c:v>4.6585200000000002</c:v>
                </c:pt>
                <c:pt idx="51">
                  <c:v>4.6554799999999998</c:v>
                </c:pt>
                <c:pt idx="52">
                  <c:v>4.6523700000000003</c:v>
                </c:pt>
                <c:pt idx="53">
                  <c:v>4.6491899999999999</c:v>
                </c:pt>
                <c:pt idx="54">
                  <c:v>4.64595</c:v>
                </c:pt>
                <c:pt idx="55">
                  <c:v>4.6426499999999997</c:v>
                </c:pt>
                <c:pt idx="56">
                  <c:v>4.6393000000000004</c:v>
                </c:pt>
                <c:pt idx="57">
                  <c:v>4.6358899999999998</c:v>
                </c:pt>
                <c:pt idx="58">
                  <c:v>4.6324300000000003</c:v>
                </c:pt>
                <c:pt idx="59">
                  <c:v>4.6289100000000003</c:v>
                </c:pt>
                <c:pt idx="60">
                  <c:v>4.6253500000000001</c:v>
                </c:pt>
                <c:pt idx="61">
                  <c:v>4.6217499999999996</c:v>
                </c:pt>
                <c:pt idx="62">
                  <c:v>4.6181000000000001</c:v>
                </c:pt>
                <c:pt idx="63">
                  <c:v>4.6144100000000003</c:v>
                </c:pt>
                <c:pt idx="64">
                  <c:v>4.61069</c:v>
                </c:pt>
                <c:pt idx="65">
                  <c:v>4.6069300000000002</c:v>
                </c:pt>
                <c:pt idx="66">
                  <c:v>4.6031300000000002</c:v>
                </c:pt>
                <c:pt idx="67">
                  <c:v>4.59931</c:v>
                </c:pt>
                <c:pt idx="68">
                  <c:v>4.5954600000000001</c:v>
                </c:pt>
                <c:pt idx="69">
                  <c:v>4.5915800000000004</c:v>
                </c:pt>
                <c:pt idx="70">
                  <c:v>4.5876700000000001</c:v>
                </c:pt>
                <c:pt idx="71">
                  <c:v>4.5837500000000002</c:v>
                </c:pt>
                <c:pt idx="72">
                  <c:v>4.5797999999999996</c:v>
                </c:pt>
                <c:pt idx="73">
                  <c:v>4.5758400000000004</c:v>
                </c:pt>
                <c:pt idx="74">
                  <c:v>4.57186</c:v>
                </c:pt>
                <c:pt idx="75">
                  <c:v>4.5678700000000001</c:v>
                </c:pt>
                <c:pt idx="76">
                  <c:v>4.5638699999999996</c:v>
                </c:pt>
                <c:pt idx="77">
                  <c:v>4.55985</c:v>
                </c:pt>
                <c:pt idx="78">
                  <c:v>4.5558300000000003</c:v>
                </c:pt>
                <c:pt idx="79">
                  <c:v>4.5518000000000001</c:v>
                </c:pt>
                <c:pt idx="80">
                  <c:v>4.5477699999999999</c:v>
                </c:pt>
                <c:pt idx="81">
                  <c:v>4.5437399999999997</c:v>
                </c:pt>
                <c:pt idx="82">
                  <c:v>4.5396999999999998</c:v>
                </c:pt>
                <c:pt idx="83">
                  <c:v>4.5356699999999996</c:v>
                </c:pt>
                <c:pt idx="84">
                  <c:v>4.5316400000000003</c:v>
                </c:pt>
                <c:pt idx="85">
                  <c:v>4.5276100000000001</c:v>
                </c:pt>
                <c:pt idx="86">
                  <c:v>4.5235799999999999</c:v>
                </c:pt>
                <c:pt idx="87">
                  <c:v>4.5195699999999999</c:v>
                </c:pt>
                <c:pt idx="88">
                  <c:v>4.5155599999999998</c:v>
                </c:pt>
                <c:pt idx="89">
                  <c:v>4.5115600000000002</c:v>
                </c:pt>
                <c:pt idx="90">
                  <c:v>4.5075700000000003</c:v>
                </c:pt>
                <c:pt idx="91">
                  <c:v>4.5035999999999996</c:v>
                </c:pt>
                <c:pt idx="92">
                  <c:v>4.4996400000000003</c:v>
                </c:pt>
                <c:pt idx="93">
                  <c:v>4.4956899999999997</c:v>
                </c:pt>
                <c:pt idx="94">
                  <c:v>4.4917600000000002</c:v>
                </c:pt>
                <c:pt idx="95">
                  <c:v>4.4878499999999999</c:v>
                </c:pt>
                <c:pt idx="96">
                  <c:v>4.4839500000000001</c:v>
                </c:pt>
                <c:pt idx="97">
                  <c:v>4.4800800000000001</c:v>
                </c:pt>
                <c:pt idx="98">
                  <c:v>4.4762300000000002</c:v>
                </c:pt>
                <c:pt idx="99">
                  <c:v>4.4724000000000004</c:v>
                </c:pt>
                <c:pt idx="100">
                  <c:v>4.4685899999999998</c:v>
                </c:pt>
                <c:pt idx="101">
                  <c:v>4.4648099999999999</c:v>
                </c:pt>
                <c:pt idx="102">
                  <c:v>4.4610500000000002</c:v>
                </c:pt>
                <c:pt idx="103">
                  <c:v>4.4573200000000002</c:v>
                </c:pt>
                <c:pt idx="104">
                  <c:v>4.4536199999999999</c:v>
                </c:pt>
                <c:pt idx="105">
                  <c:v>4.4499500000000003</c:v>
                </c:pt>
                <c:pt idx="106">
                  <c:v>4.4462999999999999</c:v>
                </c:pt>
                <c:pt idx="107">
                  <c:v>4.4426899999999998</c:v>
                </c:pt>
                <c:pt idx="108">
                  <c:v>4.43912</c:v>
                </c:pt>
                <c:pt idx="109">
                  <c:v>4.4355700000000002</c:v>
                </c:pt>
                <c:pt idx="110">
                  <c:v>4.4320599999999999</c:v>
                </c:pt>
                <c:pt idx="111">
                  <c:v>4.4285899999999998</c:v>
                </c:pt>
                <c:pt idx="112">
                  <c:v>4.4251500000000004</c:v>
                </c:pt>
                <c:pt idx="113">
                  <c:v>4.4217500000000003</c:v>
                </c:pt>
                <c:pt idx="114">
                  <c:v>4.4183899999999996</c:v>
                </c:pt>
                <c:pt idx="115">
                  <c:v>4.4150700000000001</c:v>
                </c:pt>
                <c:pt idx="116">
                  <c:v>4.4117899999999999</c:v>
                </c:pt>
                <c:pt idx="117">
                  <c:v>4.4085599999999996</c:v>
                </c:pt>
                <c:pt idx="118">
                  <c:v>4.4053699999999996</c:v>
                </c:pt>
                <c:pt idx="119">
                  <c:v>4.4022199999999998</c:v>
                </c:pt>
                <c:pt idx="120">
                  <c:v>4.3991199999999999</c:v>
                </c:pt>
                <c:pt idx="121">
                  <c:v>4.3960699999999999</c:v>
                </c:pt>
                <c:pt idx="122">
                  <c:v>4.3930699999999998</c:v>
                </c:pt>
                <c:pt idx="123">
                  <c:v>4.39011</c:v>
                </c:pt>
                <c:pt idx="124">
                  <c:v>4.3872099999999996</c:v>
                </c:pt>
                <c:pt idx="125">
                  <c:v>4.3843500000000004</c:v>
                </c:pt>
                <c:pt idx="126">
                  <c:v>4.3815499999999998</c:v>
                </c:pt>
                <c:pt idx="127">
                  <c:v>4.3788099999999996</c:v>
                </c:pt>
                <c:pt idx="128">
                  <c:v>4.3761200000000002</c:v>
                </c:pt>
                <c:pt idx="129">
                  <c:v>4.3734799999999998</c:v>
                </c:pt>
                <c:pt idx="130">
                  <c:v>4.3708999999999998</c:v>
                </c:pt>
                <c:pt idx="131">
                  <c:v>4.3683800000000002</c:v>
                </c:pt>
                <c:pt idx="132">
                  <c:v>4.36592</c:v>
                </c:pt>
                <c:pt idx="133">
                  <c:v>4.3635200000000003</c:v>
                </c:pt>
                <c:pt idx="134">
                  <c:v>4.3611800000000001</c:v>
                </c:pt>
                <c:pt idx="135">
                  <c:v>4.3589000000000002</c:v>
                </c:pt>
                <c:pt idx="136">
                  <c:v>4.3566799999999999</c:v>
                </c:pt>
                <c:pt idx="137">
                  <c:v>4.3545299999999996</c:v>
                </c:pt>
                <c:pt idx="138">
                  <c:v>4.3524399999999996</c:v>
                </c:pt>
                <c:pt idx="139">
                  <c:v>4.3504199999999997</c:v>
                </c:pt>
                <c:pt idx="140">
                  <c:v>4.3484600000000002</c:v>
                </c:pt>
                <c:pt idx="141">
                  <c:v>4.3465699999999998</c:v>
                </c:pt>
                <c:pt idx="142">
                  <c:v>4.3447500000000003</c:v>
                </c:pt>
                <c:pt idx="143">
                  <c:v>4.343</c:v>
                </c:pt>
                <c:pt idx="144">
                  <c:v>4.34131</c:v>
                </c:pt>
                <c:pt idx="145">
                  <c:v>4.3396999999999997</c:v>
                </c:pt>
                <c:pt idx="146">
                  <c:v>4.3381600000000002</c:v>
                </c:pt>
                <c:pt idx="147">
                  <c:v>4.3366800000000003</c:v>
                </c:pt>
                <c:pt idx="148">
                  <c:v>4.33528</c:v>
                </c:pt>
                <c:pt idx="149">
                  <c:v>4.3339499999999997</c:v>
                </c:pt>
                <c:pt idx="150">
                  <c:v>4.3326900000000004</c:v>
                </c:pt>
                <c:pt idx="151">
                  <c:v>4.3315099999999997</c:v>
                </c:pt>
                <c:pt idx="152">
                  <c:v>4.3304</c:v>
                </c:pt>
                <c:pt idx="153">
                  <c:v>4.3293600000000003</c:v>
                </c:pt>
                <c:pt idx="154">
                  <c:v>4.3283899999999997</c:v>
                </c:pt>
                <c:pt idx="155">
                  <c:v>4.3274999999999997</c:v>
                </c:pt>
                <c:pt idx="156">
                  <c:v>4.3266900000000001</c:v>
                </c:pt>
                <c:pt idx="157">
                  <c:v>4.3259499999999997</c:v>
                </c:pt>
                <c:pt idx="158">
                  <c:v>4.3252800000000002</c:v>
                </c:pt>
                <c:pt idx="159">
                  <c:v>4.3246900000000004</c:v>
                </c:pt>
                <c:pt idx="160">
                  <c:v>4.3241699999999996</c:v>
                </c:pt>
                <c:pt idx="161">
                  <c:v>4.3237300000000003</c:v>
                </c:pt>
                <c:pt idx="162">
                  <c:v>4.3233600000000001</c:v>
                </c:pt>
                <c:pt idx="163">
                  <c:v>4.3230700000000004</c:v>
                </c:pt>
                <c:pt idx="164">
                  <c:v>4.3228499999999999</c:v>
                </c:pt>
                <c:pt idx="165">
                  <c:v>4.3227099999999998</c:v>
                </c:pt>
                <c:pt idx="166">
                  <c:v>4.3226399999999998</c:v>
                </c:pt>
                <c:pt idx="167">
                  <c:v>4.3226500000000003</c:v>
                </c:pt>
                <c:pt idx="168">
                  <c:v>4.32273</c:v>
                </c:pt>
                <c:pt idx="169">
                  <c:v>4.3228799999999996</c:v>
                </c:pt>
                <c:pt idx="170">
                  <c:v>4.3231099999999998</c:v>
                </c:pt>
                <c:pt idx="171">
                  <c:v>4.32341</c:v>
                </c:pt>
                <c:pt idx="172">
                  <c:v>4.3237899999999998</c:v>
                </c:pt>
                <c:pt idx="173">
                  <c:v>4.3242399999999996</c:v>
                </c:pt>
                <c:pt idx="174">
                  <c:v>4.3247600000000004</c:v>
                </c:pt>
                <c:pt idx="175">
                  <c:v>4.3253500000000003</c:v>
                </c:pt>
                <c:pt idx="176">
                  <c:v>4.3260100000000001</c:v>
                </c:pt>
                <c:pt idx="177">
                  <c:v>4.3267499999999997</c:v>
                </c:pt>
                <c:pt idx="178">
                  <c:v>4.3275499999999996</c:v>
                </c:pt>
                <c:pt idx="179">
                  <c:v>4.32843</c:v>
                </c:pt>
                <c:pt idx="180">
                  <c:v>4.3293699999999999</c:v>
                </c:pt>
                <c:pt idx="181">
                  <c:v>4.3303900000000004</c:v>
                </c:pt>
                <c:pt idx="182">
                  <c:v>4.3314700000000004</c:v>
                </c:pt>
                <c:pt idx="183">
                  <c:v>4.3326200000000004</c:v>
                </c:pt>
                <c:pt idx="184">
                  <c:v>4.3338400000000004</c:v>
                </c:pt>
                <c:pt idx="185">
                  <c:v>4.3351199999999999</c:v>
                </c:pt>
                <c:pt idx="186">
                  <c:v>4.3364700000000003</c:v>
                </c:pt>
                <c:pt idx="187">
                  <c:v>4.3378800000000002</c:v>
                </c:pt>
                <c:pt idx="188">
                  <c:v>4.3393499999999996</c:v>
                </c:pt>
                <c:pt idx="189">
                  <c:v>4.3408899999999999</c:v>
                </c:pt>
                <c:pt idx="190">
                  <c:v>4.3425000000000002</c:v>
                </c:pt>
                <c:pt idx="191">
                  <c:v>4.3441599999999996</c:v>
                </c:pt>
                <c:pt idx="192">
                  <c:v>4.3458800000000002</c:v>
                </c:pt>
                <c:pt idx="193">
                  <c:v>4.3476699999999999</c:v>
                </c:pt>
                <c:pt idx="194">
                  <c:v>4.3495100000000004</c:v>
                </c:pt>
                <c:pt idx="195">
                  <c:v>4.3514099999999996</c:v>
                </c:pt>
                <c:pt idx="196">
                  <c:v>4.35337</c:v>
                </c:pt>
                <c:pt idx="197">
                  <c:v>4.3553800000000003</c:v>
                </c:pt>
                <c:pt idx="198">
                  <c:v>4.35745</c:v>
                </c:pt>
                <c:pt idx="199">
                  <c:v>4.3595800000000002</c:v>
                </c:pt>
                <c:pt idx="200">
                  <c:v>4.3617499999999998</c:v>
                </c:pt>
                <c:pt idx="201">
                  <c:v>4.3639799999999997</c:v>
                </c:pt>
                <c:pt idx="202">
                  <c:v>4.3662599999999996</c:v>
                </c:pt>
                <c:pt idx="203">
                  <c:v>4.3685900000000002</c:v>
                </c:pt>
                <c:pt idx="204">
                  <c:v>4.3709699999999998</c:v>
                </c:pt>
                <c:pt idx="205">
                  <c:v>4.3734000000000002</c:v>
                </c:pt>
                <c:pt idx="206">
                  <c:v>4.3758800000000004</c:v>
                </c:pt>
                <c:pt idx="207">
                  <c:v>4.3784000000000001</c:v>
                </c:pt>
                <c:pt idx="208">
                  <c:v>4.3809699999999996</c:v>
                </c:pt>
                <c:pt idx="209">
                  <c:v>4.3835800000000003</c:v>
                </c:pt>
                <c:pt idx="210">
                  <c:v>4.3862300000000003</c:v>
                </c:pt>
                <c:pt idx="211">
                  <c:v>4.3889199999999997</c:v>
                </c:pt>
                <c:pt idx="212">
                  <c:v>4.3916599999999999</c:v>
                </c:pt>
                <c:pt idx="213">
                  <c:v>4.3944299999999998</c:v>
                </c:pt>
                <c:pt idx="214">
                  <c:v>4.3972499999999997</c:v>
                </c:pt>
                <c:pt idx="215">
                  <c:v>4.4001000000000001</c:v>
                </c:pt>
                <c:pt idx="216">
                  <c:v>4.4029800000000003</c:v>
                </c:pt>
                <c:pt idx="217">
                  <c:v>4.4058999999999999</c:v>
                </c:pt>
                <c:pt idx="218">
                  <c:v>4.4088599999999998</c:v>
                </c:pt>
                <c:pt idx="219">
                  <c:v>4.4118399999999998</c:v>
                </c:pt>
                <c:pt idx="220">
                  <c:v>4.41486</c:v>
                </c:pt>
                <c:pt idx="221">
                  <c:v>4.41791</c:v>
                </c:pt>
                <c:pt idx="222">
                  <c:v>4.4209899999999998</c:v>
                </c:pt>
                <c:pt idx="223">
                  <c:v>4.4240899999999996</c:v>
                </c:pt>
                <c:pt idx="224">
                  <c:v>4.4272200000000002</c:v>
                </c:pt>
                <c:pt idx="225">
                  <c:v>4.4303800000000004</c:v>
                </c:pt>
                <c:pt idx="226">
                  <c:v>4.4335599999999999</c:v>
                </c:pt>
                <c:pt idx="227">
                  <c:v>4.4367599999999996</c:v>
                </c:pt>
                <c:pt idx="228">
                  <c:v>4.4399899999999999</c:v>
                </c:pt>
                <c:pt idx="229">
                  <c:v>4.4432299999999998</c:v>
                </c:pt>
                <c:pt idx="230">
                  <c:v>4.4465000000000003</c:v>
                </c:pt>
                <c:pt idx="231">
                  <c:v>4.4497799999999996</c:v>
                </c:pt>
                <c:pt idx="232">
                  <c:v>4.4530799999999999</c:v>
                </c:pt>
                <c:pt idx="233">
                  <c:v>4.4564000000000004</c:v>
                </c:pt>
                <c:pt idx="234">
                  <c:v>4.4597300000000004</c:v>
                </c:pt>
                <c:pt idx="235">
                  <c:v>4.4630700000000001</c:v>
                </c:pt>
                <c:pt idx="236">
                  <c:v>4.4664200000000003</c:v>
                </c:pt>
                <c:pt idx="237">
                  <c:v>4.4697899999999997</c:v>
                </c:pt>
                <c:pt idx="238">
                  <c:v>4.4731699999999996</c:v>
                </c:pt>
                <c:pt idx="239">
                  <c:v>4.4765499999999996</c:v>
                </c:pt>
                <c:pt idx="240">
                  <c:v>4.47994</c:v>
                </c:pt>
                <c:pt idx="241">
                  <c:v>4.4833400000000001</c:v>
                </c:pt>
                <c:pt idx="242">
                  <c:v>4.4867400000000002</c:v>
                </c:pt>
                <c:pt idx="243">
                  <c:v>4.4901499999999999</c:v>
                </c:pt>
                <c:pt idx="244">
                  <c:v>4.4935600000000004</c:v>
                </c:pt>
                <c:pt idx="245">
                  <c:v>4.4969700000000001</c:v>
                </c:pt>
                <c:pt idx="246">
                  <c:v>4.5003799999999998</c:v>
                </c:pt>
                <c:pt idx="247">
                  <c:v>4.5037900000000004</c:v>
                </c:pt>
                <c:pt idx="248">
                  <c:v>4.5072000000000001</c:v>
                </c:pt>
                <c:pt idx="249">
                  <c:v>4.5106099999999998</c:v>
                </c:pt>
                <c:pt idx="250">
                  <c:v>4.5140099999999999</c:v>
                </c:pt>
                <c:pt idx="251">
                  <c:v>4.5174099999999999</c:v>
                </c:pt>
                <c:pt idx="252">
                  <c:v>4.5208000000000004</c:v>
                </c:pt>
                <c:pt idx="253">
                  <c:v>4.5241800000000003</c:v>
                </c:pt>
                <c:pt idx="254">
                  <c:v>4.5275499999999997</c:v>
                </c:pt>
                <c:pt idx="255">
                  <c:v>4.5309200000000001</c:v>
                </c:pt>
                <c:pt idx="256">
                  <c:v>4.5342700000000002</c:v>
                </c:pt>
                <c:pt idx="257">
                  <c:v>4.5376200000000004</c:v>
                </c:pt>
                <c:pt idx="258">
                  <c:v>4.5409499999999996</c:v>
                </c:pt>
                <c:pt idx="259">
                  <c:v>4.5442600000000004</c:v>
                </c:pt>
                <c:pt idx="260">
                  <c:v>4.5475700000000003</c:v>
                </c:pt>
                <c:pt idx="261">
                  <c:v>4.5508499999999996</c:v>
                </c:pt>
                <c:pt idx="262">
                  <c:v>4.5541200000000002</c:v>
                </c:pt>
                <c:pt idx="263">
                  <c:v>4.5573800000000002</c:v>
                </c:pt>
                <c:pt idx="264">
                  <c:v>4.5606099999999996</c:v>
                </c:pt>
                <c:pt idx="265">
                  <c:v>4.5638300000000003</c:v>
                </c:pt>
                <c:pt idx="266">
                  <c:v>4.5670200000000003</c:v>
                </c:pt>
                <c:pt idx="267">
                  <c:v>4.5701900000000002</c:v>
                </c:pt>
                <c:pt idx="268">
                  <c:v>4.5733499999999996</c:v>
                </c:pt>
                <c:pt idx="269">
                  <c:v>4.5764800000000001</c:v>
                </c:pt>
                <c:pt idx="270">
                  <c:v>4.57958</c:v>
                </c:pt>
                <c:pt idx="271">
                  <c:v>4.5826599999999997</c:v>
                </c:pt>
                <c:pt idx="272">
                  <c:v>4.5857200000000002</c:v>
                </c:pt>
                <c:pt idx="273">
                  <c:v>4.5887500000000001</c:v>
                </c:pt>
                <c:pt idx="274">
                  <c:v>4.5917500000000002</c:v>
                </c:pt>
                <c:pt idx="275">
                  <c:v>4.5947300000000002</c:v>
                </c:pt>
                <c:pt idx="276">
                  <c:v>4.5976800000000004</c:v>
                </c:pt>
                <c:pt idx="277">
                  <c:v>4.6006</c:v>
                </c:pt>
                <c:pt idx="278">
                  <c:v>4.6034899999999999</c:v>
                </c:pt>
                <c:pt idx="279">
                  <c:v>4.6063499999999999</c:v>
                </c:pt>
                <c:pt idx="280">
                  <c:v>4.6091800000000003</c:v>
                </c:pt>
                <c:pt idx="281">
                  <c:v>4.61198</c:v>
                </c:pt>
                <c:pt idx="282">
                  <c:v>4.6147499999999999</c:v>
                </c:pt>
                <c:pt idx="283">
                  <c:v>4.6174799999999996</c:v>
                </c:pt>
                <c:pt idx="284">
                  <c:v>4.6201800000000004</c:v>
                </c:pt>
                <c:pt idx="285">
                  <c:v>4.6228499999999997</c:v>
                </c:pt>
                <c:pt idx="286">
                  <c:v>4.6254900000000001</c:v>
                </c:pt>
                <c:pt idx="287">
                  <c:v>4.6280900000000003</c:v>
                </c:pt>
                <c:pt idx="288">
                  <c:v>4.6306500000000002</c:v>
                </c:pt>
                <c:pt idx="289">
                  <c:v>4.6331800000000003</c:v>
                </c:pt>
                <c:pt idx="290">
                  <c:v>4.6356799999999998</c:v>
                </c:pt>
                <c:pt idx="291">
                  <c:v>4.6381399999999999</c:v>
                </c:pt>
                <c:pt idx="292">
                  <c:v>4.6405599999999998</c:v>
                </c:pt>
                <c:pt idx="293">
                  <c:v>4.6429499999999999</c:v>
                </c:pt>
                <c:pt idx="294">
                  <c:v>4.6452999999999998</c:v>
                </c:pt>
                <c:pt idx="295">
                  <c:v>4.6476100000000002</c:v>
                </c:pt>
                <c:pt idx="296">
                  <c:v>4.6498900000000001</c:v>
                </c:pt>
                <c:pt idx="297">
                  <c:v>4.6521299999999997</c:v>
                </c:pt>
                <c:pt idx="298">
                  <c:v>4.6543299999999999</c:v>
                </c:pt>
                <c:pt idx="299">
                  <c:v>4.6564899999999998</c:v>
                </c:pt>
                <c:pt idx="300">
                  <c:v>4.65862</c:v>
                </c:pt>
                <c:pt idx="301">
                  <c:v>4.6607000000000003</c:v>
                </c:pt>
                <c:pt idx="302">
                  <c:v>4.66275</c:v>
                </c:pt>
                <c:pt idx="303">
                  <c:v>4.6647699999999999</c:v>
                </c:pt>
                <c:pt idx="304">
                  <c:v>4.6667399999999999</c:v>
                </c:pt>
                <c:pt idx="305">
                  <c:v>4.6686699999999997</c:v>
                </c:pt>
                <c:pt idx="306">
                  <c:v>4.6705699999999997</c:v>
                </c:pt>
                <c:pt idx="307">
                  <c:v>4.6724300000000003</c:v>
                </c:pt>
                <c:pt idx="308">
                  <c:v>4.6742499999999998</c:v>
                </c:pt>
                <c:pt idx="309">
                  <c:v>4.6760299999999999</c:v>
                </c:pt>
                <c:pt idx="310">
                  <c:v>4.6777699999999998</c:v>
                </c:pt>
                <c:pt idx="311">
                  <c:v>4.6794799999999999</c:v>
                </c:pt>
                <c:pt idx="312">
                  <c:v>4.6811499999999997</c:v>
                </c:pt>
                <c:pt idx="313">
                  <c:v>4.6827800000000002</c:v>
                </c:pt>
                <c:pt idx="314">
                  <c:v>4.6843700000000004</c:v>
                </c:pt>
                <c:pt idx="315">
                  <c:v>4.6859200000000003</c:v>
                </c:pt>
                <c:pt idx="316">
                  <c:v>4.6874399999999996</c:v>
                </c:pt>
                <c:pt idx="317">
                  <c:v>4.6889200000000004</c:v>
                </c:pt>
                <c:pt idx="318">
                  <c:v>4.6903600000000001</c:v>
                </c:pt>
                <c:pt idx="319">
                  <c:v>4.69177</c:v>
                </c:pt>
                <c:pt idx="320">
                  <c:v>4.6931399999999996</c:v>
                </c:pt>
                <c:pt idx="321">
                  <c:v>4.6944800000000004</c:v>
                </c:pt>
                <c:pt idx="322">
                  <c:v>4.6957800000000001</c:v>
                </c:pt>
                <c:pt idx="323">
                  <c:v>4.6970400000000003</c:v>
                </c:pt>
                <c:pt idx="324">
                  <c:v>4.6982699999999999</c:v>
                </c:pt>
                <c:pt idx="325">
                  <c:v>4.6994600000000002</c:v>
                </c:pt>
                <c:pt idx="326">
                  <c:v>4.7006199999999998</c:v>
                </c:pt>
                <c:pt idx="327">
                  <c:v>4.70174</c:v>
                </c:pt>
                <c:pt idx="328">
                  <c:v>4.7028400000000001</c:v>
                </c:pt>
                <c:pt idx="329">
                  <c:v>4.7038900000000003</c:v>
                </c:pt>
                <c:pt idx="330">
                  <c:v>4.7049200000000004</c:v>
                </c:pt>
                <c:pt idx="331">
                  <c:v>4.7059100000000003</c:v>
                </c:pt>
                <c:pt idx="332">
                  <c:v>4.7068700000000003</c:v>
                </c:pt>
                <c:pt idx="333">
                  <c:v>4.7077999999999998</c:v>
                </c:pt>
                <c:pt idx="334">
                  <c:v>4.7086899999999998</c:v>
                </c:pt>
                <c:pt idx="335">
                  <c:v>4.7095599999999997</c:v>
                </c:pt>
                <c:pt idx="336">
                  <c:v>4.7103999999999999</c:v>
                </c:pt>
                <c:pt idx="337">
                  <c:v>4.7111999999999998</c:v>
                </c:pt>
                <c:pt idx="338">
                  <c:v>4.7119799999999996</c:v>
                </c:pt>
                <c:pt idx="339">
                  <c:v>4.71272</c:v>
                </c:pt>
                <c:pt idx="340">
                  <c:v>4.7134400000000003</c:v>
                </c:pt>
                <c:pt idx="341">
                  <c:v>4.7141299999999999</c:v>
                </c:pt>
                <c:pt idx="342">
                  <c:v>4.7147899999999998</c:v>
                </c:pt>
                <c:pt idx="343">
                  <c:v>4.7154299999999996</c:v>
                </c:pt>
                <c:pt idx="344">
                  <c:v>4.7160299999999999</c:v>
                </c:pt>
                <c:pt idx="345">
                  <c:v>4.7166199999999998</c:v>
                </c:pt>
                <c:pt idx="346">
                  <c:v>4.7171700000000003</c:v>
                </c:pt>
                <c:pt idx="347">
                  <c:v>4.7176999999999998</c:v>
                </c:pt>
                <c:pt idx="348">
                  <c:v>4.71821</c:v>
                </c:pt>
                <c:pt idx="349">
                  <c:v>4.7186899999999996</c:v>
                </c:pt>
                <c:pt idx="350">
                  <c:v>4.71915</c:v>
                </c:pt>
                <c:pt idx="351">
                  <c:v>4.7195799999999997</c:v>
                </c:pt>
                <c:pt idx="352">
                  <c:v>4.72</c:v>
                </c:pt>
                <c:pt idx="353">
                  <c:v>4.7203900000000001</c:v>
                </c:pt>
                <c:pt idx="354">
                  <c:v>4.7207499999999998</c:v>
                </c:pt>
                <c:pt idx="355">
                  <c:v>4.7210999999999999</c:v>
                </c:pt>
                <c:pt idx="356">
                  <c:v>4.7214299999999998</c:v>
                </c:pt>
                <c:pt idx="357">
                  <c:v>4.72173</c:v>
                </c:pt>
                <c:pt idx="358">
                  <c:v>4.7220199999999997</c:v>
                </c:pt>
                <c:pt idx="359">
                  <c:v>4.7222900000000001</c:v>
                </c:pt>
                <c:pt idx="360">
                  <c:v>4.7225400000000004</c:v>
                </c:pt>
                <c:pt idx="361">
                  <c:v>4.7227699999999997</c:v>
                </c:pt>
                <c:pt idx="362">
                  <c:v>4.7229799999999997</c:v>
                </c:pt>
                <c:pt idx="363">
                  <c:v>4.7231800000000002</c:v>
                </c:pt>
                <c:pt idx="364">
                  <c:v>4.7233599999999996</c:v>
                </c:pt>
                <c:pt idx="365">
                  <c:v>4.7235199999999997</c:v>
                </c:pt>
                <c:pt idx="366">
                  <c:v>4.7236700000000003</c:v>
                </c:pt>
                <c:pt idx="367">
                  <c:v>4.7237999999999998</c:v>
                </c:pt>
                <c:pt idx="368">
                  <c:v>4.7239100000000001</c:v>
                </c:pt>
                <c:pt idx="369">
                  <c:v>4.7240200000000003</c:v>
                </c:pt>
                <c:pt idx="370">
                  <c:v>4.7241099999999996</c:v>
                </c:pt>
                <c:pt idx="371">
                  <c:v>4.7241799999999996</c:v>
                </c:pt>
                <c:pt idx="372">
                  <c:v>4.72424</c:v>
                </c:pt>
                <c:pt idx="373">
                  <c:v>4.7242899999999999</c:v>
                </c:pt>
                <c:pt idx="374">
                  <c:v>4.7243300000000001</c:v>
                </c:pt>
                <c:pt idx="375">
                  <c:v>4.7243599999999999</c:v>
                </c:pt>
                <c:pt idx="376">
                  <c:v>4.72438</c:v>
                </c:pt>
                <c:pt idx="377">
                  <c:v>4.72438</c:v>
                </c:pt>
                <c:pt idx="378">
                  <c:v>4.72438</c:v>
                </c:pt>
                <c:pt idx="379">
                  <c:v>4.7243599999999999</c:v>
                </c:pt>
                <c:pt idx="380">
                  <c:v>4.7243399999999998</c:v>
                </c:pt>
                <c:pt idx="381">
                  <c:v>4.7243000000000004</c:v>
                </c:pt>
                <c:pt idx="382">
                  <c:v>4.7242600000000001</c:v>
                </c:pt>
                <c:pt idx="383">
                  <c:v>4.7242100000000002</c:v>
                </c:pt>
                <c:pt idx="384">
                  <c:v>4.7241499999999998</c:v>
                </c:pt>
                <c:pt idx="385">
                  <c:v>4.7240900000000003</c:v>
                </c:pt>
                <c:pt idx="386">
                  <c:v>4.7240099999999998</c:v>
                </c:pt>
                <c:pt idx="387">
                  <c:v>4.7239300000000002</c:v>
                </c:pt>
                <c:pt idx="388">
                  <c:v>4.7238499999999997</c:v>
                </c:pt>
                <c:pt idx="389">
                  <c:v>4.7237600000000004</c:v>
                </c:pt>
                <c:pt idx="390">
                  <c:v>4.7236599999999997</c:v>
                </c:pt>
                <c:pt idx="391">
                  <c:v>4.7235500000000004</c:v>
                </c:pt>
                <c:pt idx="392">
                  <c:v>4.7234400000000001</c:v>
                </c:pt>
                <c:pt idx="393">
                  <c:v>4.7233299999999998</c:v>
                </c:pt>
                <c:pt idx="394">
                  <c:v>4.7232099999999999</c:v>
                </c:pt>
                <c:pt idx="395">
                  <c:v>4.72309</c:v>
                </c:pt>
                <c:pt idx="396">
                  <c:v>4.7229599999999996</c:v>
                </c:pt>
                <c:pt idx="397">
                  <c:v>4.7228300000000001</c:v>
                </c:pt>
                <c:pt idx="398">
                  <c:v>4.7226999999999997</c:v>
                </c:pt>
                <c:pt idx="399">
                  <c:v>4.7225599999999996</c:v>
                </c:pt>
                <c:pt idx="400">
                  <c:v>4.7224199999999996</c:v>
                </c:pt>
                <c:pt idx="401">
                  <c:v>4.7222799999999996</c:v>
                </c:pt>
                <c:pt idx="402">
                  <c:v>4.7221299999999999</c:v>
                </c:pt>
                <c:pt idx="403">
                  <c:v>4.7219899999999999</c:v>
                </c:pt>
                <c:pt idx="404">
                  <c:v>4.7218400000000003</c:v>
                </c:pt>
                <c:pt idx="405">
                  <c:v>4.7216899999999997</c:v>
                </c:pt>
                <c:pt idx="406">
                  <c:v>4.7215299999999996</c:v>
                </c:pt>
                <c:pt idx="407">
                  <c:v>4.7213799999999999</c:v>
                </c:pt>
                <c:pt idx="408">
                  <c:v>4.7212199999999998</c:v>
                </c:pt>
                <c:pt idx="409">
                  <c:v>4.7210700000000001</c:v>
                </c:pt>
                <c:pt idx="410">
                  <c:v>4.7209099999999999</c:v>
                </c:pt>
                <c:pt idx="411">
                  <c:v>4.7207600000000003</c:v>
                </c:pt>
                <c:pt idx="412">
                  <c:v>4.7206000000000001</c:v>
                </c:pt>
                <c:pt idx="413">
                  <c:v>4.72044</c:v>
                </c:pt>
                <c:pt idx="414">
                  <c:v>4.7202799999999998</c:v>
                </c:pt>
                <c:pt idx="415">
                  <c:v>4.7201300000000002</c:v>
                </c:pt>
                <c:pt idx="416">
                  <c:v>4.71997</c:v>
                </c:pt>
                <c:pt idx="417">
                  <c:v>4.7198099999999998</c:v>
                </c:pt>
                <c:pt idx="418">
                  <c:v>4.7196600000000002</c:v>
                </c:pt>
                <c:pt idx="419">
                  <c:v>4.7195</c:v>
                </c:pt>
                <c:pt idx="420">
                  <c:v>4.7193500000000004</c:v>
                </c:pt>
                <c:pt idx="421">
                  <c:v>4.7191900000000002</c:v>
                </c:pt>
                <c:pt idx="422">
                  <c:v>4.7190399999999997</c:v>
                </c:pt>
                <c:pt idx="423">
                  <c:v>4.71889</c:v>
                </c:pt>
                <c:pt idx="424">
                  <c:v>4.7187400000000004</c:v>
                </c:pt>
                <c:pt idx="425">
                  <c:v>4.7185899999999998</c:v>
                </c:pt>
                <c:pt idx="426">
                  <c:v>4.7184400000000002</c:v>
                </c:pt>
                <c:pt idx="427">
                  <c:v>4.7183000000000002</c:v>
                </c:pt>
                <c:pt idx="428">
                  <c:v>4.7181499999999996</c:v>
                </c:pt>
                <c:pt idx="429">
                  <c:v>4.7180099999999996</c:v>
                </c:pt>
                <c:pt idx="430">
                  <c:v>4.7178699999999996</c:v>
                </c:pt>
                <c:pt idx="431">
                  <c:v>4.7177300000000004</c:v>
                </c:pt>
                <c:pt idx="432">
                  <c:v>4.7176</c:v>
                </c:pt>
                <c:pt idx="433">
                  <c:v>4.71746</c:v>
                </c:pt>
                <c:pt idx="434">
                  <c:v>4.7173299999999996</c:v>
                </c:pt>
                <c:pt idx="435">
                  <c:v>4.7172000000000001</c:v>
                </c:pt>
                <c:pt idx="436">
                  <c:v>4.7170699999999997</c:v>
                </c:pt>
                <c:pt idx="437">
                  <c:v>4.7169499999999998</c:v>
                </c:pt>
                <c:pt idx="438">
                  <c:v>4.7168200000000002</c:v>
                </c:pt>
                <c:pt idx="439">
                  <c:v>4.7167000000000003</c:v>
                </c:pt>
                <c:pt idx="440">
                  <c:v>4.7165800000000004</c:v>
                </c:pt>
                <c:pt idx="441">
                  <c:v>4.7164700000000002</c:v>
                </c:pt>
                <c:pt idx="442">
                  <c:v>4.7163500000000003</c:v>
                </c:pt>
                <c:pt idx="443">
                  <c:v>4.71624</c:v>
                </c:pt>
                <c:pt idx="444">
                  <c:v>4.7161299999999997</c:v>
                </c:pt>
                <c:pt idx="445">
                  <c:v>4.7160299999999999</c:v>
                </c:pt>
                <c:pt idx="446">
                  <c:v>4.7159199999999997</c:v>
                </c:pt>
                <c:pt idx="447">
                  <c:v>4.7158199999999999</c:v>
                </c:pt>
                <c:pt idx="448">
                  <c:v>4.7157200000000001</c:v>
                </c:pt>
                <c:pt idx="449">
                  <c:v>4.7156200000000004</c:v>
                </c:pt>
                <c:pt idx="450">
                  <c:v>4.7155300000000002</c:v>
                </c:pt>
                <c:pt idx="451">
                  <c:v>4.7154400000000001</c:v>
                </c:pt>
                <c:pt idx="452">
                  <c:v>4.7153499999999999</c:v>
                </c:pt>
                <c:pt idx="453">
                  <c:v>4.7152599999999998</c:v>
                </c:pt>
                <c:pt idx="454">
                  <c:v>4.7151800000000001</c:v>
                </c:pt>
                <c:pt idx="455">
                  <c:v>4.7150999999999996</c:v>
                </c:pt>
                <c:pt idx="456">
                  <c:v>4.71502</c:v>
                </c:pt>
                <c:pt idx="457">
                  <c:v>4.7149400000000004</c:v>
                </c:pt>
                <c:pt idx="458">
                  <c:v>4.7148700000000003</c:v>
                </c:pt>
                <c:pt idx="459">
                  <c:v>4.7147899999999998</c:v>
                </c:pt>
                <c:pt idx="460">
                  <c:v>4.7147199999999998</c:v>
                </c:pt>
                <c:pt idx="461">
                  <c:v>4.7146600000000003</c:v>
                </c:pt>
                <c:pt idx="462">
                  <c:v>4.7145900000000003</c:v>
                </c:pt>
                <c:pt idx="463">
                  <c:v>4.7145299999999999</c:v>
                </c:pt>
                <c:pt idx="464">
                  <c:v>4.7144700000000004</c:v>
                </c:pt>
                <c:pt idx="465">
                  <c:v>4.71441</c:v>
                </c:pt>
                <c:pt idx="466">
                  <c:v>4.7143499999999996</c:v>
                </c:pt>
                <c:pt idx="467">
                  <c:v>4.7142999999999997</c:v>
                </c:pt>
                <c:pt idx="468">
                  <c:v>4.7142499999999998</c:v>
                </c:pt>
                <c:pt idx="469">
                  <c:v>4.7141999999999999</c:v>
                </c:pt>
                <c:pt idx="470">
                  <c:v>4.7141500000000001</c:v>
                </c:pt>
                <c:pt idx="471">
                  <c:v>4.7141099999999998</c:v>
                </c:pt>
                <c:pt idx="472">
                  <c:v>4.7140599999999999</c:v>
                </c:pt>
                <c:pt idx="473">
                  <c:v>4.7140199999999997</c:v>
                </c:pt>
                <c:pt idx="474">
                  <c:v>4.7139800000000003</c:v>
                </c:pt>
                <c:pt idx="475">
                  <c:v>4.71394</c:v>
                </c:pt>
                <c:pt idx="476">
                  <c:v>4.7139100000000003</c:v>
                </c:pt>
                <c:pt idx="477">
                  <c:v>4.71387</c:v>
                </c:pt>
                <c:pt idx="478">
                  <c:v>4.7138400000000003</c:v>
                </c:pt>
                <c:pt idx="479">
                  <c:v>4.7138099999999996</c:v>
                </c:pt>
                <c:pt idx="480">
                  <c:v>4.7137799999999999</c:v>
                </c:pt>
                <c:pt idx="481">
                  <c:v>4.7137599999999997</c:v>
                </c:pt>
                <c:pt idx="482">
                  <c:v>4.71373</c:v>
                </c:pt>
                <c:pt idx="483">
                  <c:v>4.7137099999999998</c:v>
                </c:pt>
                <c:pt idx="484">
                  <c:v>4.7136899999999997</c:v>
                </c:pt>
                <c:pt idx="485">
                  <c:v>4.7136699999999996</c:v>
                </c:pt>
                <c:pt idx="486">
                  <c:v>4.7136500000000003</c:v>
                </c:pt>
                <c:pt idx="487">
                  <c:v>4.7136300000000002</c:v>
                </c:pt>
                <c:pt idx="488">
                  <c:v>4.7136199999999997</c:v>
                </c:pt>
                <c:pt idx="489">
                  <c:v>4.7135999999999996</c:v>
                </c:pt>
                <c:pt idx="490">
                  <c:v>4.7135899999999999</c:v>
                </c:pt>
                <c:pt idx="491">
                  <c:v>4.7135800000000003</c:v>
                </c:pt>
                <c:pt idx="492">
                  <c:v>4.7135699999999998</c:v>
                </c:pt>
                <c:pt idx="493">
                  <c:v>4.7135600000000002</c:v>
                </c:pt>
                <c:pt idx="494">
                  <c:v>4.7135499999999997</c:v>
                </c:pt>
                <c:pt idx="495">
                  <c:v>4.7135400000000001</c:v>
                </c:pt>
                <c:pt idx="496">
                  <c:v>4.7135400000000001</c:v>
                </c:pt>
                <c:pt idx="497">
                  <c:v>4.7135300000000004</c:v>
                </c:pt>
                <c:pt idx="498">
                  <c:v>4.7135300000000004</c:v>
                </c:pt>
                <c:pt idx="499">
                  <c:v>4.7135300000000004</c:v>
                </c:pt>
                <c:pt idx="500">
                  <c:v>4.7135199999999999</c:v>
                </c:pt>
                <c:pt idx="501">
                  <c:v>4.7135199999999999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2.6769999999999999E-2</c:v>
                </c:pt>
                <c:pt idx="2">
                  <c:v>2.6769999999999999E-2</c:v>
                </c:pt>
                <c:pt idx="3">
                  <c:v>2.6769999999999999E-2</c:v>
                </c:pt>
                <c:pt idx="4">
                  <c:v>2.6769999999999999E-2</c:v>
                </c:pt>
                <c:pt idx="5">
                  <c:v>2.6769999999999999E-2</c:v>
                </c:pt>
                <c:pt idx="6">
                  <c:v>2.6769999999999999E-2</c:v>
                </c:pt>
                <c:pt idx="7">
                  <c:v>2.6769999999999999E-2</c:v>
                </c:pt>
                <c:pt idx="8">
                  <c:v>2.6769999999999999E-2</c:v>
                </c:pt>
                <c:pt idx="9">
                  <c:v>2.6769999999999999E-2</c:v>
                </c:pt>
                <c:pt idx="10">
                  <c:v>2.6769999999999999E-2</c:v>
                </c:pt>
                <c:pt idx="11">
                  <c:v>2.6769999999999999E-2</c:v>
                </c:pt>
                <c:pt idx="12">
                  <c:v>2.6769999999999999E-2</c:v>
                </c:pt>
                <c:pt idx="13">
                  <c:v>2.6769999999999999E-2</c:v>
                </c:pt>
                <c:pt idx="14">
                  <c:v>2.6769999999999999E-2</c:v>
                </c:pt>
                <c:pt idx="15">
                  <c:v>2.6759999999999999E-2</c:v>
                </c:pt>
                <c:pt idx="16">
                  <c:v>2.6759999999999999E-2</c:v>
                </c:pt>
                <c:pt idx="17">
                  <c:v>2.6759999999999999E-2</c:v>
                </c:pt>
                <c:pt idx="18">
                  <c:v>2.6759999999999999E-2</c:v>
                </c:pt>
                <c:pt idx="19">
                  <c:v>2.6759999999999999E-2</c:v>
                </c:pt>
                <c:pt idx="20">
                  <c:v>2.6749999999999999E-2</c:v>
                </c:pt>
                <c:pt idx="21">
                  <c:v>2.6749999999999999E-2</c:v>
                </c:pt>
                <c:pt idx="22">
                  <c:v>2.6749999999999999E-2</c:v>
                </c:pt>
                <c:pt idx="23">
                  <c:v>2.674E-2</c:v>
                </c:pt>
                <c:pt idx="24">
                  <c:v>2.674E-2</c:v>
                </c:pt>
                <c:pt idx="25">
                  <c:v>2.673E-2</c:v>
                </c:pt>
                <c:pt idx="26">
                  <c:v>2.673E-2</c:v>
                </c:pt>
                <c:pt idx="27">
                  <c:v>2.6720000000000001E-2</c:v>
                </c:pt>
                <c:pt idx="28">
                  <c:v>2.6720000000000001E-2</c:v>
                </c:pt>
                <c:pt idx="29">
                  <c:v>2.6710000000000001E-2</c:v>
                </c:pt>
                <c:pt idx="30">
                  <c:v>2.6700000000000002E-2</c:v>
                </c:pt>
                <c:pt idx="31">
                  <c:v>2.6700000000000002E-2</c:v>
                </c:pt>
                <c:pt idx="32">
                  <c:v>2.6689999999999998E-2</c:v>
                </c:pt>
                <c:pt idx="33">
                  <c:v>2.6679999999999999E-2</c:v>
                </c:pt>
                <c:pt idx="34">
                  <c:v>2.6669999999999999E-2</c:v>
                </c:pt>
                <c:pt idx="35">
                  <c:v>2.666E-2</c:v>
                </c:pt>
                <c:pt idx="36">
                  <c:v>2.665E-2</c:v>
                </c:pt>
                <c:pt idx="37">
                  <c:v>2.664E-2</c:v>
                </c:pt>
                <c:pt idx="38">
                  <c:v>2.6630000000000001E-2</c:v>
                </c:pt>
                <c:pt idx="39">
                  <c:v>2.6620000000000001E-2</c:v>
                </c:pt>
                <c:pt idx="40">
                  <c:v>2.6610000000000002E-2</c:v>
                </c:pt>
                <c:pt idx="41">
                  <c:v>2.6599999999999999E-2</c:v>
                </c:pt>
                <c:pt idx="42">
                  <c:v>2.6589999999999999E-2</c:v>
                </c:pt>
                <c:pt idx="43">
                  <c:v>2.657E-2</c:v>
                </c:pt>
                <c:pt idx="44">
                  <c:v>2.656E-2</c:v>
                </c:pt>
                <c:pt idx="45">
                  <c:v>2.6550000000000001E-2</c:v>
                </c:pt>
                <c:pt idx="46">
                  <c:v>2.6530000000000001E-2</c:v>
                </c:pt>
                <c:pt idx="47">
                  <c:v>2.6519999999999998E-2</c:v>
                </c:pt>
                <c:pt idx="48">
                  <c:v>2.6509999999999999E-2</c:v>
                </c:pt>
                <c:pt idx="49">
                  <c:v>2.649E-2</c:v>
                </c:pt>
                <c:pt idx="50">
                  <c:v>2.648E-2</c:v>
                </c:pt>
                <c:pt idx="51">
                  <c:v>2.6460000000000001E-2</c:v>
                </c:pt>
                <c:pt idx="52">
                  <c:v>2.6450000000000001E-2</c:v>
                </c:pt>
                <c:pt idx="53">
                  <c:v>2.6429999999999999E-2</c:v>
                </c:pt>
                <c:pt idx="54">
                  <c:v>2.6419999999999999E-2</c:v>
                </c:pt>
                <c:pt idx="55">
                  <c:v>2.64E-2</c:v>
                </c:pt>
                <c:pt idx="56">
                  <c:v>2.6380000000000001E-2</c:v>
                </c:pt>
                <c:pt idx="57">
                  <c:v>2.6370000000000001E-2</c:v>
                </c:pt>
                <c:pt idx="58">
                  <c:v>2.6349999999999998E-2</c:v>
                </c:pt>
                <c:pt idx="59">
                  <c:v>2.6329999999999999E-2</c:v>
                </c:pt>
                <c:pt idx="60">
                  <c:v>2.631E-2</c:v>
                </c:pt>
                <c:pt idx="61">
                  <c:v>2.63E-2</c:v>
                </c:pt>
                <c:pt idx="62">
                  <c:v>2.6280000000000001E-2</c:v>
                </c:pt>
                <c:pt idx="63">
                  <c:v>2.6259999999999999E-2</c:v>
                </c:pt>
                <c:pt idx="64">
                  <c:v>2.6239999999999999E-2</c:v>
                </c:pt>
                <c:pt idx="65">
                  <c:v>2.622E-2</c:v>
                </c:pt>
                <c:pt idx="66">
                  <c:v>2.6210000000000001E-2</c:v>
                </c:pt>
                <c:pt idx="67">
                  <c:v>2.6190000000000001E-2</c:v>
                </c:pt>
                <c:pt idx="68">
                  <c:v>2.6169999999999999E-2</c:v>
                </c:pt>
                <c:pt idx="69">
                  <c:v>2.615E-2</c:v>
                </c:pt>
                <c:pt idx="70">
                  <c:v>2.613E-2</c:v>
                </c:pt>
                <c:pt idx="71">
                  <c:v>2.6110000000000001E-2</c:v>
                </c:pt>
                <c:pt idx="72">
                  <c:v>2.6089999999999999E-2</c:v>
                </c:pt>
                <c:pt idx="73">
                  <c:v>2.6069999999999999E-2</c:v>
                </c:pt>
                <c:pt idx="74">
                  <c:v>2.605E-2</c:v>
                </c:pt>
                <c:pt idx="75">
                  <c:v>2.6040000000000001E-2</c:v>
                </c:pt>
                <c:pt idx="76">
                  <c:v>2.6020000000000001E-2</c:v>
                </c:pt>
                <c:pt idx="77">
                  <c:v>2.5999999999999999E-2</c:v>
                </c:pt>
                <c:pt idx="78">
                  <c:v>2.598E-2</c:v>
                </c:pt>
                <c:pt idx="79">
                  <c:v>2.596E-2</c:v>
                </c:pt>
                <c:pt idx="80">
                  <c:v>2.5940000000000001E-2</c:v>
                </c:pt>
                <c:pt idx="81">
                  <c:v>2.5919999999999999E-2</c:v>
                </c:pt>
                <c:pt idx="82">
                  <c:v>2.5899999999999999E-2</c:v>
                </c:pt>
                <c:pt idx="83">
                  <c:v>2.588E-2</c:v>
                </c:pt>
                <c:pt idx="84">
                  <c:v>2.5860000000000001E-2</c:v>
                </c:pt>
                <c:pt idx="85">
                  <c:v>2.5839999999999998E-2</c:v>
                </c:pt>
                <c:pt idx="86">
                  <c:v>2.5819999999999999E-2</c:v>
                </c:pt>
                <c:pt idx="87">
                  <c:v>2.58E-2</c:v>
                </c:pt>
                <c:pt idx="88">
                  <c:v>2.5780000000000001E-2</c:v>
                </c:pt>
                <c:pt idx="89">
                  <c:v>2.5760000000000002E-2</c:v>
                </c:pt>
                <c:pt idx="90">
                  <c:v>2.5739999999999999E-2</c:v>
                </c:pt>
                <c:pt idx="91">
                  <c:v>2.572E-2</c:v>
                </c:pt>
                <c:pt idx="92">
                  <c:v>2.571E-2</c:v>
                </c:pt>
                <c:pt idx="93">
                  <c:v>2.5690000000000001E-2</c:v>
                </c:pt>
                <c:pt idx="94">
                  <c:v>2.5669999999999998E-2</c:v>
                </c:pt>
                <c:pt idx="95">
                  <c:v>2.5649999999999999E-2</c:v>
                </c:pt>
                <c:pt idx="96">
                  <c:v>2.563E-2</c:v>
                </c:pt>
                <c:pt idx="97">
                  <c:v>2.5610000000000001E-2</c:v>
                </c:pt>
                <c:pt idx="98">
                  <c:v>2.5590000000000002E-2</c:v>
                </c:pt>
                <c:pt idx="99">
                  <c:v>2.5569999999999999E-2</c:v>
                </c:pt>
                <c:pt idx="100">
                  <c:v>2.555E-2</c:v>
                </c:pt>
                <c:pt idx="101">
                  <c:v>2.554E-2</c:v>
                </c:pt>
                <c:pt idx="102">
                  <c:v>2.5520000000000001E-2</c:v>
                </c:pt>
                <c:pt idx="103">
                  <c:v>2.5499999999999998E-2</c:v>
                </c:pt>
                <c:pt idx="104">
                  <c:v>2.5479999999999999E-2</c:v>
                </c:pt>
                <c:pt idx="105">
                  <c:v>2.546E-2</c:v>
                </c:pt>
                <c:pt idx="106">
                  <c:v>2.545E-2</c:v>
                </c:pt>
                <c:pt idx="107">
                  <c:v>2.5430000000000001E-2</c:v>
                </c:pt>
                <c:pt idx="108">
                  <c:v>2.5409999999999999E-2</c:v>
                </c:pt>
                <c:pt idx="109">
                  <c:v>2.5389999999999999E-2</c:v>
                </c:pt>
                <c:pt idx="110">
                  <c:v>2.538E-2</c:v>
                </c:pt>
                <c:pt idx="111">
                  <c:v>2.5360000000000001E-2</c:v>
                </c:pt>
                <c:pt idx="112">
                  <c:v>2.5340000000000001E-2</c:v>
                </c:pt>
                <c:pt idx="113">
                  <c:v>2.5329999999999998E-2</c:v>
                </c:pt>
                <c:pt idx="114">
                  <c:v>2.5309999999999999E-2</c:v>
                </c:pt>
                <c:pt idx="115">
                  <c:v>2.529E-2</c:v>
                </c:pt>
                <c:pt idx="116">
                  <c:v>2.528E-2</c:v>
                </c:pt>
                <c:pt idx="117">
                  <c:v>2.5260000000000001E-2</c:v>
                </c:pt>
                <c:pt idx="118">
                  <c:v>2.5250000000000002E-2</c:v>
                </c:pt>
                <c:pt idx="119">
                  <c:v>2.5229999999999999E-2</c:v>
                </c:pt>
                <c:pt idx="120">
                  <c:v>2.5219999999999999E-2</c:v>
                </c:pt>
                <c:pt idx="121">
                  <c:v>2.52E-2</c:v>
                </c:pt>
                <c:pt idx="122">
                  <c:v>2.5190000000000001E-2</c:v>
                </c:pt>
                <c:pt idx="123">
                  <c:v>2.5170000000000001E-2</c:v>
                </c:pt>
                <c:pt idx="124">
                  <c:v>2.5159999999999998E-2</c:v>
                </c:pt>
                <c:pt idx="125">
                  <c:v>2.5139999999999999E-2</c:v>
                </c:pt>
                <c:pt idx="126">
                  <c:v>2.513E-2</c:v>
                </c:pt>
                <c:pt idx="127">
                  <c:v>2.512E-2</c:v>
                </c:pt>
                <c:pt idx="128">
                  <c:v>2.5100000000000001E-2</c:v>
                </c:pt>
                <c:pt idx="129">
                  <c:v>2.5090000000000001E-2</c:v>
                </c:pt>
                <c:pt idx="130">
                  <c:v>2.5080000000000002E-2</c:v>
                </c:pt>
                <c:pt idx="131">
                  <c:v>2.5059999999999999E-2</c:v>
                </c:pt>
                <c:pt idx="132">
                  <c:v>2.5049999999999999E-2</c:v>
                </c:pt>
                <c:pt idx="133">
                  <c:v>2.504E-2</c:v>
                </c:pt>
                <c:pt idx="134">
                  <c:v>2.503E-2</c:v>
                </c:pt>
                <c:pt idx="135">
                  <c:v>2.5020000000000001E-2</c:v>
                </c:pt>
                <c:pt idx="136">
                  <c:v>2.5010000000000001E-2</c:v>
                </c:pt>
                <c:pt idx="137">
                  <c:v>2.5000000000000001E-2</c:v>
                </c:pt>
                <c:pt idx="138">
                  <c:v>2.4989999999999998E-2</c:v>
                </c:pt>
                <c:pt idx="139">
                  <c:v>2.4979999999999999E-2</c:v>
                </c:pt>
                <c:pt idx="140">
                  <c:v>2.4969999999999999E-2</c:v>
                </c:pt>
                <c:pt idx="141">
                  <c:v>2.496E-2</c:v>
                </c:pt>
                <c:pt idx="142">
                  <c:v>2.495E-2</c:v>
                </c:pt>
                <c:pt idx="143">
                  <c:v>2.494E-2</c:v>
                </c:pt>
                <c:pt idx="144">
                  <c:v>2.4930000000000001E-2</c:v>
                </c:pt>
                <c:pt idx="145">
                  <c:v>2.4920000000000001E-2</c:v>
                </c:pt>
                <c:pt idx="146">
                  <c:v>2.4910000000000002E-2</c:v>
                </c:pt>
                <c:pt idx="147">
                  <c:v>2.4910000000000002E-2</c:v>
                </c:pt>
                <c:pt idx="148">
                  <c:v>2.4899999999999999E-2</c:v>
                </c:pt>
                <c:pt idx="149">
                  <c:v>2.4889999999999999E-2</c:v>
                </c:pt>
                <c:pt idx="150">
                  <c:v>2.4889999999999999E-2</c:v>
                </c:pt>
                <c:pt idx="151">
                  <c:v>2.4879999999999999E-2</c:v>
                </c:pt>
                <c:pt idx="152">
                  <c:v>2.487E-2</c:v>
                </c:pt>
                <c:pt idx="153">
                  <c:v>2.487E-2</c:v>
                </c:pt>
                <c:pt idx="154">
                  <c:v>2.486E-2</c:v>
                </c:pt>
                <c:pt idx="155">
                  <c:v>2.486E-2</c:v>
                </c:pt>
                <c:pt idx="156">
                  <c:v>2.486E-2</c:v>
                </c:pt>
                <c:pt idx="157">
                  <c:v>2.4850000000000001E-2</c:v>
                </c:pt>
                <c:pt idx="158">
                  <c:v>2.4850000000000001E-2</c:v>
                </c:pt>
                <c:pt idx="159">
                  <c:v>2.4850000000000001E-2</c:v>
                </c:pt>
                <c:pt idx="160">
                  <c:v>2.4840000000000001E-2</c:v>
                </c:pt>
                <c:pt idx="161">
                  <c:v>2.4840000000000001E-2</c:v>
                </c:pt>
                <c:pt idx="162">
                  <c:v>2.4840000000000001E-2</c:v>
                </c:pt>
                <c:pt idx="163">
                  <c:v>2.4840000000000001E-2</c:v>
                </c:pt>
                <c:pt idx="164">
                  <c:v>2.4840000000000001E-2</c:v>
                </c:pt>
                <c:pt idx="165">
                  <c:v>2.4830000000000001E-2</c:v>
                </c:pt>
                <c:pt idx="166">
                  <c:v>2.4830000000000001E-2</c:v>
                </c:pt>
                <c:pt idx="167">
                  <c:v>2.4830000000000001E-2</c:v>
                </c:pt>
                <c:pt idx="168">
                  <c:v>2.4830000000000001E-2</c:v>
                </c:pt>
                <c:pt idx="169">
                  <c:v>2.4840000000000001E-2</c:v>
                </c:pt>
                <c:pt idx="170">
                  <c:v>2.4840000000000001E-2</c:v>
                </c:pt>
                <c:pt idx="171">
                  <c:v>2.4840000000000001E-2</c:v>
                </c:pt>
                <c:pt idx="172">
                  <c:v>2.4840000000000001E-2</c:v>
                </c:pt>
                <c:pt idx="173">
                  <c:v>2.4840000000000001E-2</c:v>
                </c:pt>
                <c:pt idx="174">
                  <c:v>2.4840000000000001E-2</c:v>
                </c:pt>
                <c:pt idx="175">
                  <c:v>2.4850000000000001E-2</c:v>
                </c:pt>
                <c:pt idx="176">
                  <c:v>2.4850000000000001E-2</c:v>
                </c:pt>
                <c:pt idx="177">
                  <c:v>2.4850000000000001E-2</c:v>
                </c:pt>
                <c:pt idx="178">
                  <c:v>2.486E-2</c:v>
                </c:pt>
                <c:pt idx="179">
                  <c:v>2.486E-2</c:v>
                </c:pt>
                <c:pt idx="180">
                  <c:v>2.487E-2</c:v>
                </c:pt>
                <c:pt idx="181">
                  <c:v>2.487E-2</c:v>
                </c:pt>
                <c:pt idx="182">
                  <c:v>2.4879999999999999E-2</c:v>
                </c:pt>
                <c:pt idx="183">
                  <c:v>2.4879999999999999E-2</c:v>
                </c:pt>
                <c:pt idx="184">
                  <c:v>2.4889999999999999E-2</c:v>
                </c:pt>
                <c:pt idx="185">
                  <c:v>2.4899999999999999E-2</c:v>
                </c:pt>
                <c:pt idx="186">
                  <c:v>2.4899999999999999E-2</c:v>
                </c:pt>
                <c:pt idx="187">
                  <c:v>2.4910000000000002E-2</c:v>
                </c:pt>
                <c:pt idx="188">
                  <c:v>2.4920000000000001E-2</c:v>
                </c:pt>
                <c:pt idx="189">
                  <c:v>2.4920000000000001E-2</c:v>
                </c:pt>
                <c:pt idx="190">
                  <c:v>2.4930000000000001E-2</c:v>
                </c:pt>
                <c:pt idx="191">
                  <c:v>2.494E-2</c:v>
                </c:pt>
                <c:pt idx="192">
                  <c:v>2.495E-2</c:v>
                </c:pt>
                <c:pt idx="193">
                  <c:v>2.496E-2</c:v>
                </c:pt>
                <c:pt idx="194">
                  <c:v>2.4969999999999999E-2</c:v>
                </c:pt>
                <c:pt idx="195">
                  <c:v>2.4979999999999999E-2</c:v>
                </c:pt>
                <c:pt idx="196">
                  <c:v>2.4989999999999998E-2</c:v>
                </c:pt>
                <c:pt idx="197">
                  <c:v>2.5000000000000001E-2</c:v>
                </c:pt>
                <c:pt idx="198">
                  <c:v>2.5010000000000001E-2</c:v>
                </c:pt>
                <c:pt idx="199">
                  <c:v>2.5020000000000001E-2</c:v>
                </c:pt>
                <c:pt idx="200">
                  <c:v>2.503E-2</c:v>
                </c:pt>
                <c:pt idx="201">
                  <c:v>2.504E-2</c:v>
                </c:pt>
                <c:pt idx="202">
                  <c:v>2.5049999999999999E-2</c:v>
                </c:pt>
                <c:pt idx="203">
                  <c:v>2.5059999999999999E-2</c:v>
                </c:pt>
                <c:pt idx="204">
                  <c:v>2.5069999999999999E-2</c:v>
                </c:pt>
                <c:pt idx="205">
                  <c:v>2.5090000000000001E-2</c:v>
                </c:pt>
                <c:pt idx="206">
                  <c:v>2.5100000000000001E-2</c:v>
                </c:pt>
                <c:pt idx="207">
                  <c:v>2.511E-2</c:v>
                </c:pt>
                <c:pt idx="208">
                  <c:v>2.513E-2</c:v>
                </c:pt>
                <c:pt idx="209">
                  <c:v>2.5139999999999999E-2</c:v>
                </c:pt>
                <c:pt idx="210">
                  <c:v>2.5149999999999999E-2</c:v>
                </c:pt>
                <c:pt idx="211">
                  <c:v>2.5170000000000001E-2</c:v>
                </c:pt>
                <c:pt idx="212">
                  <c:v>2.5180000000000001E-2</c:v>
                </c:pt>
                <c:pt idx="213">
                  <c:v>2.5190000000000001E-2</c:v>
                </c:pt>
                <c:pt idx="214">
                  <c:v>2.521E-2</c:v>
                </c:pt>
                <c:pt idx="215">
                  <c:v>2.5219999999999999E-2</c:v>
                </c:pt>
                <c:pt idx="216">
                  <c:v>2.5239999999999999E-2</c:v>
                </c:pt>
                <c:pt idx="217">
                  <c:v>2.5250000000000002E-2</c:v>
                </c:pt>
                <c:pt idx="218">
                  <c:v>2.5270000000000001E-2</c:v>
                </c:pt>
                <c:pt idx="219">
                  <c:v>2.528E-2</c:v>
                </c:pt>
                <c:pt idx="220">
                  <c:v>2.53E-2</c:v>
                </c:pt>
                <c:pt idx="221">
                  <c:v>2.5309999999999999E-2</c:v>
                </c:pt>
                <c:pt idx="222">
                  <c:v>2.5329999999999998E-2</c:v>
                </c:pt>
                <c:pt idx="223">
                  <c:v>2.5340000000000001E-2</c:v>
                </c:pt>
                <c:pt idx="224">
                  <c:v>2.5360000000000001E-2</c:v>
                </c:pt>
                <c:pt idx="225">
                  <c:v>2.537E-2</c:v>
                </c:pt>
                <c:pt idx="226">
                  <c:v>2.5389999999999999E-2</c:v>
                </c:pt>
                <c:pt idx="227">
                  <c:v>2.5409999999999999E-2</c:v>
                </c:pt>
                <c:pt idx="228">
                  <c:v>2.5420000000000002E-2</c:v>
                </c:pt>
                <c:pt idx="229">
                  <c:v>2.5440000000000001E-2</c:v>
                </c:pt>
                <c:pt idx="230">
                  <c:v>2.546E-2</c:v>
                </c:pt>
                <c:pt idx="231">
                  <c:v>2.547E-2</c:v>
                </c:pt>
                <c:pt idx="232">
                  <c:v>2.5489999999999999E-2</c:v>
                </c:pt>
                <c:pt idx="233">
                  <c:v>2.5510000000000001E-2</c:v>
                </c:pt>
                <c:pt idx="234">
                  <c:v>2.5520000000000001E-2</c:v>
                </c:pt>
                <c:pt idx="235">
                  <c:v>2.554E-2</c:v>
                </c:pt>
                <c:pt idx="236">
                  <c:v>2.5559999999999999E-2</c:v>
                </c:pt>
                <c:pt idx="237">
                  <c:v>2.5569999999999999E-2</c:v>
                </c:pt>
                <c:pt idx="238">
                  <c:v>2.5590000000000002E-2</c:v>
                </c:pt>
                <c:pt idx="239">
                  <c:v>2.5610000000000001E-2</c:v>
                </c:pt>
                <c:pt idx="240">
                  <c:v>2.562E-2</c:v>
                </c:pt>
                <c:pt idx="241">
                  <c:v>2.564E-2</c:v>
                </c:pt>
                <c:pt idx="242">
                  <c:v>2.5659999999999999E-2</c:v>
                </c:pt>
                <c:pt idx="243">
                  <c:v>2.5680000000000001E-2</c:v>
                </c:pt>
                <c:pt idx="244">
                  <c:v>2.5690000000000001E-2</c:v>
                </c:pt>
                <c:pt idx="245">
                  <c:v>2.571E-2</c:v>
                </c:pt>
                <c:pt idx="246">
                  <c:v>2.5729999999999999E-2</c:v>
                </c:pt>
                <c:pt idx="247">
                  <c:v>2.5739999999999999E-2</c:v>
                </c:pt>
                <c:pt idx="248">
                  <c:v>2.5760000000000002E-2</c:v>
                </c:pt>
                <c:pt idx="249">
                  <c:v>2.5780000000000001E-2</c:v>
                </c:pt>
                <c:pt idx="250">
                  <c:v>2.58E-2</c:v>
                </c:pt>
                <c:pt idx="251">
                  <c:v>2.581E-2</c:v>
                </c:pt>
                <c:pt idx="252">
                  <c:v>2.5829999999999999E-2</c:v>
                </c:pt>
                <c:pt idx="253">
                  <c:v>2.5850000000000001E-2</c:v>
                </c:pt>
                <c:pt idx="254">
                  <c:v>2.5860000000000001E-2</c:v>
                </c:pt>
                <c:pt idx="255">
                  <c:v>2.588E-2</c:v>
                </c:pt>
                <c:pt idx="256">
                  <c:v>2.5899999999999999E-2</c:v>
                </c:pt>
                <c:pt idx="257">
                  <c:v>2.5909999999999999E-2</c:v>
                </c:pt>
                <c:pt idx="258">
                  <c:v>2.5930000000000002E-2</c:v>
                </c:pt>
                <c:pt idx="259">
                  <c:v>2.5950000000000001E-2</c:v>
                </c:pt>
                <c:pt idx="260">
                  <c:v>2.596E-2</c:v>
                </c:pt>
                <c:pt idx="261">
                  <c:v>2.598E-2</c:v>
                </c:pt>
                <c:pt idx="262">
                  <c:v>2.5999999999999999E-2</c:v>
                </c:pt>
                <c:pt idx="263">
                  <c:v>2.6009999999999998E-2</c:v>
                </c:pt>
                <c:pt idx="264">
                  <c:v>2.6030000000000001E-2</c:v>
                </c:pt>
                <c:pt idx="265">
                  <c:v>2.6040000000000001E-2</c:v>
                </c:pt>
                <c:pt idx="266">
                  <c:v>2.606E-2</c:v>
                </c:pt>
                <c:pt idx="267">
                  <c:v>2.6079999999999999E-2</c:v>
                </c:pt>
                <c:pt idx="268">
                  <c:v>2.6089999999999999E-2</c:v>
                </c:pt>
                <c:pt idx="269">
                  <c:v>2.6110000000000001E-2</c:v>
                </c:pt>
                <c:pt idx="270">
                  <c:v>2.6120000000000001E-2</c:v>
                </c:pt>
                <c:pt idx="271">
                  <c:v>2.614E-2</c:v>
                </c:pt>
                <c:pt idx="272">
                  <c:v>2.615E-2</c:v>
                </c:pt>
                <c:pt idx="273">
                  <c:v>2.6169999999999999E-2</c:v>
                </c:pt>
                <c:pt idx="274">
                  <c:v>2.6179999999999998E-2</c:v>
                </c:pt>
                <c:pt idx="275">
                  <c:v>2.6200000000000001E-2</c:v>
                </c:pt>
                <c:pt idx="276">
                  <c:v>2.6210000000000001E-2</c:v>
                </c:pt>
                <c:pt idx="277">
                  <c:v>2.623E-2</c:v>
                </c:pt>
                <c:pt idx="278">
                  <c:v>2.6239999999999999E-2</c:v>
                </c:pt>
                <c:pt idx="279">
                  <c:v>2.6249999999999999E-2</c:v>
                </c:pt>
                <c:pt idx="280">
                  <c:v>2.6270000000000002E-2</c:v>
                </c:pt>
                <c:pt idx="281">
                  <c:v>2.6280000000000001E-2</c:v>
                </c:pt>
                <c:pt idx="282">
                  <c:v>2.63E-2</c:v>
                </c:pt>
                <c:pt idx="283">
                  <c:v>2.631E-2</c:v>
                </c:pt>
                <c:pt idx="284">
                  <c:v>2.632E-2</c:v>
                </c:pt>
                <c:pt idx="285">
                  <c:v>2.6339999999999999E-2</c:v>
                </c:pt>
                <c:pt idx="286">
                  <c:v>2.6349999999999998E-2</c:v>
                </c:pt>
                <c:pt idx="287">
                  <c:v>2.6360000000000001E-2</c:v>
                </c:pt>
                <c:pt idx="288">
                  <c:v>2.6370000000000001E-2</c:v>
                </c:pt>
                <c:pt idx="289">
                  <c:v>2.639E-2</c:v>
                </c:pt>
                <c:pt idx="290">
                  <c:v>2.64E-2</c:v>
                </c:pt>
                <c:pt idx="291">
                  <c:v>2.6409999999999999E-2</c:v>
                </c:pt>
                <c:pt idx="292">
                  <c:v>2.6419999999999999E-2</c:v>
                </c:pt>
                <c:pt idx="293">
                  <c:v>2.6429999999999999E-2</c:v>
                </c:pt>
                <c:pt idx="294">
                  <c:v>2.6450000000000001E-2</c:v>
                </c:pt>
                <c:pt idx="295">
                  <c:v>2.6460000000000001E-2</c:v>
                </c:pt>
                <c:pt idx="296">
                  <c:v>2.647E-2</c:v>
                </c:pt>
                <c:pt idx="297">
                  <c:v>2.648E-2</c:v>
                </c:pt>
                <c:pt idx="298">
                  <c:v>2.649E-2</c:v>
                </c:pt>
                <c:pt idx="299">
                  <c:v>2.6499999999999999E-2</c:v>
                </c:pt>
                <c:pt idx="300">
                  <c:v>2.6509999999999999E-2</c:v>
                </c:pt>
                <c:pt idx="301">
                  <c:v>2.6519999999999998E-2</c:v>
                </c:pt>
                <c:pt idx="302">
                  <c:v>2.6530000000000001E-2</c:v>
                </c:pt>
                <c:pt idx="303">
                  <c:v>2.6540000000000001E-2</c:v>
                </c:pt>
                <c:pt idx="304">
                  <c:v>2.6550000000000001E-2</c:v>
                </c:pt>
                <c:pt idx="305">
                  <c:v>2.656E-2</c:v>
                </c:pt>
                <c:pt idx="306">
                  <c:v>2.657E-2</c:v>
                </c:pt>
                <c:pt idx="307">
                  <c:v>2.6579999999999999E-2</c:v>
                </c:pt>
                <c:pt idx="308">
                  <c:v>2.6589999999999999E-2</c:v>
                </c:pt>
                <c:pt idx="309">
                  <c:v>2.6589999999999999E-2</c:v>
                </c:pt>
                <c:pt idx="310">
                  <c:v>2.6599999999999999E-2</c:v>
                </c:pt>
                <c:pt idx="311">
                  <c:v>2.6610000000000002E-2</c:v>
                </c:pt>
                <c:pt idx="312">
                  <c:v>2.6620000000000001E-2</c:v>
                </c:pt>
                <c:pt idx="313">
                  <c:v>2.6630000000000001E-2</c:v>
                </c:pt>
                <c:pt idx="314">
                  <c:v>2.664E-2</c:v>
                </c:pt>
                <c:pt idx="315">
                  <c:v>2.664E-2</c:v>
                </c:pt>
                <c:pt idx="316">
                  <c:v>2.665E-2</c:v>
                </c:pt>
                <c:pt idx="317">
                  <c:v>2.666E-2</c:v>
                </c:pt>
                <c:pt idx="318">
                  <c:v>2.666E-2</c:v>
                </c:pt>
                <c:pt idx="319">
                  <c:v>2.6669999999999999E-2</c:v>
                </c:pt>
                <c:pt idx="320">
                  <c:v>2.6679999999999999E-2</c:v>
                </c:pt>
                <c:pt idx="321">
                  <c:v>2.6679999999999999E-2</c:v>
                </c:pt>
                <c:pt idx="322">
                  <c:v>2.6689999999999998E-2</c:v>
                </c:pt>
                <c:pt idx="323">
                  <c:v>2.6700000000000002E-2</c:v>
                </c:pt>
                <c:pt idx="324">
                  <c:v>2.6700000000000002E-2</c:v>
                </c:pt>
                <c:pt idx="325">
                  <c:v>2.6710000000000001E-2</c:v>
                </c:pt>
                <c:pt idx="326">
                  <c:v>2.6710000000000001E-2</c:v>
                </c:pt>
                <c:pt idx="327">
                  <c:v>2.6720000000000001E-2</c:v>
                </c:pt>
                <c:pt idx="328">
                  <c:v>2.6720000000000001E-2</c:v>
                </c:pt>
                <c:pt idx="329">
                  <c:v>2.673E-2</c:v>
                </c:pt>
                <c:pt idx="330">
                  <c:v>2.673E-2</c:v>
                </c:pt>
                <c:pt idx="331">
                  <c:v>2.674E-2</c:v>
                </c:pt>
                <c:pt idx="332">
                  <c:v>2.674E-2</c:v>
                </c:pt>
                <c:pt idx="333">
                  <c:v>2.6749999999999999E-2</c:v>
                </c:pt>
                <c:pt idx="334">
                  <c:v>2.6749999999999999E-2</c:v>
                </c:pt>
                <c:pt idx="335">
                  <c:v>2.6759999999999999E-2</c:v>
                </c:pt>
                <c:pt idx="336">
                  <c:v>2.6759999999999999E-2</c:v>
                </c:pt>
                <c:pt idx="337">
                  <c:v>2.6759999999999999E-2</c:v>
                </c:pt>
                <c:pt idx="338">
                  <c:v>2.6769999999999999E-2</c:v>
                </c:pt>
                <c:pt idx="339">
                  <c:v>2.6769999999999999E-2</c:v>
                </c:pt>
                <c:pt idx="340">
                  <c:v>2.6769999999999999E-2</c:v>
                </c:pt>
                <c:pt idx="341">
                  <c:v>2.6780000000000002E-2</c:v>
                </c:pt>
                <c:pt idx="342">
                  <c:v>2.6780000000000002E-2</c:v>
                </c:pt>
                <c:pt idx="343">
                  <c:v>2.6780000000000002E-2</c:v>
                </c:pt>
                <c:pt idx="344">
                  <c:v>2.6790000000000001E-2</c:v>
                </c:pt>
                <c:pt idx="345">
                  <c:v>2.6790000000000001E-2</c:v>
                </c:pt>
                <c:pt idx="346">
                  <c:v>2.6790000000000001E-2</c:v>
                </c:pt>
                <c:pt idx="347">
                  <c:v>2.6800000000000001E-2</c:v>
                </c:pt>
                <c:pt idx="348">
                  <c:v>2.6800000000000001E-2</c:v>
                </c:pt>
                <c:pt idx="349">
                  <c:v>2.6800000000000001E-2</c:v>
                </c:pt>
                <c:pt idx="350">
                  <c:v>2.6800000000000001E-2</c:v>
                </c:pt>
                <c:pt idx="351">
                  <c:v>2.6800000000000001E-2</c:v>
                </c:pt>
                <c:pt idx="352">
                  <c:v>2.681E-2</c:v>
                </c:pt>
                <c:pt idx="353">
                  <c:v>2.681E-2</c:v>
                </c:pt>
                <c:pt idx="354">
                  <c:v>2.681E-2</c:v>
                </c:pt>
                <c:pt idx="355">
                  <c:v>2.681E-2</c:v>
                </c:pt>
                <c:pt idx="356">
                  <c:v>2.681E-2</c:v>
                </c:pt>
                <c:pt idx="357">
                  <c:v>2.681E-2</c:v>
                </c:pt>
                <c:pt idx="358">
                  <c:v>2.682E-2</c:v>
                </c:pt>
                <c:pt idx="359">
                  <c:v>2.682E-2</c:v>
                </c:pt>
                <c:pt idx="360">
                  <c:v>2.682E-2</c:v>
                </c:pt>
                <c:pt idx="361">
                  <c:v>2.682E-2</c:v>
                </c:pt>
                <c:pt idx="362">
                  <c:v>2.682E-2</c:v>
                </c:pt>
                <c:pt idx="363">
                  <c:v>2.682E-2</c:v>
                </c:pt>
                <c:pt idx="364">
                  <c:v>2.682E-2</c:v>
                </c:pt>
                <c:pt idx="365">
                  <c:v>2.682E-2</c:v>
                </c:pt>
                <c:pt idx="366">
                  <c:v>2.682E-2</c:v>
                </c:pt>
                <c:pt idx="367">
                  <c:v>2.682E-2</c:v>
                </c:pt>
                <c:pt idx="368">
                  <c:v>2.682E-2</c:v>
                </c:pt>
                <c:pt idx="369">
                  <c:v>2.683E-2</c:v>
                </c:pt>
                <c:pt idx="370">
                  <c:v>2.683E-2</c:v>
                </c:pt>
                <c:pt idx="371">
                  <c:v>2.683E-2</c:v>
                </c:pt>
                <c:pt idx="372">
                  <c:v>2.683E-2</c:v>
                </c:pt>
                <c:pt idx="373">
                  <c:v>2.683E-2</c:v>
                </c:pt>
                <c:pt idx="374">
                  <c:v>2.683E-2</c:v>
                </c:pt>
                <c:pt idx="375">
                  <c:v>2.683E-2</c:v>
                </c:pt>
                <c:pt idx="376">
                  <c:v>2.683E-2</c:v>
                </c:pt>
                <c:pt idx="377">
                  <c:v>2.683E-2</c:v>
                </c:pt>
                <c:pt idx="378">
                  <c:v>2.683E-2</c:v>
                </c:pt>
                <c:pt idx="379">
                  <c:v>2.683E-2</c:v>
                </c:pt>
                <c:pt idx="380">
                  <c:v>2.683E-2</c:v>
                </c:pt>
                <c:pt idx="381">
                  <c:v>2.683E-2</c:v>
                </c:pt>
                <c:pt idx="382">
                  <c:v>2.683E-2</c:v>
                </c:pt>
                <c:pt idx="383">
                  <c:v>2.683E-2</c:v>
                </c:pt>
                <c:pt idx="384">
                  <c:v>2.683E-2</c:v>
                </c:pt>
                <c:pt idx="385">
                  <c:v>2.683E-2</c:v>
                </c:pt>
                <c:pt idx="386">
                  <c:v>2.683E-2</c:v>
                </c:pt>
                <c:pt idx="387">
                  <c:v>2.683E-2</c:v>
                </c:pt>
                <c:pt idx="388">
                  <c:v>2.683E-2</c:v>
                </c:pt>
                <c:pt idx="389">
                  <c:v>2.682E-2</c:v>
                </c:pt>
                <c:pt idx="390">
                  <c:v>2.682E-2</c:v>
                </c:pt>
                <c:pt idx="391">
                  <c:v>2.682E-2</c:v>
                </c:pt>
                <c:pt idx="392">
                  <c:v>2.682E-2</c:v>
                </c:pt>
                <c:pt idx="393">
                  <c:v>2.682E-2</c:v>
                </c:pt>
                <c:pt idx="394">
                  <c:v>2.682E-2</c:v>
                </c:pt>
                <c:pt idx="395">
                  <c:v>2.682E-2</c:v>
                </c:pt>
                <c:pt idx="396">
                  <c:v>2.682E-2</c:v>
                </c:pt>
                <c:pt idx="397">
                  <c:v>2.682E-2</c:v>
                </c:pt>
                <c:pt idx="398">
                  <c:v>2.682E-2</c:v>
                </c:pt>
                <c:pt idx="399">
                  <c:v>2.682E-2</c:v>
                </c:pt>
                <c:pt idx="400">
                  <c:v>2.682E-2</c:v>
                </c:pt>
                <c:pt idx="401">
                  <c:v>2.682E-2</c:v>
                </c:pt>
                <c:pt idx="402">
                  <c:v>2.682E-2</c:v>
                </c:pt>
                <c:pt idx="403">
                  <c:v>2.682E-2</c:v>
                </c:pt>
                <c:pt idx="404">
                  <c:v>2.682E-2</c:v>
                </c:pt>
                <c:pt idx="405">
                  <c:v>2.682E-2</c:v>
                </c:pt>
                <c:pt idx="406">
                  <c:v>2.681E-2</c:v>
                </c:pt>
                <c:pt idx="407">
                  <c:v>2.681E-2</c:v>
                </c:pt>
                <c:pt idx="408">
                  <c:v>2.681E-2</c:v>
                </c:pt>
                <c:pt idx="409">
                  <c:v>2.681E-2</c:v>
                </c:pt>
                <c:pt idx="410">
                  <c:v>2.681E-2</c:v>
                </c:pt>
                <c:pt idx="411">
                  <c:v>2.681E-2</c:v>
                </c:pt>
                <c:pt idx="412">
                  <c:v>2.681E-2</c:v>
                </c:pt>
                <c:pt idx="413">
                  <c:v>2.681E-2</c:v>
                </c:pt>
                <c:pt idx="414">
                  <c:v>2.681E-2</c:v>
                </c:pt>
                <c:pt idx="415">
                  <c:v>2.681E-2</c:v>
                </c:pt>
                <c:pt idx="416">
                  <c:v>2.681E-2</c:v>
                </c:pt>
                <c:pt idx="417">
                  <c:v>2.681E-2</c:v>
                </c:pt>
                <c:pt idx="418">
                  <c:v>2.681E-2</c:v>
                </c:pt>
                <c:pt idx="419">
                  <c:v>2.681E-2</c:v>
                </c:pt>
                <c:pt idx="420">
                  <c:v>2.6800000000000001E-2</c:v>
                </c:pt>
                <c:pt idx="421">
                  <c:v>2.6800000000000001E-2</c:v>
                </c:pt>
                <c:pt idx="422">
                  <c:v>2.6800000000000001E-2</c:v>
                </c:pt>
                <c:pt idx="423">
                  <c:v>2.6800000000000001E-2</c:v>
                </c:pt>
                <c:pt idx="424">
                  <c:v>2.6800000000000001E-2</c:v>
                </c:pt>
                <c:pt idx="425">
                  <c:v>2.6800000000000001E-2</c:v>
                </c:pt>
                <c:pt idx="426">
                  <c:v>2.6800000000000001E-2</c:v>
                </c:pt>
                <c:pt idx="427">
                  <c:v>2.6800000000000001E-2</c:v>
                </c:pt>
                <c:pt idx="428">
                  <c:v>2.6800000000000001E-2</c:v>
                </c:pt>
                <c:pt idx="429">
                  <c:v>2.6800000000000001E-2</c:v>
                </c:pt>
                <c:pt idx="430">
                  <c:v>2.6800000000000001E-2</c:v>
                </c:pt>
                <c:pt idx="431">
                  <c:v>2.6800000000000001E-2</c:v>
                </c:pt>
                <c:pt idx="432">
                  <c:v>2.6800000000000001E-2</c:v>
                </c:pt>
                <c:pt idx="433">
                  <c:v>2.6800000000000001E-2</c:v>
                </c:pt>
                <c:pt idx="434">
                  <c:v>2.6800000000000001E-2</c:v>
                </c:pt>
                <c:pt idx="435">
                  <c:v>2.6800000000000001E-2</c:v>
                </c:pt>
                <c:pt idx="436">
                  <c:v>2.6790000000000001E-2</c:v>
                </c:pt>
                <c:pt idx="437">
                  <c:v>2.6790000000000001E-2</c:v>
                </c:pt>
                <c:pt idx="438">
                  <c:v>2.6790000000000001E-2</c:v>
                </c:pt>
                <c:pt idx="439">
                  <c:v>2.6790000000000001E-2</c:v>
                </c:pt>
                <c:pt idx="440">
                  <c:v>2.6790000000000001E-2</c:v>
                </c:pt>
                <c:pt idx="441">
                  <c:v>2.6790000000000001E-2</c:v>
                </c:pt>
                <c:pt idx="442">
                  <c:v>2.6790000000000001E-2</c:v>
                </c:pt>
                <c:pt idx="443">
                  <c:v>2.6790000000000001E-2</c:v>
                </c:pt>
                <c:pt idx="444">
                  <c:v>2.6790000000000001E-2</c:v>
                </c:pt>
                <c:pt idx="445">
                  <c:v>2.6790000000000001E-2</c:v>
                </c:pt>
                <c:pt idx="446">
                  <c:v>2.6790000000000001E-2</c:v>
                </c:pt>
                <c:pt idx="447">
                  <c:v>2.6790000000000001E-2</c:v>
                </c:pt>
                <c:pt idx="448">
                  <c:v>2.6790000000000001E-2</c:v>
                </c:pt>
                <c:pt idx="449">
                  <c:v>2.6790000000000001E-2</c:v>
                </c:pt>
                <c:pt idx="450">
                  <c:v>2.6790000000000001E-2</c:v>
                </c:pt>
                <c:pt idx="451">
                  <c:v>2.6790000000000001E-2</c:v>
                </c:pt>
                <c:pt idx="452">
                  <c:v>2.6790000000000001E-2</c:v>
                </c:pt>
                <c:pt idx="453">
                  <c:v>2.6790000000000001E-2</c:v>
                </c:pt>
                <c:pt idx="454">
                  <c:v>2.6790000000000001E-2</c:v>
                </c:pt>
                <c:pt idx="455">
                  <c:v>2.6790000000000001E-2</c:v>
                </c:pt>
                <c:pt idx="456">
                  <c:v>2.6790000000000001E-2</c:v>
                </c:pt>
                <c:pt idx="457">
                  <c:v>2.6790000000000001E-2</c:v>
                </c:pt>
                <c:pt idx="458">
                  <c:v>2.6790000000000001E-2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2.6780000000000002E-2</c:v>
                </c:pt>
                <c:pt idx="497">
                  <c:v>2.6780000000000002E-2</c:v>
                </c:pt>
                <c:pt idx="498">
                  <c:v>2.6780000000000002E-2</c:v>
                </c:pt>
                <c:pt idx="499">
                  <c:v>2.6780000000000002E-2</c:v>
                </c:pt>
                <c:pt idx="500">
                  <c:v>2.6780000000000002E-2</c:v>
                </c:pt>
                <c:pt idx="501">
                  <c:v>2.6780000000000002E-2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4.7128100000000002</c:v>
                </c:pt>
                <c:pt idx="2">
                  <c:v>4.7128199999999998</c:v>
                </c:pt>
                <c:pt idx="3">
                  <c:v>4.7128300000000003</c:v>
                </c:pt>
                <c:pt idx="4">
                  <c:v>4.7128399999999999</c:v>
                </c:pt>
                <c:pt idx="5">
                  <c:v>4.7128500000000004</c:v>
                </c:pt>
                <c:pt idx="6">
                  <c:v>4.7128500000000004</c:v>
                </c:pt>
                <c:pt idx="7">
                  <c:v>4.7128300000000003</c:v>
                </c:pt>
                <c:pt idx="8">
                  <c:v>4.7127800000000004</c:v>
                </c:pt>
                <c:pt idx="9">
                  <c:v>4.7126900000000003</c:v>
                </c:pt>
                <c:pt idx="10">
                  <c:v>4.7125399999999997</c:v>
                </c:pt>
                <c:pt idx="11">
                  <c:v>4.7123299999999997</c:v>
                </c:pt>
                <c:pt idx="12">
                  <c:v>4.7120499999999996</c:v>
                </c:pt>
                <c:pt idx="13">
                  <c:v>4.7116800000000003</c:v>
                </c:pt>
                <c:pt idx="14">
                  <c:v>4.71122</c:v>
                </c:pt>
                <c:pt idx="15">
                  <c:v>4.7106700000000004</c:v>
                </c:pt>
                <c:pt idx="16">
                  <c:v>4.7100099999999996</c:v>
                </c:pt>
                <c:pt idx="17">
                  <c:v>4.7092499999999999</c:v>
                </c:pt>
                <c:pt idx="18">
                  <c:v>4.7083899999999996</c:v>
                </c:pt>
                <c:pt idx="19">
                  <c:v>4.7074100000000003</c:v>
                </c:pt>
                <c:pt idx="20">
                  <c:v>4.7063199999999998</c:v>
                </c:pt>
                <c:pt idx="21">
                  <c:v>4.70512</c:v>
                </c:pt>
                <c:pt idx="22">
                  <c:v>4.7038099999999998</c:v>
                </c:pt>
                <c:pt idx="23">
                  <c:v>4.7023900000000003</c:v>
                </c:pt>
                <c:pt idx="24">
                  <c:v>4.7008599999999996</c:v>
                </c:pt>
                <c:pt idx="25">
                  <c:v>4.6992200000000004</c:v>
                </c:pt>
                <c:pt idx="26">
                  <c:v>4.69747</c:v>
                </c:pt>
                <c:pt idx="27">
                  <c:v>4.6956199999999999</c:v>
                </c:pt>
                <c:pt idx="28">
                  <c:v>4.6936600000000004</c:v>
                </c:pt>
                <c:pt idx="29">
                  <c:v>4.6915899999999997</c:v>
                </c:pt>
                <c:pt idx="30">
                  <c:v>4.6894200000000001</c:v>
                </c:pt>
                <c:pt idx="31">
                  <c:v>4.6871499999999999</c:v>
                </c:pt>
                <c:pt idx="32">
                  <c:v>4.6847899999999996</c:v>
                </c:pt>
                <c:pt idx="33">
                  <c:v>4.6823300000000003</c:v>
                </c:pt>
                <c:pt idx="34">
                  <c:v>4.6797700000000004</c:v>
                </c:pt>
                <c:pt idx="35">
                  <c:v>4.67713</c:v>
                </c:pt>
                <c:pt idx="36">
                  <c:v>4.6744000000000003</c:v>
                </c:pt>
                <c:pt idx="37">
                  <c:v>4.6715799999999996</c:v>
                </c:pt>
                <c:pt idx="38">
                  <c:v>4.6686800000000002</c:v>
                </c:pt>
                <c:pt idx="39">
                  <c:v>4.6656899999999997</c:v>
                </c:pt>
                <c:pt idx="40">
                  <c:v>4.6626300000000001</c:v>
                </c:pt>
                <c:pt idx="41">
                  <c:v>4.6595000000000004</c:v>
                </c:pt>
                <c:pt idx="42">
                  <c:v>4.6562900000000003</c:v>
                </c:pt>
                <c:pt idx="43">
                  <c:v>4.6530199999999997</c:v>
                </c:pt>
                <c:pt idx="44">
                  <c:v>4.64968</c:v>
                </c:pt>
                <c:pt idx="45">
                  <c:v>4.6462700000000003</c:v>
                </c:pt>
                <c:pt idx="46">
                  <c:v>4.6428099999999999</c:v>
                </c:pt>
                <c:pt idx="47">
                  <c:v>4.6392899999999999</c:v>
                </c:pt>
                <c:pt idx="48">
                  <c:v>4.6357100000000004</c:v>
                </c:pt>
                <c:pt idx="49">
                  <c:v>4.6320800000000002</c:v>
                </c:pt>
                <c:pt idx="50">
                  <c:v>4.6284000000000001</c:v>
                </c:pt>
                <c:pt idx="51">
                  <c:v>4.6246700000000001</c:v>
                </c:pt>
                <c:pt idx="52">
                  <c:v>4.6209100000000003</c:v>
                </c:pt>
                <c:pt idx="53">
                  <c:v>4.6170999999999998</c:v>
                </c:pt>
                <c:pt idx="54">
                  <c:v>4.6132499999999999</c:v>
                </c:pt>
                <c:pt idx="55">
                  <c:v>4.6093700000000002</c:v>
                </c:pt>
                <c:pt idx="56">
                  <c:v>4.6054500000000003</c:v>
                </c:pt>
                <c:pt idx="57">
                  <c:v>4.6015100000000002</c:v>
                </c:pt>
                <c:pt idx="58">
                  <c:v>4.5975299999999999</c:v>
                </c:pt>
                <c:pt idx="59">
                  <c:v>4.5935300000000003</c:v>
                </c:pt>
                <c:pt idx="60">
                  <c:v>4.5895099999999998</c:v>
                </c:pt>
                <c:pt idx="61">
                  <c:v>4.5854699999999999</c:v>
                </c:pt>
                <c:pt idx="62">
                  <c:v>4.58141</c:v>
                </c:pt>
                <c:pt idx="63">
                  <c:v>4.5773299999999999</c:v>
                </c:pt>
                <c:pt idx="64">
                  <c:v>4.5732400000000002</c:v>
                </c:pt>
                <c:pt idx="65">
                  <c:v>4.56914</c:v>
                </c:pt>
                <c:pt idx="66">
                  <c:v>4.5650300000000001</c:v>
                </c:pt>
                <c:pt idx="67">
                  <c:v>4.5609099999999998</c:v>
                </c:pt>
                <c:pt idx="68">
                  <c:v>4.5567799999999998</c:v>
                </c:pt>
                <c:pt idx="69">
                  <c:v>4.5526499999999999</c:v>
                </c:pt>
                <c:pt idx="70">
                  <c:v>4.5485199999999999</c:v>
                </c:pt>
                <c:pt idx="71">
                  <c:v>4.5443899999999999</c:v>
                </c:pt>
                <c:pt idx="72">
                  <c:v>4.5402500000000003</c:v>
                </c:pt>
                <c:pt idx="73">
                  <c:v>4.53613</c:v>
                </c:pt>
                <c:pt idx="74">
                  <c:v>4.532</c:v>
                </c:pt>
                <c:pt idx="75">
                  <c:v>4.5278799999999997</c:v>
                </c:pt>
                <c:pt idx="76">
                  <c:v>4.5237699999999998</c:v>
                </c:pt>
                <c:pt idx="77">
                  <c:v>4.5196699999999996</c:v>
                </c:pt>
                <c:pt idx="78">
                  <c:v>4.5155799999999999</c:v>
                </c:pt>
                <c:pt idx="79">
                  <c:v>4.5114999999999998</c:v>
                </c:pt>
                <c:pt idx="80">
                  <c:v>4.5074399999999999</c:v>
                </c:pt>
                <c:pt idx="81">
                  <c:v>4.5033899999999996</c:v>
                </c:pt>
                <c:pt idx="82">
                  <c:v>4.4993499999999997</c:v>
                </c:pt>
                <c:pt idx="83">
                  <c:v>4.49533</c:v>
                </c:pt>
                <c:pt idx="84">
                  <c:v>4.4913299999999996</c:v>
                </c:pt>
                <c:pt idx="85">
                  <c:v>4.4873500000000002</c:v>
                </c:pt>
                <c:pt idx="86">
                  <c:v>4.48339</c:v>
                </c:pt>
                <c:pt idx="87">
                  <c:v>4.4794499999999999</c:v>
                </c:pt>
                <c:pt idx="88">
                  <c:v>4.47553</c:v>
                </c:pt>
                <c:pt idx="89">
                  <c:v>4.4716300000000002</c:v>
                </c:pt>
                <c:pt idx="90">
                  <c:v>4.4677600000000002</c:v>
                </c:pt>
                <c:pt idx="91">
                  <c:v>4.4639199999999999</c:v>
                </c:pt>
                <c:pt idx="92">
                  <c:v>4.4600999999999997</c:v>
                </c:pt>
                <c:pt idx="93">
                  <c:v>4.4563100000000002</c:v>
                </c:pt>
                <c:pt idx="94">
                  <c:v>4.4525499999999996</c:v>
                </c:pt>
                <c:pt idx="95">
                  <c:v>4.4488200000000004</c:v>
                </c:pt>
                <c:pt idx="96">
                  <c:v>4.4451200000000002</c:v>
                </c:pt>
                <c:pt idx="97">
                  <c:v>4.4414499999999997</c:v>
                </c:pt>
                <c:pt idx="98">
                  <c:v>4.4378200000000003</c:v>
                </c:pt>
                <c:pt idx="99">
                  <c:v>4.4342100000000002</c:v>
                </c:pt>
                <c:pt idx="100">
                  <c:v>4.43065</c:v>
                </c:pt>
                <c:pt idx="101">
                  <c:v>4.4271200000000004</c:v>
                </c:pt>
                <c:pt idx="102">
                  <c:v>4.4236199999999997</c:v>
                </c:pt>
                <c:pt idx="103">
                  <c:v>4.4201699999999997</c:v>
                </c:pt>
                <c:pt idx="104">
                  <c:v>4.4167500000000004</c:v>
                </c:pt>
                <c:pt idx="105">
                  <c:v>4.4133800000000001</c:v>
                </c:pt>
                <c:pt idx="106">
                  <c:v>4.41005</c:v>
                </c:pt>
                <c:pt idx="107">
                  <c:v>4.4067600000000002</c:v>
                </c:pt>
                <c:pt idx="108">
                  <c:v>4.4035099999999998</c:v>
                </c:pt>
                <c:pt idx="109">
                  <c:v>4.4003100000000002</c:v>
                </c:pt>
                <c:pt idx="110">
                  <c:v>4.3971499999999999</c:v>
                </c:pt>
                <c:pt idx="111">
                  <c:v>4.3940400000000004</c:v>
                </c:pt>
                <c:pt idx="112">
                  <c:v>4.3909799999999999</c:v>
                </c:pt>
                <c:pt idx="113">
                  <c:v>4.3879700000000001</c:v>
                </c:pt>
                <c:pt idx="114">
                  <c:v>4.3850100000000003</c:v>
                </c:pt>
                <c:pt idx="115">
                  <c:v>4.3821000000000003</c:v>
                </c:pt>
                <c:pt idx="116">
                  <c:v>4.3792400000000002</c:v>
                </c:pt>
                <c:pt idx="117">
                  <c:v>4.3764399999999997</c:v>
                </c:pt>
                <c:pt idx="118">
                  <c:v>4.3737000000000004</c:v>
                </c:pt>
                <c:pt idx="119">
                  <c:v>4.3710100000000001</c:v>
                </c:pt>
                <c:pt idx="120">
                  <c:v>4.3683699999999996</c:v>
                </c:pt>
                <c:pt idx="121">
                  <c:v>4.3658000000000001</c:v>
                </c:pt>
                <c:pt idx="122">
                  <c:v>4.3632799999999996</c:v>
                </c:pt>
                <c:pt idx="123">
                  <c:v>4.36083</c:v>
                </c:pt>
                <c:pt idx="124">
                  <c:v>4.3584300000000002</c:v>
                </c:pt>
                <c:pt idx="125">
                  <c:v>4.3560999999999996</c:v>
                </c:pt>
                <c:pt idx="126">
                  <c:v>4.3538399999999999</c:v>
                </c:pt>
                <c:pt idx="127">
                  <c:v>4.3516300000000001</c:v>
                </c:pt>
                <c:pt idx="128">
                  <c:v>4.3494999999999999</c:v>
                </c:pt>
                <c:pt idx="129">
                  <c:v>4.3474300000000001</c:v>
                </c:pt>
                <c:pt idx="130">
                  <c:v>4.3454199999999998</c:v>
                </c:pt>
                <c:pt idx="131">
                  <c:v>4.3434900000000001</c:v>
                </c:pt>
                <c:pt idx="132">
                  <c:v>4.3416199999999998</c:v>
                </c:pt>
                <c:pt idx="133">
                  <c:v>4.3398199999999996</c:v>
                </c:pt>
                <c:pt idx="134">
                  <c:v>4.3380999999999998</c:v>
                </c:pt>
                <c:pt idx="135">
                  <c:v>4.3364399999999996</c:v>
                </c:pt>
                <c:pt idx="136">
                  <c:v>4.3348599999999999</c:v>
                </c:pt>
                <c:pt idx="137">
                  <c:v>4.3333500000000003</c:v>
                </c:pt>
                <c:pt idx="138">
                  <c:v>4.3319099999999997</c:v>
                </c:pt>
                <c:pt idx="139">
                  <c:v>4.3305400000000001</c:v>
                </c:pt>
                <c:pt idx="140">
                  <c:v>4.32925</c:v>
                </c:pt>
                <c:pt idx="141">
                  <c:v>4.3280399999999997</c:v>
                </c:pt>
                <c:pt idx="142">
                  <c:v>4.3269000000000002</c:v>
                </c:pt>
                <c:pt idx="143">
                  <c:v>4.3258299999999998</c:v>
                </c:pt>
                <c:pt idx="144">
                  <c:v>4.32484</c:v>
                </c:pt>
                <c:pt idx="145">
                  <c:v>4.3239299999999998</c:v>
                </c:pt>
                <c:pt idx="146">
                  <c:v>4.3230899999999997</c:v>
                </c:pt>
                <c:pt idx="147">
                  <c:v>4.32233</c:v>
                </c:pt>
                <c:pt idx="148">
                  <c:v>4.3216400000000004</c:v>
                </c:pt>
                <c:pt idx="149">
                  <c:v>4.3210300000000004</c:v>
                </c:pt>
                <c:pt idx="150">
                  <c:v>4.3205</c:v>
                </c:pt>
                <c:pt idx="151">
                  <c:v>4.3200500000000002</c:v>
                </c:pt>
                <c:pt idx="152">
                  <c:v>4.3196700000000003</c:v>
                </c:pt>
                <c:pt idx="153">
                  <c:v>4.3193700000000002</c:v>
                </c:pt>
                <c:pt idx="154">
                  <c:v>4.31914</c:v>
                </c:pt>
                <c:pt idx="155">
                  <c:v>4.3189900000000003</c:v>
                </c:pt>
                <c:pt idx="156">
                  <c:v>4.3189200000000003</c:v>
                </c:pt>
                <c:pt idx="157">
                  <c:v>4.3189299999999999</c:v>
                </c:pt>
                <c:pt idx="158">
                  <c:v>4.3190099999999996</c:v>
                </c:pt>
                <c:pt idx="159">
                  <c:v>4.3191699999999997</c:v>
                </c:pt>
                <c:pt idx="160">
                  <c:v>4.3193999999999999</c:v>
                </c:pt>
                <c:pt idx="161">
                  <c:v>4.3197099999999997</c:v>
                </c:pt>
                <c:pt idx="162">
                  <c:v>4.3200900000000004</c:v>
                </c:pt>
                <c:pt idx="163">
                  <c:v>4.3205499999999999</c:v>
                </c:pt>
                <c:pt idx="164">
                  <c:v>4.3210800000000003</c:v>
                </c:pt>
                <c:pt idx="165">
                  <c:v>4.3216799999999997</c:v>
                </c:pt>
                <c:pt idx="166">
                  <c:v>4.3223599999999998</c:v>
                </c:pt>
                <c:pt idx="167">
                  <c:v>4.3231099999999998</c:v>
                </c:pt>
                <c:pt idx="168">
                  <c:v>4.3239299999999998</c:v>
                </c:pt>
                <c:pt idx="169">
                  <c:v>4.3248300000000004</c:v>
                </c:pt>
                <c:pt idx="170">
                  <c:v>4.3257899999999996</c:v>
                </c:pt>
                <c:pt idx="171">
                  <c:v>4.3268300000000002</c:v>
                </c:pt>
                <c:pt idx="172">
                  <c:v>4.3279300000000003</c:v>
                </c:pt>
                <c:pt idx="173">
                  <c:v>4.3291000000000004</c:v>
                </c:pt>
                <c:pt idx="174">
                  <c:v>4.3303500000000001</c:v>
                </c:pt>
                <c:pt idx="175">
                  <c:v>4.3316600000000003</c:v>
                </c:pt>
                <c:pt idx="176">
                  <c:v>4.3330299999999999</c:v>
                </c:pt>
                <c:pt idx="177">
                  <c:v>4.3344699999999996</c:v>
                </c:pt>
                <c:pt idx="178">
                  <c:v>4.3359800000000002</c:v>
                </c:pt>
                <c:pt idx="179">
                  <c:v>4.3375500000000002</c:v>
                </c:pt>
                <c:pt idx="180">
                  <c:v>4.3391900000000003</c:v>
                </c:pt>
                <c:pt idx="181">
                  <c:v>4.3408899999999999</c:v>
                </c:pt>
                <c:pt idx="182">
                  <c:v>4.3426499999999999</c:v>
                </c:pt>
                <c:pt idx="183">
                  <c:v>4.3444700000000003</c:v>
                </c:pt>
                <c:pt idx="184">
                  <c:v>4.3463500000000002</c:v>
                </c:pt>
                <c:pt idx="185">
                  <c:v>4.3482900000000004</c:v>
                </c:pt>
                <c:pt idx="186">
                  <c:v>4.3502900000000002</c:v>
                </c:pt>
                <c:pt idx="187">
                  <c:v>4.3523399999999999</c:v>
                </c:pt>
                <c:pt idx="188">
                  <c:v>4.3544499999999999</c:v>
                </c:pt>
                <c:pt idx="189">
                  <c:v>4.3566200000000004</c:v>
                </c:pt>
                <c:pt idx="190">
                  <c:v>4.3588399999999998</c:v>
                </c:pt>
                <c:pt idx="191">
                  <c:v>4.3611199999999997</c:v>
                </c:pt>
                <c:pt idx="192">
                  <c:v>4.3634399999999998</c:v>
                </c:pt>
                <c:pt idx="193">
                  <c:v>4.3658200000000003</c:v>
                </c:pt>
                <c:pt idx="194">
                  <c:v>4.3682499999999997</c:v>
                </c:pt>
                <c:pt idx="195">
                  <c:v>4.3707200000000004</c:v>
                </c:pt>
                <c:pt idx="196">
                  <c:v>4.3732499999999996</c:v>
                </c:pt>
                <c:pt idx="197">
                  <c:v>4.37582</c:v>
                </c:pt>
                <c:pt idx="198">
                  <c:v>4.3784400000000003</c:v>
                </c:pt>
                <c:pt idx="199">
                  <c:v>4.3811</c:v>
                </c:pt>
                <c:pt idx="200">
                  <c:v>4.3837999999999999</c:v>
                </c:pt>
                <c:pt idx="201">
                  <c:v>4.3865499999999997</c:v>
                </c:pt>
                <c:pt idx="202">
                  <c:v>4.3893399999999998</c:v>
                </c:pt>
                <c:pt idx="203">
                  <c:v>4.3921700000000001</c:v>
                </c:pt>
                <c:pt idx="204">
                  <c:v>4.3950300000000002</c:v>
                </c:pt>
                <c:pt idx="205">
                  <c:v>4.3979400000000002</c:v>
                </c:pt>
                <c:pt idx="206">
                  <c:v>4.4008799999999999</c:v>
                </c:pt>
                <c:pt idx="207">
                  <c:v>4.4038500000000003</c:v>
                </c:pt>
                <c:pt idx="208">
                  <c:v>4.40686</c:v>
                </c:pt>
                <c:pt idx="209">
                  <c:v>4.40991</c:v>
                </c:pt>
                <c:pt idx="210">
                  <c:v>4.4129800000000001</c:v>
                </c:pt>
                <c:pt idx="211">
                  <c:v>4.4160899999999996</c:v>
                </c:pt>
                <c:pt idx="212">
                  <c:v>4.4192200000000001</c:v>
                </c:pt>
                <c:pt idx="213">
                  <c:v>4.4223800000000004</c:v>
                </c:pt>
                <c:pt idx="214">
                  <c:v>4.4255699999999996</c:v>
                </c:pt>
                <c:pt idx="215">
                  <c:v>4.4287900000000002</c:v>
                </c:pt>
                <c:pt idx="216">
                  <c:v>4.4320300000000001</c:v>
                </c:pt>
                <c:pt idx="217">
                  <c:v>4.4352900000000002</c:v>
                </c:pt>
                <c:pt idx="218">
                  <c:v>4.4385700000000003</c:v>
                </c:pt>
                <c:pt idx="219">
                  <c:v>4.4418800000000003</c:v>
                </c:pt>
                <c:pt idx="220">
                  <c:v>4.4451999999999998</c:v>
                </c:pt>
                <c:pt idx="221">
                  <c:v>4.4485400000000004</c:v>
                </c:pt>
                <c:pt idx="222">
                  <c:v>4.4519000000000002</c:v>
                </c:pt>
                <c:pt idx="223">
                  <c:v>4.4552800000000001</c:v>
                </c:pt>
                <c:pt idx="224">
                  <c:v>4.4586699999999997</c:v>
                </c:pt>
                <c:pt idx="225">
                  <c:v>4.4620699999999998</c:v>
                </c:pt>
                <c:pt idx="226">
                  <c:v>4.46549</c:v>
                </c:pt>
                <c:pt idx="227">
                  <c:v>4.4689100000000002</c:v>
                </c:pt>
                <c:pt idx="228">
                  <c:v>4.4723499999999996</c:v>
                </c:pt>
                <c:pt idx="229">
                  <c:v>4.4757899999999999</c:v>
                </c:pt>
                <c:pt idx="230">
                  <c:v>4.4792399999999999</c:v>
                </c:pt>
                <c:pt idx="231">
                  <c:v>4.4827000000000004</c:v>
                </c:pt>
                <c:pt idx="232">
                  <c:v>4.4861599999999999</c:v>
                </c:pt>
                <c:pt idx="233">
                  <c:v>4.48963</c:v>
                </c:pt>
                <c:pt idx="234">
                  <c:v>4.4931000000000001</c:v>
                </c:pt>
                <c:pt idx="235">
                  <c:v>4.4965700000000002</c:v>
                </c:pt>
                <c:pt idx="236">
                  <c:v>4.5000400000000003</c:v>
                </c:pt>
                <c:pt idx="237">
                  <c:v>4.5035100000000003</c:v>
                </c:pt>
                <c:pt idx="238">
                  <c:v>4.5069699999999999</c:v>
                </c:pt>
                <c:pt idx="239">
                  <c:v>4.51044</c:v>
                </c:pt>
                <c:pt idx="240">
                  <c:v>4.5138999999999996</c:v>
                </c:pt>
                <c:pt idx="241">
                  <c:v>4.5173500000000004</c:v>
                </c:pt>
                <c:pt idx="242">
                  <c:v>4.5208000000000004</c:v>
                </c:pt>
                <c:pt idx="243">
                  <c:v>4.5242399999999998</c:v>
                </c:pt>
                <c:pt idx="244">
                  <c:v>4.5276699999999996</c:v>
                </c:pt>
                <c:pt idx="245">
                  <c:v>4.5310899999999998</c:v>
                </c:pt>
                <c:pt idx="246">
                  <c:v>4.5345000000000004</c:v>
                </c:pt>
                <c:pt idx="247">
                  <c:v>4.53789</c:v>
                </c:pt>
                <c:pt idx="248">
                  <c:v>4.5412800000000004</c:v>
                </c:pt>
                <c:pt idx="249">
                  <c:v>4.5446499999999999</c:v>
                </c:pt>
                <c:pt idx="250">
                  <c:v>4.548</c:v>
                </c:pt>
                <c:pt idx="251">
                  <c:v>4.5513399999999997</c:v>
                </c:pt>
                <c:pt idx="252">
                  <c:v>4.5546600000000002</c:v>
                </c:pt>
                <c:pt idx="253">
                  <c:v>4.5579700000000001</c:v>
                </c:pt>
                <c:pt idx="254">
                  <c:v>4.5612500000000002</c:v>
                </c:pt>
                <c:pt idx="255">
                  <c:v>4.5645100000000003</c:v>
                </c:pt>
                <c:pt idx="256">
                  <c:v>4.5677599999999998</c:v>
                </c:pt>
                <c:pt idx="257">
                  <c:v>4.5709799999999996</c:v>
                </c:pt>
                <c:pt idx="258">
                  <c:v>4.5741800000000001</c:v>
                </c:pt>
                <c:pt idx="259">
                  <c:v>4.5773599999999997</c:v>
                </c:pt>
                <c:pt idx="260">
                  <c:v>4.5805100000000003</c:v>
                </c:pt>
                <c:pt idx="261">
                  <c:v>4.5836300000000003</c:v>
                </c:pt>
                <c:pt idx="262">
                  <c:v>4.5867300000000002</c:v>
                </c:pt>
                <c:pt idx="263">
                  <c:v>4.5898099999999999</c:v>
                </c:pt>
                <c:pt idx="264">
                  <c:v>4.5928500000000003</c:v>
                </c:pt>
                <c:pt idx="265">
                  <c:v>4.5958699999999997</c:v>
                </c:pt>
                <c:pt idx="266">
                  <c:v>4.5988600000000002</c:v>
                </c:pt>
                <c:pt idx="267">
                  <c:v>4.60182</c:v>
                </c:pt>
                <c:pt idx="268">
                  <c:v>4.6047500000000001</c:v>
                </c:pt>
                <c:pt idx="269">
                  <c:v>4.6076499999999996</c:v>
                </c:pt>
                <c:pt idx="270">
                  <c:v>4.6105099999999997</c:v>
                </c:pt>
                <c:pt idx="271">
                  <c:v>4.6133499999999996</c:v>
                </c:pt>
                <c:pt idx="272">
                  <c:v>4.6161500000000002</c:v>
                </c:pt>
                <c:pt idx="273">
                  <c:v>4.6189099999999996</c:v>
                </c:pt>
                <c:pt idx="274">
                  <c:v>4.6216499999999998</c:v>
                </c:pt>
                <c:pt idx="275">
                  <c:v>4.6243499999999997</c:v>
                </c:pt>
                <c:pt idx="276">
                  <c:v>4.6270100000000003</c:v>
                </c:pt>
                <c:pt idx="277">
                  <c:v>4.6296400000000002</c:v>
                </c:pt>
                <c:pt idx="278">
                  <c:v>4.6322400000000004</c:v>
                </c:pt>
                <c:pt idx="279">
                  <c:v>4.6347899999999997</c:v>
                </c:pt>
                <c:pt idx="280">
                  <c:v>4.6373100000000003</c:v>
                </c:pt>
                <c:pt idx="281">
                  <c:v>4.6398000000000001</c:v>
                </c:pt>
                <c:pt idx="282">
                  <c:v>4.6422400000000001</c:v>
                </c:pt>
                <c:pt idx="283">
                  <c:v>4.6446500000000004</c:v>
                </c:pt>
                <c:pt idx="284">
                  <c:v>4.6470200000000004</c:v>
                </c:pt>
                <c:pt idx="285">
                  <c:v>4.6493599999999997</c:v>
                </c:pt>
                <c:pt idx="286">
                  <c:v>4.6516500000000001</c:v>
                </c:pt>
                <c:pt idx="287">
                  <c:v>4.6539099999999998</c:v>
                </c:pt>
                <c:pt idx="288">
                  <c:v>4.6561300000000001</c:v>
                </c:pt>
                <c:pt idx="289">
                  <c:v>4.6582999999999997</c:v>
                </c:pt>
                <c:pt idx="290">
                  <c:v>4.6604400000000004</c:v>
                </c:pt>
                <c:pt idx="291">
                  <c:v>4.6625399999999999</c:v>
                </c:pt>
                <c:pt idx="292">
                  <c:v>4.6646000000000001</c:v>
                </c:pt>
                <c:pt idx="293">
                  <c:v>4.66662</c:v>
                </c:pt>
                <c:pt idx="294">
                  <c:v>4.6686100000000001</c:v>
                </c:pt>
                <c:pt idx="295">
                  <c:v>4.6705500000000004</c:v>
                </c:pt>
                <c:pt idx="296">
                  <c:v>4.6724500000000004</c:v>
                </c:pt>
                <c:pt idx="297">
                  <c:v>4.6743199999999998</c:v>
                </c:pt>
                <c:pt idx="298">
                  <c:v>4.6761400000000002</c:v>
                </c:pt>
                <c:pt idx="299">
                  <c:v>4.6779200000000003</c:v>
                </c:pt>
                <c:pt idx="300">
                  <c:v>4.6796699999999998</c:v>
                </c:pt>
                <c:pt idx="301">
                  <c:v>4.6813799999999999</c:v>
                </c:pt>
                <c:pt idx="302">
                  <c:v>4.6830499999999997</c:v>
                </c:pt>
                <c:pt idx="303">
                  <c:v>4.6846699999999997</c:v>
                </c:pt>
                <c:pt idx="304">
                  <c:v>4.6862599999999999</c:v>
                </c:pt>
                <c:pt idx="305">
                  <c:v>4.6878200000000003</c:v>
                </c:pt>
                <c:pt idx="306">
                  <c:v>4.68933</c:v>
                </c:pt>
                <c:pt idx="307">
                  <c:v>4.6908099999999999</c:v>
                </c:pt>
                <c:pt idx="308">
                  <c:v>4.69224</c:v>
                </c:pt>
                <c:pt idx="309">
                  <c:v>4.6936400000000003</c:v>
                </c:pt>
                <c:pt idx="310">
                  <c:v>4.6950099999999999</c:v>
                </c:pt>
                <c:pt idx="311">
                  <c:v>4.6963299999999997</c:v>
                </c:pt>
                <c:pt idx="312">
                  <c:v>4.6976199999999997</c:v>
                </c:pt>
                <c:pt idx="313">
                  <c:v>4.6988700000000003</c:v>
                </c:pt>
                <c:pt idx="314">
                  <c:v>4.7000900000000003</c:v>
                </c:pt>
                <c:pt idx="315">
                  <c:v>4.7012700000000001</c:v>
                </c:pt>
                <c:pt idx="316">
                  <c:v>4.70242</c:v>
                </c:pt>
                <c:pt idx="317">
                  <c:v>4.7035299999999998</c:v>
                </c:pt>
                <c:pt idx="318">
                  <c:v>4.7046099999999997</c:v>
                </c:pt>
                <c:pt idx="319">
                  <c:v>4.7056500000000003</c:v>
                </c:pt>
                <c:pt idx="320">
                  <c:v>4.7066600000000003</c:v>
                </c:pt>
                <c:pt idx="321">
                  <c:v>4.70763</c:v>
                </c:pt>
                <c:pt idx="322">
                  <c:v>4.7085800000000004</c:v>
                </c:pt>
                <c:pt idx="323">
                  <c:v>4.7094899999999997</c:v>
                </c:pt>
                <c:pt idx="324">
                  <c:v>4.7103599999999997</c:v>
                </c:pt>
                <c:pt idx="325">
                  <c:v>4.7112100000000003</c:v>
                </c:pt>
                <c:pt idx="326">
                  <c:v>4.7120300000000004</c:v>
                </c:pt>
                <c:pt idx="327">
                  <c:v>4.7128100000000002</c:v>
                </c:pt>
                <c:pt idx="328">
                  <c:v>4.7135699999999998</c:v>
                </c:pt>
                <c:pt idx="329">
                  <c:v>4.7142900000000001</c:v>
                </c:pt>
                <c:pt idx="330">
                  <c:v>4.7149900000000002</c:v>
                </c:pt>
                <c:pt idx="331">
                  <c:v>4.7156599999999997</c:v>
                </c:pt>
                <c:pt idx="332">
                  <c:v>4.7163000000000004</c:v>
                </c:pt>
                <c:pt idx="333">
                  <c:v>4.7169100000000004</c:v>
                </c:pt>
                <c:pt idx="334">
                  <c:v>4.7175000000000002</c:v>
                </c:pt>
                <c:pt idx="335">
                  <c:v>4.7180499999999999</c:v>
                </c:pt>
                <c:pt idx="336">
                  <c:v>4.7185899999999998</c:v>
                </c:pt>
                <c:pt idx="337">
                  <c:v>4.7190899999999996</c:v>
                </c:pt>
                <c:pt idx="338">
                  <c:v>4.7195799999999997</c:v>
                </c:pt>
                <c:pt idx="339">
                  <c:v>4.7200300000000004</c:v>
                </c:pt>
                <c:pt idx="340">
                  <c:v>4.7204699999999997</c:v>
                </c:pt>
                <c:pt idx="341">
                  <c:v>4.7208800000000002</c:v>
                </c:pt>
                <c:pt idx="342">
                  <c:v>4.7212699999999996</c:v>
                </c:pt>
                <c:pt idx="343">
                  <c:v>4.7216300000000002</c:v>
                </c:pt>
                <c:pt idx="344">
                  <c:v>4.7219699999999998</c:v>
                </c:pt>
                <c:pt idx="345">
                  <c:v>4.7222999999999997</c:v>
                </c:pt>
                <c:pt idx="346">
                  <c:v>4.7225999999999999</c:v>
                </c:pt>
                <c:pt idx="347">
                  <c:v>4.72288</c:v>
                </c:pt>
                <c:pt idx="348">
                  <c:v>4.7231399999999999</c:v>
                </c:pt>
                <c:pt idx="349">
                  <c:v>4.7233799999999997</c:v>
                </c:pt>
                <c:pt idx="350">
                  <c:v>4.7236099999999999</c:v>
                </c:pt>
                <c:pt idx="351">
                  <c:v>4.7238100000000003</c:v>
                </c:pt>
                <c:pt idx="352">
                  <c:v>4.7240000000000002</c:v>
                </c:pt>
                <c:pt idx="353">
                  <c:v>4.72417</c:v>
                </c:pt>
                <c:pt idx="354">
                  <c:v>4.7243199999999996</c:v>
                </c:pt>
                <c:pt idx="355">
                  <c:v>4.7244599999999997</c:v>
                </c:pt>
                <c:pt idx="356">
                  <c:v>4.7245799999999996</c:v>
                </c:pt>
                <c:pt idx="357">
                  <c:v>4.7246899999999998</c:v>
                </c:pt>
                <c:pt idx="358">
                  <c:v>4.72478</c:v>
                </c:pt>
                <c:pt idx="359">
                  <c:v>4.7248599999999996</c:v>
                </c:pt>
                <c:pt idx="360">
                  <c:v>4.7249299999999996</c:v>
                </c:pt>
                <c:pt idx="361">
                  <c:v>4.7249800000000004</c:v>
                </c:pt>
                <c:pt idx="362">
                  <c:v>4.7250199999999998</c:v>
                </c:pt>
                <c:pt idx="363">
                  <c:v>4.7250399999999999</c:v>
                </c:pt>
                <c:pt idx="364">
                  <c:v>4.72506</c:v>
                </c:pt>
                <c:pt idx="365">
                  <c:v>4.72506</c:v>
                </c:pt>
                <c:pt idx="366">
                  <c:v>4.7250500000000004</c:v>
                </c:pt>
                <c:pt idx="367">
                  <c:v>4.7250399999999999</c:v>
                </c:pt>
                <c:pt idx="368">
                  <c:v>4.7250100000000002</c:v>
                </c:pt>
                <c:pt idx="369">
                  <c:v>4.7249699999999999</c:v>
                </c:pt>
                <c:pt idx="370">
                  <c:v>4.72492</c:v>
                </c:pt>
                <c:pt idx="371">
                  <c:v>4.7248700000000001</c:v>
                </c:pt>
                <c:pt idx="372">
                  <c:v>4.7248099999999997</c:v>
                </c:pt>
                <c:pt idx="373">
                  <c:v>4.7247300000000001</c:v>
                </c:pt>
                <c:pt idx="374">
                  <c:v>4.7246600000000001</c:v>
                </c:pt>
                <c:pt idx="375">
                  <c:v>4.7245699999999999</c:v>
                </c:pt>
                <c:pt idx="376">
                  <c:v>4.7244799999999998</c:v>
                </c:pt>
                <c:pt idx="377">
                  <c:v>4.72438</c:v>
                </c:pt>
                <c:pt idx="378">
                  <c:v>4.7242699999999997</c:v>
                </c:pt>
                <c:pt idx="379">
                  <c:v>4.7241600000000004</c:v>
                </c:pt>
                <c:pt idx="380">
                  <c:v>4.7240500000000001</c:v>
                </c:pt>
                <c:pt idx="381">
                  <c:v>4.7239199999999997</c:v>
                </c:pt>
                <c:pt idx="382">
                  <c:v>4.7237999999999998</c:v>
                </c:pt>
                <c:pt idx="383">
                  <c:v>4.7236700000000003</c:v>
                </c:pt>
                <c:pt idx="384">
                  <c:v>4.7235300000000002</c:v>
                </c:pt>
                <c:pt idx="385">
                  <c:v>4.7233900000000002</c:v>
                </c:pt>
                <c:pt idx="386">
                  <c:v>4.7232500000000002</c:v>
                </c:pt>
                <c:pt idx="387">
                  <c:v>4.7230999999999996</c:v>
                </c:pt>
                <c:pt idx="388">
                  <c:v>4.72295</c:v>
                </c:pt>
                <c:pt idx="389">
                  <c:v>4.7228000000000003</c:v>
                </c:pt>
                <c:pt idx="390">
                  <c:v>4.7226400000000002</c:v>
                </c:pt>
                <c:pt idx="391">
                  <c:v>4.7224899999999996</c:v>
                </c:pt>
                <c:pt idx="392">
                  <c:v>4.7223300000000004</c:v>
                </c:pt>
                <c:pt idx="393">
                  <c:v>4.7221700000000002</c:v>
                </c:pt>
                <c:pt idx="394">
                  <c:v>4.7220000000000004</c:v>
                </c:pt>
                <c:pt idx="395">
                  <c:v>4.7218400000000003</c:v>
                </c:pt>
                <c:pt idx="396">
                  <c:v>4.7216699999999996</c:v>
                </c:pt>
                <c:pt idx="397">
                  <c:v>4.7215100000000003</c:v>
                </c:pt>
                <c:pt idx="398">
                  <c:v>4.7213399999999996</c:v>
                </c:pt>
                <c:pt idx="399">
                  <c:v>4.7211699999999999</c:v>
                </c:pt>
                <c:pt idx="400">
                  <c:v>4.7210099999999997</c:v>
                </c:pt>
                <c:pt idx="401">
                  <c:v>4.7208399999999999</c:v>
                </c:pt>
                <c:pt idx="402">
                  <c:v>4.7206700000000001</c:v>
                </c:pt>
                <c:pt idx="403">
                  <c:v>4.7205000000000004</c:v>
                </c:pt>
                <c:pt idx="404">
                  <c:v>4.7203299999999997</c:v>
                </c:pt>
                <c:pt idx="405">
                  <c:v>4.7201700000000004</c:v>
                </c:pt>
                <c:pt idx="406">
                  <c:v>4.72</c:v>
                </c:pt>
                <c:pt idx="407">
                  <c:v>4.7198399999999996</c:v>
                </c:pt>
                <c:pt idx="408">
                  <c:v>4.7196699999999998</c:v>
                </c:pt>
                <c:pt idx="409">
                  <c:v>4.7195099999999996</c:v>
                </c:pt>
                <c:pt idx="410">
                  <c:v>4.7193399999999999</c:v>
                </c:pt>
                <c:pt idx="411">
                  <c:v>4.7191799999999997</c:v>
                </c:pt>
                <c:pt idx="412">
                  <c:v>4.7190200000000004</c:v>
                </c:pt>
                <c:pt idx="413">
                  <c:v>4.7188600000000003</c:v>
                </c:pt>
                <c:pt idx="414">
                  <c:v>4.7187099999999997</c:v>
                </c:pt>
                <c:pt idx="415">
                  <c:v>4.7185499999999996</c:v>
                </c:pt>
                <c:pt idx="416">
                  <c:v>4.7183999999999999</c:v>
                </c:pt>
                <c:pt idx="417">
                  <c:v>4.7182500000000003</c:v>
                </c:pt>
                <c:pt idx="418">
                  <c:v>4.7180999999999997</c:v>
                </c:pt>
                <c:pt idx="419">
                  <c:v>4.7179500000000001</c:v>
                </c:pt>
                <c:pt idx="420">
                  <c:v>4.7178100000000001</c:v>
                </c:pt>
                <c:pt idx="421">
                  <c:v>4.7176600000000004</c:v>
                </c:pt>
                <c:pt idx="422">
                  <c:v>4.7175200000000004</c:v>
                </c:pt>
                <c:pt idx="423">
                  <c:v>4.7173800000000004</c:v>
                </c:pt>
                <c:pt idx="424">
                  <c:v>4.7172499999999999</c:v>
                </c:pt>
                <c:pt idx="425">
                  <c:v>4.7171099999999999</c:v>
                </c:pt>
                <c:pt idx="426">
                  <c:v>4.7169800000000004</c:v>
                </c:pt>
                <c:pt idx="427">
                  <c:v>4.71685</c:v>
                </c:pt>
                <c:pt idx="428">
                  <c:v>4.7167300000000001</c:v>
                </c:pt>
                <c:pt idx="429">
                  <c:v>4.7165999999999997</c:v>
                </c:pt>
                <c:pt idx="430">
                  <c:v>4.7164799999999998</c:v>
                </c:pt>
                <c:pt idx="431">
                  <c:v>4.7163599999999999</c:v>
                </c:pt>
                <c:pt idx="432">
                  <c:v>4.7162499999999996</c:v>
                </c:pt>
                <c:pt idx="433">
                  <c:v>4.7161299999999997</c:v>
                </c:pt>
                <c:pt idx="434">
                  <c:v>4.7160200000000003</c:v>
                </c:pt>
                <c:pt idx="435">
                  <c:v>4.71591</c:v>
                </c:pt>
                <c:pt idx="436">
                  <c:v>4.7158100000000003</c:v>
                </c:pt>
                <c:pt idx="437">
                  <c:v>4.7157</c:v>
                </c:pt>
                <c:pt idx="438">
                  <c:v>4.7156000000000002</c:v>
                </c:pt>
                <c:pt idx="439">
                  <c:v>4.7154999999999996</c:v>
                </c:pt>
                <c:pt idx="440">
                  <c:v>4.7154100000000003</c:v>
                </c:pt>
                <c:pt idx="441">
                  <c:v>4.7153200000000002</c:v>
                </c:pt>
                <c:pt idx="442">
                  <c:v>4.71523</c:v>
                </c:pt>
                <c:pt idx="443">
                  <c:v>4.7151399999999999</c:v>
                </c:pt>
                <c:pt idx="444">
                  <c:v>4.7150600000000003</c:v>
                </c:pt>
                <c:pt idx="445">
                  <c:v>4.7149700000000001</c:v>
                </c:pt>
                <c:pt idx="446">
                  <c:v>4.7148899999999996</c:v>
                </c:pt>
                <c:pt idx="447">
                  <c:v>4.7148199999999996</c:v>
                </c:pt>
                <c:pt idx="448">
                  <c:v>4.7147399999999999</c:v>
                </c:pt>
                <c:pt idx="449">
                  <c:v>4.7146699999999999</c:v>
                </c:pt>
                <c:pt idx="450">
                  <c:v>4.7145999999999999</c:v>
                </c:pt>
                <c:pt idx="451">
                  <c:v>4.7145299999999999</c:v>
                </c:pt>
                <c:pt idx="452">
                  <c:v>4.7144700000000004</c:v>
                </c:pt>
                <c:pt idx="453">
                  <c:v>4.71441</c:v>
                </c:pt>
                <c:pt idx="454">
                  <c:v>4.7143499999999996</c:v>
                </c:pt>
                <c:pt idx="455">
                  <c:v>4.7142900000000001</c:v>
                </c:pt>
                <c:pt idx="456">
                  <c:v>4.7142400000000002</c:v>
                </c:pt>
                <c:pt idx="457">
                  <c:v>4.7141799999999998</c:v>
                </c:pt>
                <c:pt idx="458">
                  <c:v>4.7141299999999999</c:v>
                </c:pt>
                <c:pt idx="459">
                  <c:v>4.71408</c:v>
                </c:pt>
                <c:pt idx="460">
                  <c:v>4.7140399999999998</c:v>
                </c:pt>
                <c:pt idx="461">
                  <c:v>4.7139899999999999</c:v>
                </c:pt>
                <c:pt idx="462">
                  <c:v>4.7139499999999996</c:v>
                </c:pt>
                <c:pt idx="463">
                  <c:v>4.7139100000000003</c:v>
                </c:pt>
                <c:pt idx="464">
                  <c:v>4.71387</c:v>
                </c:pt>
                <c:pt idx="465">
                  <c:v>4.7138400000000003</c:v>
                </c:pt>
                <c:pt idx="466">
                  <c:v>4.7138</c:v>
                </c:pt>
                <c:pt idx="467">
                  <c:v>4.7137700000000002</c:v>
                </c:pt>
                <c:pt idx="468">
                  <c:v>4.7137399999999996</c:v>
                </c:pt>
                <c:pt idx="469">
                  <c:v>4.7137099999999998</c:v>
                </c:pt>
                <c:pt idx="470">
                  <c:v>4.7136899999999997</c:v>
                </c:pt>
                <c:pt idx="471">
                  <c:v>4.71366</c:v>
                </c:pt>
                <c:pt idx="472">
                  <c:v>4.7136399999999998</c:v>
                </c:pt>
                <c:pt idx="473">
                  <c:v>4.7136199999999997</c:v>
                </c:pt>
                <c:pt idx="474">
                  <c:v>4.7135999999999996</c:v>
                </c:pt>
                <c:pt idx="475">
                  <c:v>4.7135800000000003</c:v>
                </c:pt>
                <c:pt idx="476">
                  <c:v>4.7135600000000002</c:v>
                </c:pt>
                <c:pt idx="477">
                  <c:v>4.7135499999999997</c:v>
                </c:pt>
                <c:pt idx="478">
                  <c:v>4.7135300000000004</c:v>
                </c:pt>
                <c:pt idx="479">
                  <c:v>4.7135199999999999</c:v>
                </c:pt>
                <c:pt idx="480">
                  <c:v>4.7135100000000003</c:v>
                </c:pt>
                <c:pt idx="481">
                  <c:v>4.7134999999999998</c:v>
                </c:pt>
                <c:pt idx="482">
                  <c:v>4.7134900000000002</c:v>
                </c:pt>
                <c:pt idx="483">
                  <c:v>4.7134799999999997</c:v>
                </c:pt>
                <c:pt idx="484">
                  <c:v>4.7134799999999997</c:v>
                </c:pt>
                <c:pt idx="485">
                  <c:v>4.71347</c:v>
                </c:pt>
                <c:pt idx="486">
                  <c:v>4.71347</c:v>
                </c:pt>
                <c:pt idx="487">
                  <c:v>4.71347</c:v>
                </c:pt>
                <c:pt idx="488">
                  <c:v>4.71347</c:v>
                </c:pt>
                <c:pt idx="489">
                  <c:v>4.7134600000000004</c:v>
                </c:pt>
                <c:pt idx="490">
                  <c:v>4.71347</c:v>
                </c:pt>
                <c:pt idx="491">
                  <c:v>4.71347</c:v>
                </c:pt>
                <c:pt idx="492">
                  <c:v>4.71347</c:v>
                </c:pt>
                <c:pt idx="493">
                  <c:v>4.71347</c:v>
                </c:pt>
                <c:pt idx="494">
                  <c:v>4.7134799999999997</c:v>
                </c:pt>
                <c:pt idx="495">
                  <c:v>4.7134799999999997</c:v>
                </c:pt>
                <c:pt idx="496">
                  <c:v>4.7134900000000002</c:v>
                </c:pt>
                <c:pt idx="497">
                  <c:v>4.7134900000000002</c:v>
                </c:pt>
                <c:pt idx="498">
                  <c:v>4.7134999999999998</c:v>
                </c:pt>
                <c:pt idx="499">
                  <c:v>4.7135100000000003</c:v>
                </c:pt>
                <c:pt idx="500">
                  <c:v>4.7135100000000003</c:v>
                </c:pt>
                <c:pt idx="501">
                  <c:v>4.7135199999999999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2.6759999999999999E-2</c:v>
                      </c:pt>
                      <c:pt idx="16">
                        <c:v>2.6759999999999999E-2</c:v>
                      </c:pt>
                      <c:pt idx="17">
                        <c:v>2.6759999999999999E-2</c:v>
                      </c:pt>
                      <c:pt idx="18">
                        <c:v>2.6759999999999999E-2</c:v>
                      </c:pt>
                      <c:pt idx="19">
                        <c:v>2.6759999999999999E-2</c:v>
                      </c:pt>
                      <c:pt idx="20">
                        <c:v>2.6749999999999999E-2</c:v>
                      </c:pt>
                      <c:pt idx="21">
                        <c:v>2.6749999999999999E-2</c:v>
                      </c:pt>
                      <c:pt idx="22">
                        <c:v>2.6749999999999999E-2</c:v>
                      </c:pt>
                      <c:pt idx="23">
                        <c:v>2.674E-2</c:v>
                      </c:pt>
                      <c:pt idx="24">
                        <c:v>2.674E-2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2.6720000000000001E-2</c:v>
                      </c:pt>
                      <c:pt idx="28">
                        <c:v>2.6720000000000001E-2</c:v>
                      </c:pt>
                      <c:pt idx="29">
                        <c:v>2.6710000000000001E-2</c:v>
                      </c:pt>
                      <c:pt idx="30">
                        <c:v>2.6700000000000002E-2</c:v>
                      </c:pt>
                      <c:pt idx="31">
                        <c:v>2.6700000000000002E-2</c:v>
                      </c:pt>
                      <c:pt idx="32">
                        <c:v>2.6689999999999998E-2</c:v>
                      </c:pt>
                      <c:pt idx="33">
                        <c:v>2.6679999999999999E-2</c:v>
                      </c:pt>
                      <c:pt idx="34">
                        <c:v>2.6669999999999999E-2</c:v>
                      </c:pt>
                      <c:pt idx="35">
                        <c:v>2.666E-2</c:v>
                      </c:pt>
                      <c:pt idx="36">
                        <c:v>2.665E-2</c:v>
                      </c:pt>
                      <c:pt idx="37">
                        <c:v>2.664E-2</c:v>
                      </c:pt>
                      <c:pt idx="38">
                        <c:v>2.6630000000000001E-2</c:v>
                      </c:pt>
                      <c:pt idx="39">
                        <c:v>2.6620000000000001E-2</c:v>
                      </c:pt>
                      <c:pt idx="40">
                        <c:v>2.6610000000000002E-2</c:v>
                      </c:pt>
                      <c:pt idx="41">
                        <c:v>2.6599999999999999E-2</c:v>
                      </c:pt>
                      <c:pt idx="42">
                        <c:v>2.6589999999999999E-2</c:v>
                      </c:pt>
                      <c:pt idx="43">
                        <c:v>2.657E-2</c:v>
                      </c:pt>
                      <c:pt idx="44">
                        <c:v>2.656E-2</c:v>
                      </c:pt>
                      <c:pt idx="45">
                        <c:v>2.6550000000000001E-2</c:v>
                      </c:pt>
                      <c:pt idx="46">
                        <c:v>2.6530000000000001E-2</c:v>
                      </c:pt>
                      <c:pt idx="47">
                        <c:v>2.6519999999999998E-2</c:v>
                      </c:pt>
                      <c:pt idx="48">
                        <c:v>2.6509999999999999E-2</c:v>
                      </c:pt>
                      <c:pt idx="49">
                        <c:v>2.649E-2</c:v>
                      </c:pt>
                      <c:pt idx="50">
                        <c:v>2.648E-2</c:v>
                      </c:pt>
                      <c:pt idx="51">
                        <c:v>2.6460000000000001E-2</c:v>
                      </c:pt>
                      <c:pt idx="52">
                        <c:v>2.6450000000000001E-2</c:v>
                      </c:pt>
                      <c:pt idx="53">
                        <c:v>2.6429999999999999E-2</c:v>
                      </c:pt>
                      <c:pt idx="54">
                        <c:v>2.6419999999999999E-2</c:v>
                      </c:pt>
                      <c:pt idx="55">
                        <c:v>2.64E-2</c:v>
                      </c:pt>
                      <c:pt idx="56">
                        <c:v>2.6380000000000001E-2</c:v>
                      </c:pt>
                      <c:pt idx="57">
                        <c:v>2.6370000000000001E-2</c:v>
                      </c:pt>
                      <c:pt idx="58">
                        <c:v>2.6349999999999998E-2</c:v>
                      </c:pt>
                      <c:pt idx="59">
                        <c:v>2.6329999999999999E-2</c:v>
                      </c:pt>
                      <c:pt idx="60">
                        <c:v>2.631E-2</c:v>
                      </c:pt>
                      <c:pt idx="61">
                        <c:v>2.63E-2</c:v>
                      </c:pt>
                      <c:pt idx="62">
                        <c:v>2.6280000000000001E-2</c:v>
                      </c:pt>
                      <c:pt idx="63">
                        <c:v>2.6259999999999999E-2</c:v>
                      </c:pt>
                      <c:pt idx="64">
                        <c:v>2.6239999999999999E-2</c:v>
                      </c:pt>
                      <c:pt idx="65">
                        <c:v>2.622E-2</c:v>
                      </c:pt>
                      <c:pt idx="66">
                        <c:v>2.6210000000000001E-2</c:v>
                      </c:pt>
                      <c:pt idx="67">
                        <c:v>2.6190000000000001E-2</c:v>
                      </c:pt>
                      <c:pt idx="68">
                        <c:v>2.6169999999999999E-2</c:v>
                      </c:pt>
                      <c:pt idx="69">
                        <c:v>2.615E-2</c:v>
                      </c:pt>
                      <c:pt idx="70">
                        <c:v>2.613E-2</c:v>
                      </c:pt>
                      <c:pt idx="71">
                        <c:v>2.6110000000000001E-2</c:v>
                      </c:pt>
                      <c:pt idx="72">
                        <c:v>2.6089999999999999E-2</c:v>
                      </c:pt>
                      <c:pt idx="73">
                        <c:v>2.6069999999999999E-2</c:v>
                      </c:pt>
                      <c:pt idx="74">
                        <c:v>2.605E-2</c:v>
                      </c:pt>
                      <c:pt idx="75">
                        <c:v>2.6040000000000001E-2</c:v>
                      </c:pt>
                      <c:pt idx="76">
                        <c:v>2.6020000000000001E-2</c:v>
                      </c:pt>
                      <c:pt idx="77">
                        <c:v>2.5999999999999999E-2</c:v>
                      </c:pt>
                      <c:pt idx="78">
                        <c:v>2.598E-2</c:v>
                      </c:pt>
                      <c:pt idx="79">
                        <c:v>2.596E-2</c:v>
                      </c:pt>
                      <c:pt idx="80">
                        <c:v>2.5940000000000001E-2</c:v>
                      </c:pt>
                      <c:pt idx="81">
                        <c:v>2.5919999999999999E-2</c:v>
                      </c:pt>
                      <c:pt idx="82">
                        <c:v>2.5899999999999999E-2</c:v>
                      </c:pt>
                      <c:pt idx="83">
                        <c:v>2.588E-2</c:v>
                      </c:pt>
                      <c:pt idx="84">
                        <c:v>2.5860000000000001E-2</c:v>
                      </c:pt>
                      <c:pt idx="85">
                        <c:v>2.5839999999999998E-2</c:v>
                      </c:pt>
                      <c:pt idx="86">
                        <c:v>2.5819999999999999E-2</c:v>
                      </c:pt>
                      <c:pt idx="87">
                        <c:v>2.58E-2</c:v>
                      </c:pt>
                      <c:pt idx="88">
                        <c:v>2.5780000000000001E-2</c:v>
                      </c:pt>
                      <c:pt idx="89">
                        <c:v>2.5760000000000002E-2</c:v>
                      </c:pt>
                      <c:pt idx="90">
                        <c:v>2.5739999999999999E-2</c:v>
                      </c:pt>
                      <c:pt idx="91">
                        <c:v>2.572E-2</c:v>
                      </c:pt>
                      <c:pt idx="92">
                        <c:v>2.571E-2</c:v>
                      </c:pt>
                      <c:pt idx="93">
                        <c:v>2.5690000000000001E-2</c:v>
                      </c:pt>
                      <c:pt idx="94">
                        <c:v>2.5669999999999998E-2</c:v>
                      </c:pt>
                      <c:pt idx="95">
                        <c:v>2.5649999999999999E-2</c:v>
                      </c:pt>
                      <c:pt idx="96">
                        <c:v>2.563E-2</c:v>
                      </c:pt>
                      <c:pt idx="97">
                        <c:v>2.5610000000000001E-2</c:v>
                      </c:pt>
                      <c:pt idx="98">
                        <c:v>2.5590000000000002E-2</c:v>
                      </c:pt>
                      <c:pt idx="99">
                        <c:v>2.5569999999999999E-2</c:v>
                      </c:pt>
                      <c:pt idx="100">
                        <c:v>2.555E-2</c:v>
                      </c:pt>
                      <c:pt idx="101">
                        <c:v>2.554E-2</c:v>
                      </c:pt>
                      <c:pt idx="102">
                        <c:v>2.5520000000000001E-2</c:v>
                      </c:pt>
                      <c:pt idx="103">
                        <c:v>2.5499999999999998E-2</c:v>
                      </c:pt>
                      <c:pt idx="104">
                        <c:v>2.5479999999999999E-2</c:v>
                      </c:pt>
                      <c:pt idx="105">
                        <c:v>2.546E-2</c:v>
                      </c:pt>
                      <c:pt idx="106">
                        <c:v>2.545E-2</c:v>
                      </c:pt>
                      <c:pt idx="107">
                        <c:v>2.5430000000000001E-2</c:v>
                      </c:pt>
                      <c:pt idx="108">
                        <c:v>2.5409999999999999E-2</c:v>
                      </c:pt>
                      <c:pt idx="109">
                        <c:v>2.5389999999999999E-2</c:v>
                      </c:pt>
                      <c:pt idx="110">
                        <c:v>2.538E-2</c:v>
                      </c:pt>
                      <c:pt idx="111">
                        <c:v>2.5360000000000001E-2</c:v>
                      </c:pt>
                      <c:pt idx="112">
                        <c:v>2.5340000000000001E-2</c:v>
                      </c:pt>
                      <c:pt idx="113">
                        <c:v>2.5329999999999998E-2</c:v>
                      </c:pt>
                      <c:pt idx="114">
                        <c:v>2.5309999999999999E-2</c:v>
                      </c:pt>
                      <c:pt idx="115">
                        <c:v>2.529E-2</c:v>
                      </c:pt>
                      <c:pt idx="116">
                        <c:v>2.528E-2</c:v>
                      </c:pt>
                      <c:pt idx="117">
                        <c:v>2.5260000000000001E-2</c:v>
                      </c:pt>
                      <c:pt idx="118">
                        <c:v>2.5250000000000002E-2</c:v>
                      </c:pt>
                      <c:pt idx="119">
                        <c:v>2.5229999999999999E-2</c:v>
                      </c:pt>
                      <c:pt idx="120">
                        <c:v>2.5219999999999999E-2</c:v>
                      </c:pt>
                      <c:pt idx="121">
                        <c:v>2.52E-2</c:v>
                      </c:pt>
                      <c:pt idx="122">
                        <c:v>2.5190000000000001E-2</c:v>
                      </c:pt>
                      <c:pt idx="123">
                        <c:v>2.5170000000000001E-2</c:v>
                      </c:pt>
                      <c:pt idx="124">
                        <c:v>2.5159999999999998E-2</c:v>
                      </c:pt>
                      <c:pt idx="125">
                        <c:v>2.5139999999999999E-2</c:v>
                      </c:pt>
                      <c:pt idx="126">
                        <c:v>2.513E-2</c:v>
                      </c:pt>
                      <c:pt idx="127">
                        <c:v>2.512E-2</c:v>
                      </c:pt>
                      <c:pt idx="128">
                        <c:v>2.5100000000000001E-2</c:v>
                      </c:pt>
                      <c:pt idx="129">
                        <c:v>2.5090000000000001E-2</c:v>
                      </c:pt>
                      <c:pt idx="130">
                        <c:v>2.5080000000000002E-2</c:v>
                      </c:pt>
                      <c:pt idx="131">
                        <c:v>2.5059999999999999E-2</c:v>
                      </c:pt>
                      <c:pt idx="132">
                        <c:v>2.5049999999999999E-2</c:v>
                      </c:pt>
                      <c:pt idx="133">
                        <c:v>2.504E-2</c:v>
                      </c:pt>
                      <c:pt idx="134">
                        <c:v>2.503E-2</c:v>
                      </c:pt>
                      <c:pt idx="135">
                        <c:v>2.5020000000000001E-2</c:v>
                      </c:pt>
                      <c:pt idx="136">
                        <c:v>2.5010000000000001E-2</c:v>
                      </c:pt>
                      <c:pt idx="137">
                        <c:v>2.5000000000000001E-2</c:v>
                      </c:pt>
                      <c:pt idx="138">
                        <c:v>2.4989999999999998E-2</c:v>
                      </c:pt>
                      <c:pt idx="139">
                        <c:v>2.4979999999999999E-2</c:v>
                      </c:pt>
                      <c:pt idx="140">
                        <c:v>2.4969999999999999E-2</c:v>
                      </c:pt>
                      <c:pt idx="141">
                        <c:v>2.496E-2</c:v>
                      </c:pt>
                      <c:pt idx="142">
                        <c:v>2.495E-2</c:v>
                      </c:pt>
                      <c:pt idx="143">
                        <c:v>2.494E-2</c:v>
                      </c:pt>
                      <c:pt idx="144">
                        <c:v>2.4930000000000001E-2</c:v>
                      </c:pt>
                      <c:pt idx="145">
                        <c:v>2.4920000000000001E-2</c:v>
                      </c:pt>
                      <c:pt idx="146">
                        <c:v>2.4910000000000002E-2</c:v>
                      </c:pt>
                      <c:pt idx="147">
                        <c:v>2.4910000000000002E-2</c:v>
                      </c:pt>
                      <c:pt idx="148">
                        <c:v>2.4899999999999999E-2</c:v>
                      </c:pt>
                      <c:pt idx="149">
                        <c:v>2.4889999999999999E-2</c:v>
                      </c:pt>
                      <c:pt idx="150">
                        <c:v>2.4889999999999999E-2</c:v>
                      </c:pt>
                      <c:pt idx="151">
                        <c:v>2.4879999999999999E-2</c:v>
                      </c:pt>
                      <c:pt idx="152">
                        <c:v>2.487E-2</c:v>
                      </c:pt>
                      <c:pt idx="153">
                        <c:v>2.487E-2</c:v>
                      </c:pt>
                      <c:pt idx="154">
                        <c:v>2.486E-2</c:v>
                      </c:pt>
                      <c:pt idx="155">
                        <c:v>2.486E-2</c:v>
                      </c:pt>
                      <c:pt idx="156">
                        <c:v>2.486E-2</c:v>
                      </c:pt>
                      <c:pt idx="157">
                        <c:v>2.4850000000000001E-2</c:v>
                      </c:pt>
                      <c:pt idx="158">
                        <c:v>2.4850000000000001E-2</c:v>
                      </c:pt>
                      <c:pt idx="159">
                        <c:v>2.4850000000000001E-2</c:v>
                      </c:pt>
                      <c:pt idx="160">
                        <c:v>2.4840000000000001E-2</c:v>
                      </c:pt>
                      <c:pt idx="161">
                        <c:v>2.4840000000000001E-2</c:v>
                      </c:pt>
                      <c:pt idx="162">
                        <c:v>2.4840000000000001E-2</c:v>
                      </c:pt>
                      <c:pt idx="163">
                        <c:v>2.4840000000000001E-2</c:v>
                      </c:pt>
                      <c:pt idx="164">
                        <c:v>2.4840000000000001E-2</c:v>
                      </c:pt>
                      <c:pt idx="165">
                        <c:v>2.4830000000000001E-2</c:v>
                      </c:pt>
                      <c:pt idx="166">
                        <c:v>2.4830000000000001E-2</c:v>
                      </c:pt>
                      <c:pt idx="167">
                        <c:v>2.4830000000000001E-2</c:v>
                      </c:pt>
                      <c:pt idx="168">
                        <c:v>2.4830000000000001E-2</c:v>
                      </c:pt>
                      <c:pt idx="169">
                        <c:v>2.4840000000000001E-2</c:v>
                      </c:pt>
                      <c:pt idx="170">
                        <c:v>2.4840000000000001E-2</c:v>
                      </c:pt>
                      <c:pt idx="171">
                        <c:v>2.4840000000000001E-2</c:v>
                      </c:pt>
                      <c:pt idx="172">
                        <c:v>2.4840000000000001E-2</c:v>
                      </c:pt>
                      <c:pt idx="173">
                        <c:v>2.4840000000000001E-2</c:v>
                      </c:pt>
                      <c:pt idx="174">
                        <c:v>2.4840000000000001E-2</c:v>
                      </c:pt>
                      <c:pt idx="175">
                        <c:v>2.4850000000000001E-2</c:v>
                      </c:pt>
                      <c:pt idx="176">
                        <c:v>2.4850000000000001E-2</c:v>
                      </c:pt>
                      <c:pt idx="177">
                        <c:v>2.4850000000000001E-2</c:v>
                      </c:pt>
                      <c:pt idx="178">
                        <c:v>2.486E-2</c:v>
                      </c:pt>
                      <c:pt idx="179">
                        <c:v>2.486E-2</c:v>
                      </c:pt>
                      <c:pt idx="180">
                        <c:v>2.487E-2</c:v>
                      </c:pt>
                      <c:pt idx="181">
                        <c:v>2.487E-2</c:v>
                      </c:pt>
                      <c:pt idx="182">
                        <c:v>2.4879999999999999E-2</c:v>
                      </c:pt>
                      <c:pt idx="183">
                        <c:v>2.4879999999999999E-2</c:v>
                      </c:pt>
                      <c:pt idx="184">
                        <c:v>2.4889999999999999E-2</c:v>
                      </c:pt>
                      <c:pt idx="185">
                        <c:v>2.4899999999999999E-2</c:v>
                      </c:pt>
                      <c:pt idx="186">
                        <c:v>2.4899999999999999E-2</c:v>
                      </c:pt>
                      <c:pt idx="187">
                        <c:v>2.4910000000000002E-2</c:v>
                      </c:pt>
                      <c:pt idx="188">
                        <c:v>2.4920000000000001E-2</c:v>
                      </c:pt>
                      <c:pt idx="189">
                        <c:v>2.4920000000000001E-2</c:v>
                      </c:pt>
                      <c:pt idx="190">
                        <c:v>2.4930000000000001E-2</c:v>
                      </c:pt>
                      <c:pt idx="191">
                        <c:v>2.494E-2</c:v>
                      </c:pt>
                      <c:pt idx="192">
                        <c:v>2.495E-2</c:v>
                      </c:pt>
                      <c:pt idx="193">
                        <c:v>2.496E-2</c:v>
                      </c:pt>
                      <c:pt idx="194">
                        <c:v>2.4969999999999999E-2</c:v>
                      </c:pt>
                      <c:pt idx="195">
                        <c:v>2.4979999999999999E-2</c:v>
                      </c:pt>
                      <c:pt idx="196">
                        <c:v>2.4989999999999998E-2</c:v>
                      </c:pt>
                      <c:pt idx="197">
                        <c:v>2.5000000000000001E-2</c:v>
                      </c:pt>
                      <c:pt idx="198">
                        <c:v>2.5010000000000001E-2</c:v>
                      </c:pt>
                      <c:pt idx="199">
                        <c:v>2.5020000000000001E-2</c:v>
                      </c:pt>
                      <c:pt idx="200">
                        <c:v>2.503E-2</c:v>
                      </c:pt>
                      <c:pt idx="201">
                        <c:v>2.504E-2</c:v>
                      </c:pt>
                      <c:pt idx="202">
                        <c:v>2.5049999999999999E-2</c:v>
                      </c:pt>
                      <c:pt idx="203">
                        <c:v>2.5059999999999999E-2</c:v>
                      </c:pt>
                      <c:pt idx="204">
                        <c:v>2.5069999999999999E-2</c:v>
                      </c:pt>
                      <c:pt idx="205">
                        <c:v>2.5090000000000001E-2</c:v>
                      </c:pt>
                      <c:pt idx="206">
                        <c:v>2.5100000000000001E-2</c:v>
                      </c:pt>
                      <c:pt idx="207">
                        <c:v>2.511E-2</c:v>
                      </c:pt>
                      <c:pt idx="208">
                        <c:v>2.513E-2</c:v>
                      </c:pt>
                      <c:pt idx="209">
                        <c:v>2.5139999999999999E-2</c:v>
                      </c:pt>
                      <c:pt idx="210">
                        <c:v>2.5149999999999999E-2</c:v>
                      </c:pt>
                      <c:pt idx="211">
                        <c:v>2.5170000000000001E-2</c:v>
                      </c:pt>
                      <c:pt idx="212">
                        <c:v>2.5180000000000001E-2</c:v>
                      </c:pt>
                      <c:pt idx="213">
                        <c:v>2.5190000000000001E-2</c:v>
                      </c:pt>
                      <c:pt idx="214">
                        <c:v>2.521E-2</c:v>
                      </c:pt>
                      <c:pt idx="215">
                        <c:v>2.5219999999999999E-2</c:v>
                      </c:pt>
                      <c:pt idx="216">
                        <c:v>2.5239999999999999E-2</c:v>
                      </c:pt>
                      <c:pt idx="217">
                        <c:v>2.5250000000000002E-2</c:v>
                      </c:pt>
                      <c:pt idx="218">
                        <c:v>2.5270000000000001E-2</c:v>
                      </c:pt>
                      <c:pt idx="219">
                        <c:v>2.528E-2</c:v>
                      </c:pt>
                      <c:pt idx="220">
                        <c:v>2.53E-2</c:v>
                      </c:pt>
                      <c:pt idx="221">
                        <c:v>2.5309999999999999E-2</c:v>
                      </c:pt>
                      <c:pt idx="222">
                        <c:v>2.5329999999999998E-2</c:v>
                      </c:pt>
                      <c:pt idx="223">
                        <c:v>2.5340000000000001E-2</c:v>
                      </c:pt>
                      <c:pt idx="224">
                        <c:v>2.5360000000000001E-2</c:v>
                      </c:pt>
                      <c:pt idx="225">
                        <c:v>2.537E-2</c:v>
                      </c:pt>
                      <c:pt idx="226">
                        <c:v>2.5389999999999999E-2</c:v>
                      </c:pt>
                      <c:pt idx="227">
                        <c:v>2.5409999999999999E-2</c:v>
                      </c:pt>
                      <c:pt idx="228">
                        <c:v>2.5420000000000002E-2</c:v>
                      </c:pt>
                      <c:pt idx="229">
                        <c:v>2.5440000000000001E-2</c:v>
                      </c:pt>
                      <c:pt idx="230">
                        <c:v>2.546E-2</c:v>
                      </c:pt>
                      <c:pt idx="231">
                        <c:v>2.547E-2</c:v>
                      </c:pt>
                      <c:pt idx="232">
                        <c:v>2.5489999999999999E-2</c:v>
                      </c:pt>
                      <c:pt idx="233">
                        <c:v>2.5510000000000001E-2</c:v>
                      </c:pt>
                      <c:pt idx="234">
                        <c:v>2.5520000000000001E-2</c:v>
                      </c:pt>
                      <c:pt idx="235">
                        <c:v>2.554E-2</c:v>
                      </c:pt>
                      <c:pt idx="236">
                        <c:v>2.5559999999999999E-2</c:v>
                      </c:pt>
                      <c:pt idx="237">
                        <c:v>2.5569999999999999E-2</c:v>
                      </c:pt>
                      <c:pt idx="238">
                        <c:v>2.5590000000000002E-2</c:v>
                      </c:pt>
                      <c:pt idx="239">
                        <c:v>2.5610000000000001E-2</c:v>
                      </c:pt>
                      <c:pt idx="240">
                        <c:v>2.562E-2</c:v>
                      </c:pt>
                      <c:pt idx="241">
                        <c:v>2.564E-2</c:v>
                      </c:pt>
                      <c:pt idx="242">
                        <c:v>2.5659999999999999E-2</c:v>
                      </c:pt>
                      <c:pt idx="243">
                        <c:v>2.5680000000000001E-2</c:v>
                      </c:pt>
                      <c:pt idx="244">
                        <c:v>2.5690000000000001E-2</c:v>
                      </c:pt>
                      <c:pt idx="245">
                        <c:v>2.571E-2</c:v>
                      </c:pt>
                      <c:pt idx="246">
                        <c:v>2.5729999999999999E-2</c:v>
                      </c:pt>
                      <c:pt idx="247">
                        <c:v>2.5739999999999999E-2</c:v>
                      </c:pt>
                      <c:pt idx="248">
                        <c:v>2.5760000000000002E-2</c:v>
                      </c:pt>
                      <c:pt idx="249">
                        <c:v>2.5780000000000001E-2</c:v>
                      </c:pt>
                      <c:pt idx="250">
                        <c:v>2.58E-2</c:v>
                      </c:pt>
                      <c:pt idx="251">
                        <c:v>2.581E-2</c:v>
                      </c:pt>
                      <c:pt idx="252">
                        <c:v>2.5829999999999999E-2</c:v>
                      </c:pt>
                      <c:pt idx="253">
                        <c:v>2.5850000000000001E-2</c:v>
                      </c:pt>
                      <c:pt idx="254">
                        <c:v>2.5860000000000001E-2</c:v>
                      </c:pt>
                      <c:pt idx="255">
                        <c:v>2.588E-2</c:v>
                      </c:pt>
                      <c:pt idx="256">
                        <c:v>2.5899999999999999E-2</c:v>
                      </c:pt>
                      <c:pt idx="257">
                        <c:v>2.5909999999999999E-2</c:v>
                      </c:pt>
                      <c:pt idx="258">
                        <c:v>2.5930000000000002E-2</c:v>
                      </c:pt>
                      <c:pt idx="259">
                        <c:v>2.5950000000000001E-2</c:v>
                      </c:pt>
                      <c:pt idx="260">
                        <c:v>2.596E-2</c:v>
                      </c:pt>
                      <c:pt idx="261">
                        <c:v>2.598E-2</c:v>
                      </c:pt>
                      <c:pt idx="262">
                        <c:v>2.5999999999999999E-2</c:v>
                      </c:pt>
                      <c:pt idx="263">
                        <c:v>2.6009999999999998E-2</c:v>
                      </c:pt>
                      <c:pt idx="264">
                        <c:v>2.6030000000000001E-2</c:v>
                      </c:pt>
                      <c:pt idx="265">
                        <c:v>2.6040000000000001E-2</c:v>
                      </c:pt>
                      <c:pt idx="266">
                        <c:v>2.606E-2</c:v>
                      </c:pt>
                      <c:pt idx="267">
                        <c:v>2.6079999999999999E-2</c:v>
                      </c:pt>
                      <c:pt idx="268">
                        <c:v>2.6089999999999999E-2</c:v>
                      </c:pt>
                      <c:pt idx="269">
                        <c:v>2.6110000000000001E-2</c:v>
                      </c:pt>
                      <c:pt idx="270">
                        <c:v>2.6120000000000001E-2</c:v>
                      </c:pt>
                      <c:pt idx="271">
                        <c:v>2.614E-2</c:v>
                      </c:pt>
                      <c:pt idx="272">
                        <c:v>2.615E-2</c:v>
                      </c:pt>
                      <c:pt idx="273">
                        <c:v>2.6169999999999999E-2</c:v>
                      </c:pt>
                      <c:pt idx="274">
                        <c:v>2.6179999999999998E-2</c:v>
                      </c:pt>
                      <c:pt idx="275">
                        <c:v>2.6200000000000001E-2</c:v>
                      </c:pt>
                      <c:pt idx="276">
                        <c:v>2.6210000000000001E-2</c:v>
                      </c:pt>
                      <c:pt idx="277">
                        <c:v>2.623E-2</c:v>
                      </c:pt>
                      <c:pt idx="278">
                        <c:v>2.6239999999999999E-2</c:v>
                      </c:pt>
                      <c:pt idx="279">
                        <c:v>2.6249999999999999E-2</c:v>
                      </c:pt>
                      <c:pt idx="280">
                        <c:v>2.6270000000000002E-2</c:v>
                      </c:pt>
                      <c:pt idx="281">
                        <c:v>2.6280000000000001E-2</c:v>
                      </c:pt>
                      <c:pt idx="282">
                        <c:v>2.63E-2</c:v>
                      </c:pt>
                      <c:pt idx="283">
                        <c:v>2.631E-2</c:v>
                      </c:pt>
                      <c:pt idx="284">
                        <c:v>2.632E-2</c:v>
                      </c:pt>
                      <c:pt idx="285">
                        <c:v>2.6339999999999999E-2</c:v>
                      </c:pt>
                      <c:pt idx="286">
                        <c:v>2.6349999999999998E-2</c:v>
                      </c:pt>
                      <c:pt idx="287">
                        <c:v>2.6360000000000001E-2</c:v>
                      </c:pt>
                      <c:pt idx="288">
                        <c:v>2.6370000000000001E-2</c:v>
                      </c:pt>
                      <c:pt idx="289">
                        <c:v>2.639E-2</c:v>
                      </c:pt>
                      <c:pt idx="290">
                        <c:v>2.64E-2</c:v>
                      </c:pt>
                      <c:pt idx="291">
                        <c:v>2.6409999999999999E-2</c:v>
                      </c:pt>
                      <c:pt idx="292">
                        <c:v>2.6419999999999999E-2</c:v>
                      </c:pt>
                      <c:pt idx="293">
                        <c:v>2.6429999999999999E-2</c:v>
                      </c:pt>
                      <c:pt idx="294">
                        <c:v>2.6450000000000001E-2</c:v>
                      </c:pt>
                      <c:pt idx="295">
                        <c:v>2.6460000000000001E-2</c:v>
                      </c:pt>
                      <c:pt idx="296">
                        <c:v>2.647E-2</c:v>
                      </c:pt>
                      <c:pt idx="297">
                        <c:v>2.648E-2</c:v>
                      </c:pt>
                      <c:pt idx="298">
                        <c:v>2.649E-2</c:v>
                      </c:pt>
                      <c:pt idx="299">
                        <c:v>2.6499999999999999E-2</c:v>
                      </c:pt>
                      <c:pt idx="300">
                        <c:v>2.6509999999999999E-2</c:v>
                      </c:pt>
                      <c:pt idx="301">
                        <c:v>2.6519999999999998E-2</c:v>
                      </c:pt>
                      <c:pt idx="302">
                        <c:v>2.6530000000000001E-2</c:v>
                      </c:pt>
                      <c:pt idx="303">
                        <c:v>2.6540000000000001E-2</c:v>
                      </c:pt>
                      <c:pt idx="304">
                        <c:v>2.6550000000000001E-2</c:v>
                      </c:pt>
                      <c:pt idx="305">
                        <c:v>2.656E-2</c:v>
                      </c:pt>
                      <c:pt idx="306">
                        <c:v>2.657E-2</c:v>
                      </c:pt>
                      <c:pt idx="307">
                        <c:v>2.6579999999999999E-2</c:v>
                      </c:pt>
                      <c:pt idx="308">
                        <c:v>2.6589999999999999E-2</c:v>
                      </c:pt>
                      <c:pt idx="309">
                        <c:v>2.6589999999999999E-2</c:v>
                      </c:pt>
                      <c:pt idx="310">
                        <c:v>2.6599999999999999E-2</c:v>
                      </c:pt>
                      <c:pt idx="311">
                        <c:v>2.6610000000000002E-2</c:v>
                      </c:pt>
                      <c:pt idx="312">
                        <c:v>2.6620000000000001E-2</c:v>
                      </c:pt>
                      <c:pt idx="313">
                        <c:v>2.6630000000000001E-2</c:v>
                      </c:pt>
                      <c:pt idx="314">
                        <c:v>2.664E-2</c:v>
                      </c:pt>
                      <c:pt idx="315">
                        <c:v>2.664E-2</c:v>
                      </c:pt>
                      <c:pt idx="316">
                        <c:v>2.665E-2</c:v>
                      </c:pt>
                      <c:pt idx="317">
                        <c:v>2.666E-2</c:v>
                      </c:pt>
                      <c:pt idx="318">
                        <c:v>2.666E-2</c:v>
                      </c:pt>
                      <c:pt idx="319">
                        <c:v>2.6669999999999999E-2</c:v>
                      </c:pt>
                      <c:pt idx="320">
                        <c:v>2.6679999999999999E-2</c:v>
                      </c:pt>
                      <c:pt idx="321">
                        <c:v>2.6679999999999999E-2</c:v>
                      </c:pt>
                      <c:pt idx="322">
                        <c:v>2.6689999999999998E-2</c:v>
                      </c:pt>
                      <c:pt idx="323">
                        <c:v>2.6700000000000002E-2</c:v>
                      </c:pt>
                      <c:pt idx="324">
                        <c:v>2.6700000000000002E-2</c:v>
                      </c:pt>
                      <c:pt idx="325">
                        <c:v>2.6710000000000001E-2</c:v>
                      </c:pt>
                      <c:pt idx="326">
                        <c:v>2.6710000000000001E-2</c:v>
                      </c:pt>
                      <c:pt idx="327">
                        <c:v>2.6720000000000001E-2</c:v>
                      </c:pt>
                      <c:pt idx="328">
                        <c:v>2.6720000000000001E-2</c:v>
                      </c:pt>
                      <c:pt idx="329">
                        <c:v>2.673E-2</c:v>
                      </c:pt>
                      <c:pt idx="330">
                        <c:v>2.673E-2</c:v>
                      </c:pt>
                      <c:pt idx="331">
                        <c:v>2.674E-2</c:v>
                      </c:pt>
                      <c:pt idx="332">
                        <c:v>2.674E-2</c:v>
                      </c:pt>
                      <c:pt idx="333">
                        <c:v>2.6749999999999999E-2</c:v>
                      </c:pt>
                      <c:pt idx="334">
                        <c:v>2.6749999999999999E-2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2.6769999999999999E-2</c:v>
                      </c:pt>
                      <c:pt idx="339">
                        <c:v>2.6769999999999999E-2</c:v>
                      </c:pt>
                      <c:pt idx="340">
                        <c:v>2.6769999999999999E-2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2.6790000000000001E-2</c:v>
                      </c:pt>
                      <c:pt idx="345">
                        <c:v>2.6790000000000001E-2</c:v>
                      </c:pt>
                      <c:pt idx="346">
                        <c:v>2.6790000000000001E-2</c:v>
                      </c:pt>
                      <c:pt idx="347">
                        <c:v>2.6800000000000001E-2</c:v>
                      </c:pt>
                      <c:pt idx="348">
                        <c:v>2.6800000000000001E-2</c:v>
                      </c:pt>
                      <c:pt idx="349">
                        <c:v>2.6800000000000001E-2</c:v>
                      </c:pt>
                      <c:pt idx="350">
                        <c:v>2.6800000000000001E-2</c:v>
                      </c:pt>
                      <c:pt idx="351">
                        <c:v>2.6800000000000001E-2</c:v>
                      </c:pt>
                      <c:pt idx="352">
                        <c:v>2.681E-2</c:v>
                      </c:pt>
                      <c:pt idx="353">
                        <c:v>2.681E-2</c:v>
                      </c:pt>
                      <c:pt idx="354">
                        <c:v>2.681E-2</c:v>
                      </c:pt>
                      <c:pt idx="355">
                        <c:v>2.681E-2</c:v>
                      </c:pt>
                      <c:pt idx="356">
                        <c:v>2.681E-2</c:v>
                      </c:pt>
                      <c:pt idx="357">
                        <c:v>2.681E-2</c:v>
                      </c:pt>
                      <c:pt idx="358">
                        <c:v>2.682E-2</c:v>
                      </c:pt>
                      <c:pt idx="359">
                        <c:v>2.682E-2</c:v>
                      </c:pt>
                      <c:pt idx="360">
                        <c:v>2.682E-2</c:v>
                      </c:pt>
                      <c:pt idx="361">
                        <c:v>2.682E-2</c:v>
                      </c:pt>
                      <c:pt idx="362">
                        <c:v>2.682E-2</c:v>
                      </c:pt>
                      <c:pt idx="363">
                        <c:v>2.682E-2</c:v>
                      </c:pt>
                      <c:pt idx="364">
                        <c:v>2.682E-2</c:v>
                      </c:pt>
                      <c:pt idx="365">
                        <c:v>2.682E-2</c:v>
                      </c:pt>
                      <c:pt idx="366">
                        <c:v>2.682E-2</c:v>
                      </c:pt>
                      <c:pt idx="367">
                        <c:v>2.682E-2</c:v>
                      </c:pt>
                      <c:pt idx="368">
                        <c:v>2.682E-2</c:v>
                      </c:pt>
                      <c:pt idx="369">
                        <c:v>2.683E-2</c:v>
                      </c:pt>
                      <c:pt idx="370">
                        <c:v>2.683E-2</c:v>
                      </c:pt>
                      <c:pt idx="371">
                        <c:v>2.683E-2</c:v>
                      </c:pt>
                      <c:pt idx="372">
                        <c:v>2.683E-2</c:v>
                      </c:pt>
                      <c:pt idx="373">
                        <c:v>2.683E-2</c:v>
                      </c:pt>
                      <c:pt idx="374">
                        <c:v>2.683E-2</c:v>
                      </c:pt>
                      <c:pt idx="375">
                        <c:v>2.683E-2</c:v>
                      </c:pt>
                      <c:pt idx="376">
                        <c:v>2.683E-2</c:v>
                      </c:pt>
                      <c:pt idx="377">
                        <c:v>2.683E-2</c:v>
                      </c:pt>
                      <c:pt idx="378">
                        <c:v>2.683E-2</c:v>
                      </c:pt>
                      <c:pt idx="379">
                        <c:v>2.683E-2</c:v>
                      </c:pt>
                      <c:pt idx="380">
                        <c:v>2.683E-2</c:v>
                      </c:pt>
                      <c:pt idx="381">
                        <c:v>2.683E-2</c:v>
                      </c:pt>
                      <c:pt idx="382">
                        <c:v>2.683E-2</c:v>
                      </c:pt>
                      <c:pt idx="383">
                        <c:v>2.683E-2</c:v>
                      </c:pt>
                      <c:pt idx="384">
                        <c:v>2.683E-2</c:v>
                      </c:pt>
                      <c:pt idx="385">
                        <c:v>2.683E-2</c:v>
                      </c:pt>
                      <c:pt idx="386">
                        <c:v>2.683E-2</c:v>
                      </c:pt>
                      <c:pt idx="387">
                        <c:v>2.683E-2</c:v>
                      </c:pt>
                      <c:pt idx="388">
                        <c:v>2.683E-2</c:v>
                      </c:pt>
                      <c:pt idx="389">
                        <c:v>2.682E-2</c:v>
                      </c:pt>
                      <c:pt idx="390">
                        <c:v>2.682E-2</c:v>
                      </c:pt>
                      <c:pt idx="391">
                        <c:v>2.682E-2</c:v>
                      </c:pt>
                      <c:pt idx="392">
                        <c:v>2.682E-2</c:v>
                      </c:pt>
                      <c:pt idx="393">
                        <c:v>2.682E-2</c:v>
                      </c:pt>
                      <c:pt idx="394">
                        <c:v>2.682E-2</c:v>
                      </c:pt>
                      <c:pt idx="395">
                        <c:v>2.682E-2</c:v>
                      </c:pt>
                      <c:pt idx="396">
                        <c:v>2.682E-2</c:v>
                      </c:pt>
                      <c:pt idx="397">
                        <c:v>2.682E-2</c:v>
                      </c:pt>
                      <c:pt idx="398">
                        <c:v>2.682E-2</c:v>
                      </c:pt>
                      <c:pt idx="399">
                        <c:v>2.682E-2</c:v>
                      </c:pt>
                      <c:pt idx="400">
                        <c:v>2.682E-2</c:v>
                      </c:pt>
                      <c:pt idx="401">
                        <c:v>2.682E-2</c:v>
                      </c:pt>
                      <c:pt idx="402">
                        <c:v>2.682E-2</c:v>
                      </c:pt>
                      <c:pt idx="403">
                        <c:v>2.682E-2</c:v>
                      </c:pt>
                      <c:pt idx="404">
                        <c:v>2.682E-2</c:v>
                      </c:pt>
                      <c:pt idx="405">
                        <c:v>2.682E-2</c:v>
                      </c:pt>
                      <c:pt idx="406">
                        <c:v>2.681E-2</c:v>
                      </c:pt>
                      <c:pt idx="407">
                        <c:v>2.681E-2</c:v>
                      </c:pt>
                      <c:pt idx="408">
                        <c:v>2.681E-2</c:v>
                      </c:pt>
                      <c:pt idx="409">
                        <c:v>2.681E-2</c:v>
                      </c:pt>
                      <c:pt idx="410">
                        <c:v>2.681E-2</c:v>
                      </c:pt>
                      <c:pt idx="411">
                        <c:v>2.681E-2</c:v>
                      </c:pt>
                      <c:pt idx="412">
                        <c:v>2.681E-2</c:v>
                      </c:pt>
                      <c:pt idx="413">
                        <c:v>2.681E-2</c:v>
                      </c:pt>
                      <c:pt idx="414">
                        <c:v>2.681E-2</c:v>
                      </c:pt>
                      <c:pt idx="415">
                        <c:v>2.681E-2</c:v>
                      </c:pt>
                      <c:pt idx="416">
                        <c:v>2.681E-2</c:v>
                      </c:pt>
                      <c:pt idx="417">
                        <c:v>2.681E-2</c:v>
                      </c:pt>
                      <c:pt idx="418">
                        <c:v>2.681E-2</c:v>
                      </c:pt>
                      <c:pt idx="419">
                        <c:v>2.681E-2</c:v>
                      </c:pt>
                      <c:pt idx="420">
                        <c:v>2.6800000000000001E-2</c:v>
                      </c:pt>
                      <c:pt idx="421">
                        <c:v>2.6800000000000001E-2</c:v>
                      </c:pt>
                      <c:pt idx="422">
                        <c:v>2.6800000000000001E-2</c:v>
                      </c:pt>
                      <c:pt idx="423">
                        <c:v>2.6800000000000001E-2</c:v>
                      </c:pt>
                      <c:pt idx="424">
                        <c:v>2.6800000000000001E-2</c:v>
                      </c:pt>
                      <c:pt idx="425">
                        <c:v>2.6800000000000001E-2</c:v>
                      </c:pt>
                      <c:pt idx="426">
                        <c:v>2.6800000000000001E-2</c:v>
                      </c:pt>
                      <c:pt idx="427">
                        <c:v>2.6800000000000001E-2</c:v>
                      </c:pt>
                      <c:pt idx="428">
                        <c:v>2.6800000000000001E-2</c:v>
                      </c:pt>
                      <c:pt idx="429">
                        <c:v>2.6800000000000001E-2</c:v>
                      </c:pt>
                      <c:pt idx="430">
                        <c:v>2.6800000000000001E-2</c:v>
                      </c:pt>
                      <c:pt idx="431">
                        <c:v>2.6800000000000001E-2</c:v>
                      </c:pt>
                      <c:pt idx="432">
                        <c:v>2.6800000000000001E-2</c:v>
                      </c:pt>
                      <c:pt idx="433">
                        <c:v>2.6800000000000001E-2</c:v>
                      </c:pt>
                      <c:pt idx="434">
                        <c:v>2.6800000000000001E-2</c:v>
                      </c:pt>
                      <c:pt idx="435">
                        <c:v>2.6800000000000001E-2</c:v>
                      </c:pt>
                      <c:pt idx="436">
                        <c:v>2.6790000000000001E-2</c:v>
                      </c:pt>
                      <c:pt idx="437">
                        <c:v>2.6790000000000001E-2</c:v>
                      </c:pt>
                      <c:pt idx="438">
                        <c:v>2.6790000000000001E-2</c:v>
                      </c:pt>
                      <c:pt idx="439">
                        <c:v>2.6790000000000001E-2</c:v>
                      </c:pt>
                      <c:pt idx="440">
                        <c:v>2.6790000000000001E-2</c:v>
                      </c:pt>
                      <c:pt idx="441">
                        <c:v>2.6790000000000001E-2</c:v>
                      </c:pt>
                      <c:pt idx="442">
                        <c:v>2.6790000000000001E-2</c:v>
                      </c:pt>
                      <c:pt idx="443">
                        <c:v>2.6790000000000001E-2</c:v>
                      </c:pt>
                      <c:pt idx="444">
                        <c:v>2.6790000000000001E-2</c:v>
                      </c:pt>
                      <c:pt idx="445">
                        <c:v>2.6790000000000001E-2</c:v>
                      </c:pt>
                      <c:pt idx="446">
                        <c:v>2.6790000000000001E-2</c:v>
                      </c:pt>
                      <c:pt idx="447">
                        <c:v>2.6790000000000001E-2</c:v>
                      </c:pt>
                      <c:pt idx="448">
                        <c:v>2.6790000000000001E-2</c:v>
                      </c:pt>
                      <c:pt idx="449">
                        <c:v>2.6790000000000001E-2</c:v>
                      </c:pt>
                      <c:pt idx="450">
                        <c:v>2.6790000000000001E-2</c:v>
                      </c:pt>
                      <c:pt idx="451">
                        <c:v>2.6790000000000001E-2</c:v>
                      </c:pt>
                      <c:pt idx="452">
                        <c:v>2.6790000000000001E-2</c:v>
                      </c:pt>
                      <c:pt idx="453">
                        <c:v>2.6790000000000001E-2</c:v>
                      </c:pt>
                      <c:pt idx="454">
                        <c:v>2.6790000000000001E-2</c:v>
                      </c:pt>
                      <c:pt idx="455">
                        <c:v>2.6790000000000001E-2</c:v>
                      </c:pt>
                      <c:pt idx="456">
                        <c:v>2.6790000000000001E-2</c:v>
                      </c:pt>
                      <c:pt idx="457">
                        <c:v>2.6790000000000001E-2</c:v>
                      </c:pt>
                      <c:pt idx="458">
                        <c:v>2.6790000000000001E-2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2.6759999999999999E-2</c:v>
                      </c:pt>
                      <c:pt idx="16">
                        <c:v>2.6759999999999999E-2</c:v>
                      </c:pt>
                      <c:pt idx="17">
                        <c:v>2.6759999999999999E-2</c:v>
                      </c:pt>
                      <c:pt idx="18">
                        <c:v>2.6759999999999999E-2</c:v>
                      </c:pt>
                      <c:pt idx="19">
                        <c:v>2.6759999999999999E-2</c:v>
                      </c:pt>
                      <c:pt idx="20">
                        <c:v>2.6749999999999999E-2</c:v>
                      </c:pt>
                      <c:pt idx="21">
                        <c:v>2.6749999999999999E-2</c:v>
                      </c:pt>
                      <c:pt idx="22">
                        <c:v>2.6749999999999999E-2</c:v>
                      </c:pt>
                      <c:pt idx="23">
                        <c:v>2.674E-2</c:v>
                      </c:pt>
                      <c:pt idx="24">
                        <c:v>2.674E-2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2.6720000000000001E-2</c:v>
                      </c:pt>
                      <c:pt idx="28">
                        <c:v>2.6720000000000001E-2</c:v>
                      </c:pt>
                      <c:pt idx="29">
                        <c:v>2.6710000000000001E-2</c:v>
                      </c:pt>
                      <c:pt idx="30">
                        <c:v>2.6700000000000002E-2</c:v>
                      </c:pt>
                      <c:pt idx="31">
                        <c:v>2.6700000000000002E-2</c:v>
                      </c:pt>
                      <c:pt idx="32">
                        <c:v>2.6689999999999998E-2</c:v>
                      </c:pt>
                      <c:pt idx="33">
                        <c:v>2.6679999999999999E-2</c:v>
                      </c:pt>
                      <c:pt idx="34">
                        <c:v>2.6669999999999999E-2</c:v>
                      </c:pt>
                      <c:pt idx="35">
                        <c:v>2.666E-2</c:v>
                      </c:pt>
                      <c:pt idx="36">
                        <c:v>2.665E-2</c:v>
                      </c:pt>
                      <c:pt idx="37">
                        <c:v>2.664E-2</c:v>
                      </c:pt>
                      <c:pt idx="38">
                        <c:v>2.6630000000000001E-2</c:v>
                      </c:pt>
                      <c:pt idx="39">
                        <c:v>2.6620000000000001E-2</c:v>
                      </c:pt>
                      <c:pt idx="40">
                        <c:v>2.6610000000000002E-2</c:v>
                      </c:pt>
                      <c:pt idx="41">
                        <c:v>2.6599999999999999E-2</c:v>
                      </c:pt>
                      <c:pt idx="42">
                        <c:v>2.6589999999999999E-2</c:v>
                      </c:pt>
                      <c:pt idx="43">
                        <c:v>2.657E-2</c:v>
                      </c:pt>
                      <c:pt idx="44">
                        <c:v>2.656E-2</c:v>
                      </c:pt>
                      <c:pt idx="45">
                        <c:v>2.6550000000000001E-2</c:v>
                      </c:pt>
                      <c:pt idx="46">
                        <c:v>2.6530000000000001E-2</c:v>
                      </c:pt>
                      <c:pt idx="47">
                        <c:v>2.6519999999999998E-2</c:v>
                      </c:pt>
                      <c:pt idx="48">
                        <c:v>2.6509999999999999E-2</c:v>
                      </c:pt>
                      <c:pt idx="49">
                        <c:v>2.649E-2</c:v>
                      </c:pt>
                      <c:pt idx="50">
                        <c:v>2.648E-2</c:v>
                      </c:pt>
                      <c:pt idx="51">
                        <c:v>2.6460000000000001E-2</c:v>
                      </c:pt>
                      <c:pt idx="52">
                        <c:v>2.6450000000000001E-2</c:v>
                      </c:pt>
                      <c:pt idx="53">
                        <c:v>2.6429999999999999E-2</c:v>
                      </c:pt>
                      <c:pt idx="54">
                        <c:v>2.6419999999999999E-2</c:v>
                      </c:pt>
                      <c:pt idx="55">
                        <c:v>2.64E-2</c:v>
                      </c:pt>
                      <c:pt idx="56">
                        <c:v>2.6380000000000001E-2</c:v>
                      </c:pt>
                      <c:pt idx="57">
                        <c:v>2.6370000000000001E-2</c:v>
                      </c:pt>
                      <c:pt idx="58">
                        <c:v>2.6349999999999998E-2</c:v>
                      </c:pt>
                      <c:pt idx="59">
                        <c:v>2.6329999999999999E-2</c:v>
                      </c:pt>
                      <c:pt idx="60">
                        <c:v>2.631E-2</c:v>
                      </c:pt>
                      <c:pt idx="61">
                        <c:v>2.63E-2</c:v>
                      </c:pt>
                      <c:pt idx="62">
                        <c:v>2.6280000000000001E-2</c:v>
                      </c:pt>
                      <c:pt idx="63">
                        <c:v>2.6259999999999999E-2</c:v>
                      </c:pt>
                      <c:pt idx="64">
                        <c:v>2.6239999999999999E-2</c:v>
                      </c:pt>
                      <c:pt idx="65">
                        <c:v>2.622E-2</c:v>
                      </c:pt>
                      <c:pt idx="66">
                        <c:v>2.6210000000000001E-2</c:v>
                      </c:pt>
                      <c:pt idx="67">
                        <c:v>2.6190000000000001E-2</c:v>
                      </c:pt>
                      <c:pt idx="68">
                        <c:v>2.6169999999999999E-2</c:v>
                      </c:pt>
                      <c:pt idx="69">
                        <c:v>2.615E-2</c:v>
                      </c:pt>
                      <c:pt idx="70">
                        <c:v>2.613E-2</c:v>
                      </c:pt>
                      <c:pt idx="71">
                        <c:v>2.6110000000000001E-2</c:v>
                      </c:pt>
                      <c:pt idx="72">
                        <c:v>2.6089999999999999E-2</c:v>
                      </c:pt>
                      <c:pt idx="73">
                        <c:v>2.6069999999999999E-2</c:v>
                      </c:pt>
                      <c:pt idx="74">
                        <c:v>2.605E-2</c:v>
                      </c:pt>
                      <c:pt idx="75">
                        <c:v>2.6040000000000001E-2</c:v>
                      </c:pt>
                      <c:pt idx="76">
                        <c:v>2.6020000000000001E-2</c:v>
                      </c:pt>
                      <c:pt idx="77">
                        <c:v>2.5999999999999999E-2</c:v>
                      </c:pt>
                      <c:pt idx="78">
                        <c:v>2.598E-2</c:v>
                      </c:pt>
                      <c:pt idx="79">
                        <c:v>2.596E-2</c:v>
                      </c:pt>
                      <c:pt idx="80">
                        <c:v>2.5940000000000001E-2</c:v>
                      </c:pt>
                      <c:pt idx="81">
                        <c:v>2.5919999999999999E-2</c:v>
                      </c:pt>
                      <c:pt idx="82">
                        <c:v>2.5899999999999999E-2</c:v>
                      </c:pt>
                      <c:pt idx="83">
                        <c:v>2.588E-2</c:v>
                      </c:pt>
                      <c:pt idx="84">
                        <c:v>2.5860000000000001E-2</c:v>
                      </c:pt>
                      <c:pt idx="85">
                        <c:v>2.5839999999999998E-2</c:v>
                      </c:pt>
                      <c:pt idx="86">
                        <c:v>2.5819999999999999E-2</c:v>
                      </c:pt>
                      <c:pt idx="87">
                        <c:v>2.58E-2</c:v>
                      </c:pt>
                      <c:pt idx="88">
                        <c:v>2.5780000000000001E-2</c:v>
                      </c:pt>
                      <c:pt idx="89">
                        <c:v>2.5760000000000002E-2</c:v>
                      </c:pt>
                      <c:pt idx="90">
                        <c:v>2.5739999999999999E-2</c:v>
                      </c:pt>
                      <c:pt idx="91">
                        <c:v>2.572E-2</c:v>
                      </c:pt>
                      <c:pt idx="92">
                        <c:v>2.571E-2</c:v>
                      </c:pt>
                      <c:pt idx="93">
                        <c:v>2.5690000000000001E-2</c:v>
                      </c:pt>
                      <c:pt idx="94">
                        <c:v>2.5669999999999998E-2</c:v>
                      </c:pt>
                      <c:pt idx="95">
                        <c:v>2.5649999999999999E-2</c:v>
                      </c:pt>
                      <c:pt idx="96">
                        <c:v>2.563E-2</c:v>
                      </c:pt>
                      <c:pt idx="97">
                        <c:v>2.5610000000000001E-2</c:v>
                      </c:pt>
                      <c:pt idx="98">
                        <c:v>2.5590000000000002E-2</c:v>
                      </c:pt>
                      <c:pt idx="99">
                        <c:v>2.5569999999999999E-2</c:v>
                      </c:pt>
                      <c:pt idx="100">
                        <c:v>2.555E-2</c:v>
                      </c:pt>
                      <c:pt idx="101">
                        <c:v>2.554E-2</c:v>
                      </c:pt>
                      <c:pt idx="102">
                        <c:v>2.5520000000000001E-2</c:v>
                      </c:pt>
                      <c:pt idx="103">
                        <c:v>2.5499999999999998E-2</c:v>
                      </c:pt>
                      <c:pt idx="104">
                        <c:v>2.5479999999999999E-2</c:v>
                      </c:pt>
                      <c:pt idx="105">
                        <c:v>2.546E-2</c:v>
                      </c:pt>
                      <c:pt idx="106">
                        <c:v>2.545E-2</c:v>
                      </c:pt>
                      <c:pt idx="107">
                        <c:v>2.5430000000000001E-2</c:v>
                      </c:pt>
                      <c:pt idx="108">
                        <c:v>2.5409999999999999E-2</c:v>
                      </c:pt>
                      <c:pt idx="109">
                        <c:v>2.5389999999999999E-2</c:v>
                      </c:pt>
                      <c:pt idx="110">
                        <c:v>2.538E-2</c:v>
                      </c:pt>
                      <c:pt idx="111">
                        <c:v>2.5360000000000001E-2</c:v>
                      </c:pt>
                      <c:pt idx="112">
                        <c:v>2.5340000000000001E-2</c:v>
                      </c:pt>
                      <c:pt idx="113">
                        <c:v>2.5329999999999998E-2</c:v>
                      </c:pt>
                      <c:pt idx="114">
                        <c:v>2.5309999999999999E-2</c:v>
                      </c:pt>
                      <c:pt idx="115">
                        <c:v>2.529E-2</c:v>
                      </c:pt>
                      <c:pt idx="116">
                        <c:v>2.528E-2</c:v>
                      </c:pt>
                      <c:pt idx="117">
                        <c:v>2.5260000000000001E-2</c:v>
                      </c:pt>
                      <c:pt idx="118">
                        <c:v>2.5250000000000002E-2</c:v>
                      </c:pt>
                      <c:pt idx="119">
                        <c:v>2.5229999999999999E-2</c:v>
                      </c:pt>
                      <c:pt idx="120">
                        <c:v>2.5219999999999999E-2</c:v>
                      </c:pt>
                      <c:pt idx="121">
                        <c:v>2.52E-2</c:v>
                      </c:pt>
                      <c:pt idx="122">
                        <c:v>2.5190000000000001E-2</c:v>
                      </c:pt>
                      <c:pt idx="123">
                        <c:v>2.5170000000000001E-2</c:v>
                      </c:pt>
                      <c:pt idx="124">
                        <c:v>2.5159999999999998E-2</c:v>
                      </c:pt>
                      <c:pt idx="125">
                        <c:v>2.5139999999999999E-2</c:v>
                      </c:pt>
                      <c:pt idx="126">
                        <c:v>2.513E-2</c:v>
                      </c:pt>
                      <c:pt idx="127">
                        <c:v>2.512E-2</c:v>
                      </c:pt>
                      <c:pt idx="128">
                        <c:v>2.5100000000000001E-2</c:v>
                      </c:pt>
                      <c:pt idx="129">
                        <c:v>2.5090000000000001E-2</c:v>
                      </c:pt>
                      <c:pt idx="130">
                        <c:v>2.5080000000000002E-2</c:v>
                      </c:pt>
                      <c:pt idx="131">
                        <c:v>2.5059999999999999E-2</c:v>
                      </c:pt>
                      <c:pt idx="132">
                        <c:v>2.5049999999999999E-2</c:v>
                      </c:pt>
                      <c:pt idx="133">
                        <c:v>2.504E-2</c:v>
                      </c:pt>
                      <c:pt idx="134">
                        <c:v>2.503E-2</c:v>
                      </c:pt>
                      <c:pt idx="135">
                        <c:v>2.5020000000000001E-2</c:v>
                      </c:pt>
                      <c:pt idx="136">
                        <c:v>2.5010000000000001E-2</c:v>
                      </c:pt>
                      <c:pt idx="137">
                        <c:v>2.5000000000000001E-2</c:v>
                      </c:pt>
                      <c:pt idx="138">
                        <c:v>2.4989999999999998E-2</c:v>
                      </c:pt>
                      <c:pt idx="139">
                        <c:v>2.4979999999999999E-2</c:v>
                      </c:pt>
                      <c:pt idx="140">
                        <c:v>2.4969999999999999E-2</c:v>
                      </c:pt>
                      <c:pt idx="141">
                        <c:v>2.496E-2</c:v>
                      </c:pt>
                      <c:pt idx="142">
                        <c:v>2.495E-2</c:v>
                      </c:pt>
                      <c:pt idx="143">
                        <c:v>2.494E-2</c:v>
                      </c:pt>
                      <c:pt idx="144">
                        <c:v>2.4930000000000001E-2</c:v>
                      </c:pt>
                      <c:pt idx="145">
                        <c:v>2.4920000000000001E-2</c:v>
                      </c:pt>
                      <c:pt idx="146">
                        <c:v>2.4910000000000002E-2</c:v>
                      </c:pt>
                      <c:pt idx="147">
                        <c:v>2.4910000000000002E-2</c:v>
                      </c:pt>
                      <c:pt idx="148">
                        <c:v>2.4899999999999999E-2</c:v>
                      </c:pt>
                      <c:pt idx="149">
                        <c:v>2.4889999999999999E-2</c:v>
                      </c:pt>
                      <c:pt idx="150">
                        <c:v>2.4889999999999999E-2</c:v>
                      </c:pt>
                      <c:pt idx="151">
                        <c:v>2.4879999999999999E-2</c:v>
                      </c:pt>
                      <c:pt idx="152">
                        <c:v>2.487E-2</c:v>
                      </c:pt>
                      <c:pt idx="153">
                        <c:v>2.487E-2</c:v>
                      </c:pt>
                      <c:pt idx="154">
                        <c:v>2.486E-2</c:v>
                      </c:pt>
                      <c:pt idx="155">
                        <c:v>2.486E-2</c:v>
                      </c:pt>
                      <c:pt idx="156">
                        <c:v>2.486E-2</c:v>
                      </c:pt>
                      <c:pt idx="157">
                        <c:v>2.4850000000000001E-2</c:v>
                      </c:pt>
                      <c:pt idx="158">
                        <c:v>2.4850000000000001E-2</c:v>
                      </c:pt>
                      <c:pt idx="159">
                        <c:v>2.4850000000000001E-2</c:v>
                      </c:pt>
                      <c:pt idx="160">
                        <c:v>2.4840000000000001E-2</c:v>
                      </c:pt>
                      <c:pt idx="161">
                        <c:v>2.4840000000000001E-2</c:v>
                      </c:pt>
                      <c:pt idx="162">
                        <c:v>2.4840000000000001E-2</c:v>
                      </c:pt>
                      <c:pt idx="163">
                        <c:v>2.4840000000000001E-2</c:v>
                      </c:pt>
                      <c:pt idx="164">
                        <c:v>2.4840000000000001E-2</c:v>
                      </c:pt>
                      <c:pt idx="165">
                        <c:v>2.4830000000000001E-2</c:v>
                      </c:pt>
                      <c:pt idx="166">
                        <c:v>2.4830000000000001E-2</c:v>
                      </c:pt>
                      <c:pt idx="167">
                        <c:v>2.4830000000000001E-2</c:v>
                      </c:pt>
                      <c:pt idx="168">
                        <c:v>2.4830000000000001E-2</c:v>
                      </c:pt>
                      <c:pt idx="169">
                        <c:v>2.4840000000000001E-2</c:v>
                      </c:pt>
                      <c:pt idx="170">
                        <c:v>2.4840000000000001E-2</c:v>
                      </c:pt>
                      <c:pt idx="171">
                        <c:v>2.4840000000000001E-2</c:v>
                      </c:pt>
                      <c:pt idx="172">
                        <c:v>2.4840000000000001E-2</c:v>
                      </c:pt>
                      <c:pt idx="173">
                        <c:v>2.4840000000000001E-2</c:v>
                      </c:pt>
                      <c:pt idx="174">
                        <c:v>2.4840000000000001E-2</c:v>
                      </c:pt>
                      <c:pt idx="175">
                        <c:v>2.4850000000000001E-2</c:v>
                      </c:pt>
                      <c:pt idx="176">
                        <c:v>2.4850000000000001E-2</c:v>
                      </c:pt>
                      <c:pt idx="177">
                        <c:v>2.4850000000000001E-2</c:v>
                      </c:pt>
                      <c:pt idx="178">
                        <c:v>2.486E-2</c:v>
                      </c:pt>
                      <c:pt idx="179">
                        <c:v>2.486E-2</c:v>
                      </c:pt>
                      <c:pt idx="180">
                        <c:v>2.487E-2</c:v>
                      </c:pt>
                      <c:pt idx="181">
                        <c:v>2.487E-2</c:v>
                      </c:pt>
                      <c:pt idx="182">
                        <c:v>2.4879999999999999E-2</c:v>
                      </c:pt>
                      <c:pt idx="183">
                        <c:v>2.4879999999999999E-2</c:v>
                      </c:pt>
                      <c:pt idx="184">
                        <c:v>2.4889999999999999E-2</c:v>
                      </c:pt>
                      <c:pt idx="185">
                        <c:v>2.4899999999999999E-2</c:v>
                      </c:pt>
                      <c:pt idx="186">
                        <c:v>2.4899999999999999E-2</c:v>
                      </c:pt>
                      <c:pt idx="187">
                        <c:v>2.4910000000000002E-2</c:v>
                      </c:pt>
                      <c:pt idx="188">
                        <c:v>2.4920000000000001E-2</c:v>
                      </c:pt>
                      <c:pt idx="189">
                        <c:v>2.4920000000000001E-2</c:v>
                      </c:pt>
                      <c:pt idx="190">
                        <c:v>2.4930000000000001E-2</c:v>
                      </c:pt>
                      <c:pt idx="191">
                        <c:v>2.494E-2</c:v>
                      </c:pt>
                      <c:pt idx="192">
                        <c:v>2.495E-2</c:v>
                      </c:pt>
                      <c:pt idx="193">
                        <c:v>2.496E-2</c:v>
                      </c:pt>
                      <c:pt idx="194">
                        <c:v>2.4969999999999999E-2</c:v>
                      </c:pt>
                      <c:pt idx="195">
                        <c:v>2.4979999999999999E-2</c:v>
                      </c:pt>
                      <c:pt idx="196">
                        <c:v>2.4989999999999998E-2</c:v>
                      </c:pt>
                      <c:pt idx="197">
                        <c:v>2.5000000000000001E-2</c:v>
                      </c:pt>
                      <c:pt idx="198">
                        <c:v>2.5010000000000001E-2</c:v>
                      </c:pt>
                      <c:pt idx="199">
                        <c:v>2.5020000000000001E-2</c:v>
                      </c:pt>
                      <c:pt idx="200">
                        <c:v>2.503E-2</c:v>
                      </c:pt>
                      <c:pt idx="201">
                        <c:v>2.504E-2</c:v>
                      </c:pt>
                      <c:pt idx="202">
                        <c:v>2.5049999999999999E-2</c:v>
                      </c:pt>
                      <c:pt idx="203">
                        <c:v>2.5059999999999999E-2</c:v>
                      </c:pt>
                      <c:pt idx="204">
                        <c:v>2.5069999999999999E-2</c:v>
                      </c:pt>
                      <c:pt idx="205">
                        <c:v>2.5090000000000001E-2</c:v>
                      </c:pt>
                      <c:pt idx="206">
                        <c:v>2.5100000000000001E-2</c:v>
                      </c:pt>
                      <c:pt idx="207">
                        <c:v>2.511E-2</c:v>
                      </c:pt>
                      <c:pt idx="208">
                        <c:v>2.513E-2</c:v>
                      </c:pt>
                      <c:pt idx="209">
                        <c:v>2.5139999999999999E-2</c:v>
                      </c:pt>
                      <c:pt idx="210">
                        <c:v>2.5149999999999999E-2</c:v>
                      </c:pt>
                      <c:pt idx="211">
                        <c:v>2.5170000000000001E-2</c:v>
                      </c:pt>
                      <c:pt idx="212">
                        <c:v>2.5180000000000001E-2</c:v>
                      </c:pt>
                      <c:pt idx="213">
                        <c:v>2.5190000000000001E-2</c:v>
                      </c:pt>
                      <c:pt idx="214">
                        <c:v>2.521E-2</c:v>
                      </c:pt>
                      <c:pt idx="215">
                        <c:v>2.5219999999999999E-2</c:v>
                      </c:pt>
                      <c:pt idx="216">
                        <c:v>2.5239999999999999E-2</c:v>
                      </c:pt>
                      <c:pt idx="217">
                        <c:v>2.5250000000000002E-2</c:v>
                      </c:pt>
                      <c:pt idx="218">
                        <c:v>2.5270000000000001E-2</c:v>
                      </c:pt>
                      <c:pt idx="219">
                        <c:v>2.528E-2</c:v>
                      </c:pt>
                      <c:pt idx="220">
                        <c:v>2.53E-2</c:v>
                      </c:pt>
                      <c:pt idx="221">
                        <c:v>2.5309999999999999E-2</c:v>
                      </c:pt>
                      <c:pt idx="222">
                        <c:v>2.5329999999999998E-2</c:v>
                      </c:pt>
                      <c:pt idx="223">
                        <c:v>2.5340000000000001E-2</c:v>
                      </c:pt>
                      <c:pt idx="224">
                        <c:v>2.5360000000000001E-2</c:v>
                      </c:pt>
                      <c:pt idx="225">
                        <c:v>2.537E-2</c:v>
                      </c:pt>
                      <c:pt idx="226">
                        <c:v>2.5389999999999999E-2</c:v>
                      </c:pt>
                      <c:pt idx="227">
                        <c:v>2.5409999999999999E-2</c:v>
                      </c:pt>
                      <c:pt idx="228">
                        <c:v>2.5420000000000002E-2</c:v>
                      </c:pt>
                      <c:pt idx="229">
                        <c:v>2.5440000000000001E-2</c:v>
                      </c:pt>
                      <c:pt idx="230">
                        <c:v>2.546E-2</c:v>
                      </c:pt>
                      <c:pt idx="231">
                        <c:v>2.547E-2</c:v>
                      </c:pt>
                      <c:pt idx="232">
                        <c:v>2.5489999999999999E-2</c:v>
                      </c:pt>
                      <c:pt idx="233">
                        <c:v>2.5510000000000001E-2</c:v>
                      </c:pt>
                      <c:pt idx="234">
                        <c:v>2.5520000000000001E-2</c:v>
                      </c:pt>
                      <c:pt idx="235">
                        <c:v>2.554E-2</c:v>
                      </c:pt>
                      <c:pt idx="236">
                        <c:v>2.5559999999999999E-2</c:v>
                      </c:pt>
                      <c:pt idx="237">
                        <c:v>2.5569999999999999E-2</c:v>
                      </c:pt>
                      <c:pt idx="238">
                        <c:v>2.5590000000000002E-2</c:v>
                      </c:pt>
                      <c:pt idx="239">
                        <c:v>2.5610000000000001E-2</c:v>
                      </c:pt>
                      <c:pt idx="240">
                        <c:v>2.562E-2</c:v>
                      </c:pt>
                      <c:pt idx="241">
                        <c:v>2.564E-2</c:v>
                      </c:pt>
                      <c:pt idx="242">
                        <c:v>2.5659999999999999E-2</c:v>
                      </c:pt>
                      <c:pt idx="243">
                        <c:v>2.5680000000000001E-2</c:v>
                      </c:pt>
                      <c:pt idx="244">
                        <c:v>2.5690000000000001E-2</c:v>
                      </c:pt>
                      <c:pt idx="245">
                        <c:v>2.571E-2</c:v>
                      </c:pt>
                      <c:pt idx="246">
                        <c:v>2.5729999999999999E-2</c:v>
                      </c:pt>
                      <c:pt idx="247">
                        <c:v>2.5739999999999999E-2</c:v>
                      </c:pt>
                      <c:pt idx="248">
                        <c:v>2.5760000000000002E-2</c:v>
                      </c:pt>
                      <c:pt idx="249">
                        <c:v>2.5780000000000001E-2</c:v>
                      </c:pt>
                      <c:pt idx="250">
                        <c:v>2.58E-2</c:v>
                      </c:pt>
                      <c:pt idx="251">
                        <c:v>2.581E-2</c:v>
                      </c:pt>
                      <c:pt idx="252">
                        <c:v>2.5829999999999999E-2</c:v>
                      </c:pt>
                      <c:pt idx="253">
                        <c:v>2.5850000000000001E-2</c:v>
                      </c:pt>
                      <c:pt idx="254">
                        <c:v>2.5860000000000001E-2</c:v>
                      </c:pt>
                      <c:pt idx="255">
                        <c:v>2.588E-2</c:v>
                      </c:pt>
                      <c:pt idx="256">
                        <c:v>2.5899999999999999E-2</c:v>
                      </c:pt>
                      <c:pt idx="257">
                        <c:v>2.5909999999999999E-2</c:v>
                      </c:pt>
                      <c:pt idx="258">
                        <c:v>2.5930000000000002E-2</c:v>
                      </c:pt>
                      <c:pt idx="259">
                        <c:v>2.5950000000000001E-2</c:v>
                      </c:pt>
                      <c:pt idx="260">
                        <c:v>2.596E-2</c:v>
                      </c:pt>
                      <c:pt idx="261">
                        <c:v>2.598E-2</c:v>
                      </c:pt>
                      <c:pt idx="262">
                        <c:v>2.5999999999999999E-2</c:v>
                      </c:pt>
                      <c:pt idx="263">
                        <c:v>2.6009999999999998E-2</c:v>
                      </c:pt>
                      <c:pt idx="264">
                        <c:v>2.6030000000000001E-2</c:v>
                      </c:pt>
                      <c:pt idx="265">
                        <c:v>2.6040000000000001E-2</c:v>
                      </c:pt>
                      <c:pt idx="266">
                        <c:v>2.606E-2</c:v>
                      </c:pt>
                      <c:pt idx="267">
                        <c:v>2.6079999999999999E-2</c:v>
                      </c:pt>
                      <c:pt idx="268">
                        <c:v>2.6089999999999999E-2</c:v>
                      </c:pt>
                      <c:pt idx="269">
                        <c:v>2.6110000000000001E-2</c:v>
                      </c:pt>
                      <c:pt idx="270">
                        <c:v>2.6120000000000001E-2</c:v>
                      </c:pt>
                      <c:pt idx="271">
                        <c:v>2.614E-2</c:v>
                      </c:pt>
                      <c:pt idx="272">
                        <c:v>2.615E-2</c:v>
                      </c:pt>
                      <c:pt idx="273">
                        <c:v>2.6169999999999999E-2</c:v>
                      </c:pt>
                      <c:pt idx="274">
                        <c:v>2.6179999999999998E-2</c:v>
                      </c:pt>
                      <c:pt idx="275">
                        <c:v>2.6200000000000001E-2</c:v>
                      </c:pt>
                      <c:pt idx="276">
                        <c:v>2.6210000000000001E-2</c:v>
                      </c:pt>
                      <c:pt idx="277">
                        <c:v>2.623E-2</c:v>
                      </c:pt>
                      <c:pt idx="278">
                        <c:v>2.6239999999999999E-2</c:v>
                      </c:pt>
                      <c:pt idx="279">
                        <c:v>2.6249999999999999E-2</c:v>
                      </c:pt>
                      <c:pt idx="280">
                        <c:v>2.6270000000000002E-2</c:v>
                      </c:pt>
                      <c:pt idx="281">
                        <c:v>2.6280000000000001E-2</c:v>
                      </c:pt>
                      <c:pt idx="282">
                        <c:v>2.63E-2</c:v>
                      </c:pt>
                      <c:pt idx="283">
                        <c:v>2.631E-2</c:v>
                      </c:pt>
                      <c:pt idx="284">
                        <c:v>2.632E-2</c:v>
                      </c:pt>
                      <c:pt idx="285">
                        <c:v>2.6339999999999999E-2</c:v>
                      </c:pt>
                      <c:pt idx="286">
                        <c:v>2.6349999999999998E-2</c:v>
                      </c:pt>
                      <c:pt idx="287">
                        <c:v>2.6360000000000001E-2</c:v>
                      </c:pt>
                      <c:pt idx="288">
                        <c:v>2.6370000000000001E-2</c:v>
                      </c:pt>
                      <c:pt idx="289">
                        <c:v>2.639E-2</c:v>
                      </c:pt>
                      <c:pt idx="290">
                        <c:v>2.64E-2</c:v>
                      </c:pt>
                      <c:pt idx="291">
                        <c:v>2.6409999999999999E-2</c:v>
                      </c:pt>
                      <c:pt idx="292">
                        <c:v>2.6419999999999999E-2</c:v>
                      </c:pt>
                      <c:pt idx="293">
                        <c:v>2.6429999999999999E-2</c:v>
                      </c:pt>
                      <c:pt idx="294">
                        <c:v>2.6450000000000001E-2</c:v>
                      </c:pt>
                      <c:pt idx="295">
                        <c:v>2.6460000000000001E-2</c:v>
                      </c:pt>
                      <c:pt idx="296">
                        <c:v>2.647E-2</c:v>
                      </c:pt>
                      <c:pt idx="297">
                        <c:v>2.648E-2</c:v>
                      </c:pt>
                      <c:pt idx="298">
                        <c:v>2.649E-2</c:v>
                      </c:pt>
                      <c:pt idx="299">
                        <c:v>2.6499999999999999E-2</c:v>
                      </c:pt>
                      <c:pt idx="300">
                        <c:v>2.6509999999999999E-2</c:v>
                      </c:pt>
                      <c:pt idx="301">
                        <c:v>2.6519999999999998E-2</c:v>
                      </c:pt>
                      <c:pt idx="302">
                        <c:v>2.6530000000000001E-2</c:v>
                      </c:pt>
                      <c:pt idx="303">
                        <c:v>2.6540000000000001E-2</c:v>
                      </c:pt>
                      <c:pt idx="304">
                        <c:v>2.6550000000000001E-2</c:v>
                      </c:pt>
                      <c:pt idx="305">
                        <c:v>2.656E-2</c:v>
                      </c:pt>
                      <c:pt idx="306">
                        <c:v>2.657E-2</c:v>
                      </c:pt>
                      <c:pt idx="307">
                        <c:v>2.6579999999999999E-2</c:v>
                      </c:pt>
                      <c:pt idx="308">
                        <c:v>2.6589999999999999E-2</c:v>
                      </c:pt>
                      <c:pt idx="309">
                        <c:v>2.6589999999999999E-2</c:v>
                      </c:pt>
                      <c:pt idx="310">
                        <c:v>2.6599999999999999E-2</c:v>
                      </c:pt>
                      <c:pt idx="311">
                        <c:v>2.6610000000000002E-2</c:v>
                      </c:pt>
                      <c:pt idx="312">
                        <c:v>2.6620000000000001E-2</c:v>
                      </c:pt>
                      <c:pt idx="313">
                        <c:v>2.6630000000000001E-2</c:v>
                      </c:pt>
                      <c:pt idx="314">
                        <c:v>2.664E-2</c:v>
                      </c:pt>
                      <c:pt idx="315">
                        <c:v>2.664E-2</c:v>
                      </c:pt>
                      <c:pt idx="316">
                        <c:v>2.665E-2</c:v>
                      </c:pt>
                      <c:pt idx="317">
                        <c:v>2.666E-2</c:v>
                      </c:pt>
                      <c:pt idx="318">
                        <c:v>2.666E-2</c:v>
                      </c:pt>
                      <c:pt idx="319">
                        <c:v>2.6669999999999999E-2</c:v>
                      </c:pt>
                      <c:pt idx="320">
                        <c:v>2.6679999999999999E-2</c:v>
                      </c:pt>
                      <c:pt idx="321">
                        <c:v>2.6679999999999999E-2</c:v>
                      </c:pt>
                      <c:pt idx="322">
                        <c:v>2.6689999999999998E-2</c:v>
                      </c:pt>
                      <c:pt idx="323">
                        <c:v>2.6700000000000002E-2</c:v>
                      </c:pt>
                      <c:pt idx="324">
                        <c:v>2.6700000000000002E-2</c:v>
                      </c:pt>
                      <c:pt idx="325">
                        <c:v>2.6710000000000001E-2</c:v>
                      </c:pt>
                      <c:pt idx="326">
                        <c:v>2.6710000000000001E-2</c:v>
                      </c:pt>
                      <c:pt idx="327">
                        <c:v>2.6720000000000001E-2</c:v>
                      </c:pt>
                      <c:pt idx="328">
                        <c:v>2.6720000000000001E-2</c:v>
                      </c:pt>
                      <c:pt idx="329">
                        <c:v>2.673E-2</c:v>
                      </c:pt>
                      <c:pt idx="330">
                        <c:v>2.673E-2</c:v>
                      </c:pt>
                      <c:pt idx="331">
                        <c:v>2.674E-2</c:v>
                      </c:pt>
                      <c:pt idx="332">
                        <c:v>2.674E-2</c:v>
                      </c:pt>
                      <c:pt idx="333">
                        <c:v>2.6749999999999999E-2</c:v>
                      </c:pt>
                      <c:pt idx="334">
                        <c:v>2.6749999999999999E-2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2.6769999999999999E-2</c:v>
                      </c:pt>
                      <c:pt idx="339">
                        <c:v>2.6769999999999999E-2</c:v>
                      </c:pt>
                      <c:pt idx="340">
                        <c:v>2.6769999999999999E-2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2.6790000000000001E-2</c:v>
                      </c:pt>
                      <c:pt idx="345">
                        <c:v>2.6790000000000001E-2</c:v>
                      </c:pt>
                      <c:pt idx="346">
                        <c:v>2.6790000000000001E-2</c:v>
                      </c:pt>
                      <c:pt idx="347">
                        <c:v>2.6800000000000001E-2</c:v>
                      </c:pt>
                      <c:pt idx="348">
                        <c:v>2.6800000000000001E-2</c:v>
                      </c:pt>
                      <c:pt idx="349">
                        <c:v>2.6800000000000001E-2</c:v>
                      </c:pt>
                      <c:pt idx="350">
                        <c:v>2.6800000000000001E-2</c:v>
                      </c:pt>
                      <c:pt idx="351">
                        <c:v>2.6800000000000001E-2</c:v>
                      </c:pt>
                      <c:pt idx="352">
                        <c:v>2.681E-2</c:v>
                      </c:pt>
                      <c:pt idx="353">
                        <c:v>2.681E-2</c:v>
                      </c:pt>
                      <c:pt idx="354">
                        <c:v>2.681E-2</c:v>
                      </c:pt>
                      <c:pt idx="355">
                        <c:v>2.681E-2</c:v>
                      </c:pt>
                      <c:pt idx="356">
                        <c:v>2.681E-2</c:v>
                      </c:pt>
                      <c:pt idx="357">
                        <c:v>2.681E-2</c:v>
                      </c:pt>
                      <c:pt idx="358">
                        <c:v>2.682E-2</c:v>
                      </c:pt>
                      <c:pt idx="359">
                        <c:v>2.682E-2</c:v>
                      </c:pt>
                      <c:pt idx="360">
                        <c:v>2.682E-2</c:v>
                      </c:pt>
                      <c:pt idx="361">
                        <c:v>2.682E-2</c:v>
                      </c:pt>
                      <c:pt idx="362">
                        <c:v>2.682E-2</c:v>
                      </c:pt>
                      <c:pt idx="363">
                        <c:v>2.682E-2</c:v>
                      </c:pt>
                      <c:pt idx="364">
                        <c:v>2.682E-2</c:v>
                      </c:pt>
                      <c:pt idx="365">
                        <c:v>2.682E-2</c:v>
                      </c:pt>
                      <c:pt idx="366">
                        <c:v>2.682E-2</c:v>
                      </c:pt>
                      <c:pt idx="367">
                        <c:v>2.682E-2</c:v>
                      </c:pt>
                      <c:pt idx="368">
                        <c:v>2.682E-2</c:v>
                      </c:pt>
                      <c:pt idx="369">
                        <c:v>2.683E-2</c:v>
                      </c:pt>
                      <c:pt idx="370">
                        <c:v>2.683E-2</c:v>
                      </c:pt>
                      <c:pt idx="371">
                        <c:v>2.683E-2</c:v>
                      </c:pt>
                      <c:pt idx="372">
                        <c:v>2.683E-2</c:v>
                      </c:pt>
                      <c:pt idx="373">
                        <c:v>2.683E-2</c:v>
                      </c:pt>
                      <c:pt idx="374">
                        <c:v>2.683E-2</c:v>
                      </c:pt>
                      <c:pt idx="375">
                        <c:v>2.683E-2</c:v>
                      </c:pt>
                      <c:pt idx="376">
                        <c:v>2.683E-2</c:v>
                      </c:pt>
                      <c:pt idx="377">
                        <c:v>2.683E-2</c:v>
                      </c:pt>
                      <c:pt idx="378">
                        <c:v>2.683E-2</c:v>
                      </c:pt>
                      <c:pt idx="379">
                        <c:v>2.683E-2</c:v>
                      </c:pt>
                      <c:pt idx="380">
                        <c:v>2.683E-2</c:v>
                      </c:pt>
                      <c:pt idx="381">
                        <c:v>2.683E-2</c:v>
                      </c:pt>
                      <c:pt idx="382">
                        <c:v>2.683E-2</c:v>
                      </c:pt>
                      <c:pt idx="383">
                        <c:v>2.683E-2</c:v>
                      </c:pt>
                      <c:pt idx="384">
                        <c:v>2.683E-2</c:v>
                      </c:pt>
                      <c:pt idx="385">
                        <c:v>2.683E-2</c:v>
                      </c:pt>
                      <c:pt idx="386">
                        <c:v>2.683E-2</c:v>
                      </c:pt>
                      <c:pt idx="387">
                        <c:v>2.683E-2</c:v>
                      </c:pt>
                      <c:pt idx="388">
                        <c:v>2.683E-2</c:v>
                      </c:pt>
                      <c:pt idx="389">
                        <c:v>2.682E-2</c:v>
                      </c:pt>
                      <c:pt idx="390">
                        <c:v>2.682E-2</c:v>
                      </c:pt>
                      <c:pt idx="391">
                        <c:v>2.682E-2</c:v>
                      </c:pt>
                      <c:pt idx="392">
                        <c:v>2.682E-2</c:v>
                      </c:pt>
                      <c:pt idx="393">
                        <c:v>2.682E-2</c:v>
                      </c:pt>
                      <c:pt idx="394">
                        <c:v>2.682E-2</c:v>
                      </c:pt>
                      <c:pt idx="395">
                        <c:v>2.682E-2</c:v>
                      </c:pt>
                      <c:pt idx="396">
                        <c:v>2.682E-2</c:v>
                      </c:pt>
                      <c:pt idx="397">
                        <c:v>2.682E-2</c:v>
                      </c:pt>
                      <c:pt idx="398">
                        <c:v>2.682E-2</c:v>
                      </c:pt>
                      <c:pt idx="399">
                        <c:v>2.682E-2</c:v>
                      </c:pt>
                      <c:pt idx="400">
                        <c:v>2.682E-2</c:v>
                      </c:pt>
                      <c:pt idx="401">
                        <c:v>2.682E-2</c:v>
                      </c:pt>
                      <c:pt idx="402">
                        <c:v>2.682E-2</c:v>
                      </c:pt>
                      <c:pt idx="403">
                        <c:v>2.682E-2</c:v>
                      </c:pt>
                      <c:pt idx="404">
                        <c:v>2.682E-2</c:v>
                      </c:pt>
                      <c:pt idx="405">
                        <c:v>2.682E-2</c:v>
                      </c:pt>
                      <c:pt idx="406">
                        <c:v>2.681E-2</c:v>
                      </c:pt>
                      <c:pt idx="407">
                        <c:v>2.681E-2</c:v>
                      </c:pt>
                      <c:pt idx="408">
                        <c:v>2.681E-2</c:v>
                      </c:pt>
                      <c:pt idx="409">
                        <c:v>2.681E-2</c:v>
                      </c:pt>
                      <c:pt idx="410">
                        <c:v>2.681E-2</c:v>
                      </c:pt>
                      <c:pt idx="411">
                        <c:v>2.681E-2</c:v>
                      </c:pt>
                      <c:pt idx="412">
                        <c:v>2.681E-2</c:v>
                      </c:pt>
                      <c:pt idx="413">
                        <c:v>2.681E-2</c:v>
                      </c:pt>
                      <c:pt idx="414">
                        <c:v>2.681E-2</c:v>
                      </c:pt>
                      <c:pt idx="415">
                        <c:v>2.681E-2</c:v>
                      </c:pt>
                      <c:pt idx="416">
                        <c:v>2.681E-2</c:v>
                      </c:pt>
                      <c:pt idx="417">
                        <c:v>2.681E-2</c:v>
                      </c:pt>
                      <c:pt idx="418">
                        <c:v>2.681E-2</c:v>
                      </c:pt>
                      <c:pt idx="419">
                        <c:v>2.681E-2</c:v>
                      </c:pt>
                      <c:pt idx="420">
                        <c:v>2.6800000000000001E-2</c:v>
                      </c:pt>
                      <c:pt idx="421">
                        <c:v>2.6800000000000001E-2</c:v>
                      </c:pt>
                      <c:pt idx="422">
                        <c:v>2.6800000000000001E-2</c:v>
                      </c:pt>
                      <c:pt idx="423">
                        <c:v>2.6800000000000001E-2</c:v>
                      </c:pt>
                      <c:pt idx="424">
                        <c:v>2.6800000000000001E-2</c:v>
                      </c:pt>
                      <c:pt idx="425">
                        <c:v>2.6800000000000001E-2</c:v>
                      </c:pt>
                      <c:pt idx="426">
                        <c:v>2.6800000000000001E-2</c:v>
                      </c:pt>
                      <c:pt idx="427">
                        <c:v>2.6800000000000001E-2</c:v>
                      </c:pt>
                      <c:pt idx="428">
                        <c:v>2.6800000000000001E-2</c:v>
                      </c:pt>
                      <c:pt idx="429">
                        <c:v>2.6800000000000001E-2</c:v>
                      </c:pt>
                      <c:pt idx="430">
                        <c:v>2.6800000000000001E-2</c:v>
                      </c:pt>
                      <c:pt idx="431">
                        <c:v>2.6800000000000001E-2</c:v>
                      </c:pt>
                      <c:pt idx="432">
                        <c:v>2.6800000000000001E-2</c:v>
                      </c:pt>
                      <c:pt idx="433">
                        <c:v>2.6800000000000001E-2</c:v>
                      </c:pt>
                      <c:pt idx="434">
                        <c:v>2.6800000000000001E-2</c:v>
                      </c:pt>
                      <c:pt idx="435">
                        <c:v>2.6800000000000001E-2</c:v>
                      </c:pt>
                      <c:pt idx="436">
                        <c:v>2.6790000000000001E-2</c:v>
                      </c:pt>
                      <c:pt idx="437">
                        <c:v>2.6790000000000001E-2</c:v>
                      </c:pt>
                      <c:pt idx="438">
                        <c:v>2.6790000000000001E-2</c:v>
                      </c:pt>
                      <c:pt idx="439">
                        <c:v>2.6790000000000001E-2</c:v>
                      </c:pt>
                      <c:pt idx="440">
                        <c:v>2.6790000000000001E-2</c:v>
                      </c:pt>
                      <c:pt idx="441">
                        <c:v>2.6790000000000001E-2</c:v>
                      </c:pt>
                      <c:pt idx="442">
                        <c:v>2.6790000000000001E-2</c:v>
                      </c:pt>
                      <c:pt idx="443">
                        <c:v>2.6790000000000001E-2</c:v>
                      </c:pt>
                      <c:pt idx="444">
                        <c:v>2.6790000000000001E-2</c:v>
                      </c:pt>
                      <c:pt idx="445">
                        <c:v>2.6790000000000001E-2</c:v>
                      </c:pt>
                      <c:pt idx="446">
                        <c:v>2.6790000000000001E-2</c:v>
                      </c:pt>
                      <c:pt idx="447">
                        <c:v>2.6790000000000001E-2</c:v>
                      </c:pt>
                      <c:pt idx="448">
                        <c:v>2.6790000000000001E-2</c:v>
                      </c:pt>
                      <c:pt idx="449">
                        <c:v>2.6790000000000001E-2</c:v>
                      </c:pt>
                      <c:pt idx="450">
                        <c:v>2.6790000000000001E-2</c:v>
                      </c:pt>
                      <c:pt idx="451">
                        <c:v>2.6790000000000001E-2</c:v>
                      </c:pt>
                      <c:pt idx="452">
                        <c:v>2.6790000000000001E-2</c:v>
                      </c:pt>
                      <c:pt idx="453">
                        <c:v>2.6790000000000001E-2</c:v>
                      </c:pt>
                      <c:pt idx="454">
                        <c:v>2.6790000000000001E-2</c:v>
                      </c:pt>
                      <c:pt idx="455">
                        <c:v>2.6790000000000001E-2</c:v>
                      </c:pt>
                      <c:pt idx="456">
                        <c:v>2.6790000000000001E-2</c:v>
                      </c:pt>
                      <c:pt idx="457">
                        <c:v>2.6790000000000001E-2</c:v>
                      </c:pt>
                      <c:pt idx="458">
                        <c:v>2.6790000000000001E-2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1.0000000000000001E-5</c:v>
                </c:pt>
                <c:pt idx="22">
                  <c:v>1.0000000000000001E-5</c:v>
                </c:pt>
                <c:pt idx="23">
                  <c:v>1.0000000000000001E-5</c:v>
                </c:pt>
                <c:pt idx="24">
                  <c:v>1.0000000000000001E-5</c:v>
                </c:pt>
                <c:pt idx="25">
                  <c:v>1.0000000000000001E-5</c:v>
                </c:pt>
                <c:pt idx="26">
                  <c:v>1.0000000000000001E-5</c:v>
                </c:pt>
                <c:pt idx="27">
                  <c:v>1.0000000000000001E-5</c:v>
                </c:pt>
                <c:pt idx="28">
                  <c:v>1.0000000000000001E-5</c:v>
                </c:pt>
                <c:pt idx="29">
                  <c:v>1.0000000000000001E-5</c:v>
                </c:pt>
                <c:pt idx="30">
                  <c:v>1.0000000000000001E-5</c:v>
                </c:pt>
                <c:pt idx="31">
                  <c:v>1.0000000000000001E-5</c:v>
                </c:pt>
                <c:pt idx="32">
                  <c:v>1.0000000000000001E-5</c:v>
                </c:pt>
                <c:pt idx="33">
                  <c:v>1.0000000000000001E-5</c:v>
                </c:pt>
                <c:pt idx="34">
                  <c:v>1.0000000000000001E-5</c:v>
                </c:pt>
                <c:pt idx="35">
                  <c:v>1.0000000000000001E-5</c:v>
                </c:pt>
                <c:pt idx="36">
                  <c:v>1.0000000000000001E-5</c:v>
                </c:pt>
                <c:pt idx="37">
                  <c:v>1.0000000000000001E-5</c:v>
                </c:pt>
                <c:pt idx="38">
                  <c:v>1.0000000000000001E-5</c:v>
                </c:pt>
                <c:pt idx="39">
                  <c:v>1.0000000000000001E-5</c:v>
                </c:pt>
                <c:pt idx="40">
                  <c:v>1.0000000000000001E-5</c:v>
                </c:pt>
                <c:pt idx="41">
                  <c:v>1.0000000000000001E-5</c:v>
                </c:pt>
                <c:pt idx="42">
                  <c:v>1.0000000000000001E-5</c:v>
                </c:pt>
                <c:pt idx="43">
                  <c:v>1.0000000000000001E-5</c:v>
                </c:pt>
                <c:pt idx="44">
                  <c:v>1.0000000000000001E-5</c:v>
                </c:pt>
                <c:pt idx="45">
                  <c:v>1.0000000000000001E-5</c:v>
                </c:pt>
                <c:pt idx="46">
                  <c:v>1.0000000000000001E-5</c:v>
                </c:pt>
                <c:pt idx="47">
                  <c:v>1.0000000000000001E-5</c:v>
                </c:pt>
                <c:pt idx="48">
                  <c:v>1.0000000000000001E-5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2.6759999999999999E-2</c:v>
                      </c:pt>
                      <c:pt idx="16">
                        <c:v>2.6759999999999999E-2</c:v>
                      </c:pt>
                      <c:pt idx="17">
                        <c:v>2.6759999999999999E-2</c:v>
                      </c:pt>
                      <c:pt idx="18">
                        <c:v>2.6759999999999999E-2</c:v>
                      </c:pt>
                      <c:pt idx="19">
                        <c:v>2.6759999999999999E-2</c:v>
                      </c:pt>
                      <c:pt idx="20">
                        <c:v>2.6749999999999999E-2</c:v>
                      </c:pt>
                      <c:pt idx="21">
                        <c:v>2.6749999999999999E-2</c:v>
                      </c:pt>
                      <c:pt idx="22">
                        <c:v>2.6749999999999999E-2</c:v>
                      </c:pt>
                      <c:pt idx="23">
                        <c:v>2.674E-2</c:v>
                      </c:pt>
                      <c:pt idx="24">
                        <c:v>2.674E-2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2.6720000000000001E-2</c:v>
                      </c:pt>
                      <c:pt idx="28">
                        <c:v>2.6720000000000001E-2</c:v>
                      </c:pt>
                      <c:pt idx="29">
                        <c:v>2.6710000000000001E-2</c:v>
                      </c:pt>
                      <c:pt idx="30">
                        <c:v>2.6700000000000002E-2</c:v>
                      </c:pt>
                      <c:pt idx="31">
                        <c:v>2.6700000000000002E-2</c:v>
                      </c:pt>
                      <c:pt idx="32">
                        <c:v>2.6689999999999998E-2</c:v>
                      </c:pt>
                      <c:pt idx="33">
                        <c:v>2.6679999999999999E-2</c:v>
                      </c:pt>
                      <c:pt idx="34">
                        <c:v>2.6669999999999999E-2</c:v>
                      </c:pt>
                      <c:pt idx="35">
                        <c:v>2.666E-2</c:v>
                      </c:pt>
                      <c:pt idx="36">
                        <c:v>2.665E-2</c:v>
                      </c:pt>
                      <c:pt idx="37">
                        <c:v>2.664E-2</c:v>
                      </c:pt>
                      <c:pt idx="38">
                        <c:v>2.6630000000000001E-2</c:v>
                      </c:pt>
                      <c:pt idx="39">
                        <c:v>2.6620000000000001E-2</c:v>
                      </c:pt>
                      <c:pt idx="40">
                        <c:v>2.6610000000000002E-2</c:v>
                      </c:pt>
                      <c:pt idx="41">
                        <c:v>2.6599999999999999E-2</c:v>
                      </c:pt>
                      <c:pt idx="42">
                        <c:v>2.6589999999999999E-2</c:v>
                      </c:pt>
                      <c:pt idx="43">
                        <c:v>2.657E-2</c:v>
                      </c:pt>
                      <c:pt idx="44">
                        <c:v>2.656E-2</c:v>
                      </c:pt>
                      <c:pt idx="45">
                        <c:v>2.6550000000000001E-2</c:v>
                      </c:pt>
                      <c:pt idx="46">
                        <c:v>2.6530000000000001E-2</c:v>
                      </c:pt>
                      <c:pt idx="47">
                        <c:v>2.6519999999999998E-2</c:v>
                      </c:pt>
                      <c:pt idx="48">
                        <c:v>2.6509999999999999E-2</c:v>
                      </c:pt>
                      <c:pt idx="49">
                        <c:v>2.649E-2</c:v>
                      </c:pt>
                      <c:pt idx="50">
                        <c:v>2.648E-2</c:v>
                      </c:pt>
                      <c:pt idx="51">
                        <c:v>2.6460000000000001E-2</c:v>
                      </c:pt>
                      <c:pt idx="52">
                        <c:v>2.6450000000000001E-2</c:v>
                      </c:pt>
                      <c:pt idx="53">
                        <c:v>2.6429999999999999E-2</c:v>
                      </c:pt>
                      <c:pt idx="54">
                        <c:v>2.6419999999999999E-2</c:v>
                      </c:pt>
                      <c:pt idx="55">
                        <c:v>2.64E-2</c:v>
                      </c:pt>
                      <c:pt idx="56">
                        <c:v>2.6380000000000001E-2</c:v>
                      </c:pt>
                      <c:pt idx="57">
                        <c:v>2.6370000000000001E-2</c:v>
                      </c:pt>
                      <c:pt idx="58">
                        <c:v>2.6349999999999998E-2</c:v>
                      </c:pt>
                      <c:pt idx="59">
                        <c:v>2.6329999999999999E-2</c:v>
                      </c:pt>
                      <c:pt idx="60">
                        <c:v>2.631E-2</c:v>
                      </c:pt>
                      <c:pt idx="61">
                        <c:v>2.63E-2</c:v>
                      </c:pt>
                      <c:pt idx="62">
                        <c:v>2.6280000000000001E-2</c:v>
                      </c:pt>
                      <c:pt idx="63">
                        <c:v>2.6259999999999999E-2</c:v>
                      </c:pt>
                      <c:pt idx="64">
                        <c:v>2.6239999999999999E-2</c:v>
                      </c:pt>
                      <c:pt idx="65">
                        <c:v>2.622E-2</c:v>
                      </c:pt>
                      <c:pt idx="66">
                        <c:v>2.6210000000000001E-2</c:v>
                      </c:pt>
                      <c:pt idx="67">
                        <c:v>2.6190000000000001E-2</c:v>
                      </c:pt>
                      <c:pt idx="68">
                        <c:v>2.6169999999999999E-2</c:v>
                      </c:pt>
                      <c:pt idx="69">
                        <c:v>2.615E-2</c:v>
                      </c:pt>
                      <c:pt idx="70">
                        <c:v>2.613E-2</c:v>
                      </c:pt>
                      <c:pt idx="71">
                        <c:v>2.6110000000000001E-2</c:v>
                      </c:pt>
                      <c:pt idx="72">
                        <c:v>2.6089999999999999E-2</c:v>
                      </c:pt>
                      <c:pt idx="73">
                        <c:v>2.6069999999999999E-2</c:v>
                      </c:pt>
                      <c:pt idx="74">
                        <c:v>2.605E-2</c:v>
                      </c:pt>
                      <c:pt idx="75">
                        <c:v>2.6040000000000001E-2</c:v>
                      </c:pt>
                      <c:pt idx="76">
                        <c:v>2.6020000000000001E-2</c:v>
                      </c:pt>
                      <c:pt idx="77">
                        <c:v>2.5999999999999999E-2</c:v>
                      </c:pt>
                      <c:pt idx="78">
                        <c:v>2.598E-2</c:v>
                      </c:pt>
                      <c:pt idx="79">
                        <c:v>2.596E-2</c:v>
                      </c:pt>
                      <c:pt idx="80">
                        <c:v>2.5940000000000001E-2</c:v>
                      </c:pt>
                      <c:pt idx="81">
                        <c:v>2.5919999999999999E-2</c:v>
                      </c:pt>
                      <c:pt idx="82">
                        <c:v>2.5899999999999999E-2</c:v>
                      </c:pt>
                      <c:pt idx="83">
                        <c:v>2.588E-2</c:v>
                      </c:pt>
                      <c:pt idx="84">
                        <c:v>2.5860000000000001E-2</c:v>
                      </c:pt>
                      <c:pt idx="85">
                        <c:v>2.5839999999999998E-2</c:v>
                      </c:pt>
                      <c:pt idx="86">
                        <c:v>2.5819999999999999E-2</c:v>
                      </c:pt>
                      <c:pt idx="87">
                        <c:v>2.58E-2</c:v>
                      </c:pt>
                      <c:pt idx="88">
                        <c:v>2.5780000000000001E-2</c:v>
                      </c:pt>
                      <c:pt idx="89">
                        <c:v>2.5760000000000002E-2</c:v>
                      </c:pt>
                      <c:pt idx="90">
                        <c:v>2.5739999999999999E-2</c:v>
                      </c:pt>
                      <c:pt idx="91">
                        <c:v>2.572E-2</c:v>
                      </c:pt>
                      <c:pt idx="92">
                        <c:v>2.571E-2</c:v>
                      </c:pt>
                      <c:pt idx="93">
                        <c:v>2.5690000000000001E-2</c:v>
                      </c:pt>
                      <c:pt idx="94">
                        <c:v>2.5669999999999998E-2</c:v>
                      </c:pt>
                      <c:pt idx="95">
                        <c:v>2.5649999999999999E-2</c:v>
                      </c:pt>
                      <c:pt idx="96">
                        <c:v>2.563E-2</c:v>
                      </c:pt>
                      <c:pt idx="97">
                        <c:v>2.5610000000000001E-2</c:v>
                      </c:pt>
                      <c:pt idx="98">
                        <c:v>2.5590000000000002E-2</c:v>
                      </c:pt>
                      <c:pt idx="99">
                        <c:v>2.5569999999999999E-2</c:v>
                      </c:pt>
                      <c:pt idx="100">
                        <c:v>2.555E-2</c:v>
                      </c:pt>
                      <c:pt idx="101">
                        <c:v>2.554E-2</c:v>
                      </c:pt>
                      <c:pt idx="102">
                        <c:v>2.5520000000000001E-2</c:v>
                      </c:pt>
                      <c:pt idx="103">
                        <c:v>2.5499999999999998E-2</c:v>
                      </c:pt>
                      <c:pt idx="104">
                        <c:v>2.5479999999999999E-2</c:v>
                      </c:pt>
                      <c:pt idx="105">
                        <c:v>2.546E-2</c:v>
                      </c:pt>
                      <c:pt idx="106">
                        <c:v>2.545E-2</c:v>
                      </c:pt>
                      <c:pt idx="107">
                        <c:v>2.5430000000000001E-2</c:v>
                      </c:pt>
                      <c:pt idx="108">
                        <c:v>2.5409999999999999E-2</c:v>
                      </c:pt>
                      <c:pt idx="109">
                        <c:v>2.5389999999999999E-2</c:v>
                      </c:pt>
                      <c:pt idx="110">
                        <c:v>2.538E-2</c:v>
                      </c:pt>
                      <c:pt idx="111">
                        <c:v>2.5360000000000001E-2</c:v>
                      </c:pt>
                      <c:pt idx="112">
                        <c:v>2.5340000000000001E-2</c:v>
                      </c:pt>
                      <c:pt idx="113">
                        <c:v>2.5329999999999998E-2</c:v>
                      </c:pt>
                      <c:pt idx="114">
                        <c:v>2.5309999999999999E-2</c:v>
                      </c:pt>
                      <c:pt idx="115">
                        <c:v>2.529E-2</c:v>
                      </c:pt>
                      <c:pt idx="116">
                        <c:v>2.528E-2</c:v>
                      </c:pt>
                      <c:pt idx="117">
                        <c:v>2.5260000000000001E-2</c:v>
                      </c:pt>
                      <c:pt idx="118">
                        <c:v>2.5250000000000002E-2</c:v>
                      </c:pt>
                      <c:pt idx="119">
                        <c:v>2.5229999999999999E-2</c:v>
                      </c:pt>
                      <c:pt idx="120">
                        <c:v>2.5219999999999999E-2</c:v>
                      </c:pt>
                      <c:pt idx="121">
                        <c:v>2.52E-2</c:v>
                      </c:pt>
                      <c:pt idx="122">
                        <c:v>2.5190000000000001E-2</c:v>
                      </c:pt>
                      <c:pt idx="123">
                        <c:v>2.5170000000000001E-2</c:v>
                      </c:pt>
                      <c:pt idx="124">
                        <c:v>2.5159999999999998E-2</c:v>
                      </c:pt>
                      <c:pt idx="125">
                        <c:v>2.5139999999999999E-2</c:v>
                      </c:pt>
                      <c:pt idx="126">
                        <c:v>2.513E-2</c:v>
                      </c:pt>
                      <c:pt idx="127">
                        <c:v>2.512E-2</c:v>
                      </c:pt>
                      <c:pt idx="128">
                        <c:v>2.5100000000000001E-2</c:v>
                      </c:pt>
                      <c:pt idx="129">
                        <c:v>2.5090000000000001E-2</c:v>
                      </c:pt>
                      <c:pt idx="130">
                        <c:v>2.5080000000000002E-2</c:v>
                      </c:pt>
                      <c:pt idx="131">
                        <c:v>2.5059999999999999E-2</c:v>
                      </c:pt>
                      <c:pt idx="132">
                        <c:v>2.5049999999999999E-2</c:v>
                      </c:pt>
                      <c:pt idx="133">
                        <c:v>2.504E-2</c:v>
                      </c:pt>
                      <c:pt idx="134">
                        <c:v>2.503E-2</c:v>
                      </c:pt>
                      <c:pt idx="135">
                        <c:v>2.5020000000000001E-2</c:v>
                      </c:pt>
                      <c:pt idx="136">
                        <c:v>2.5010000000000001E-2</c:v>
                      </c:pt>
                      <c:pt idx="137">
                        <c:v>2.5000000000000001E-2</c:v>
                      </c:pt>
                      <c:pt idx="138">
                        <c:v>2.4989999999999998E-2</c:v>
                      </c:pt>
                      <c:pt idx="139">
                        <c:v>2.4979999999999999E-2</c:v>
                      </c:pt>
                      <c:pt idx="140">
                        <c:v>2.4969999999999999E-2</c:v>
                      </c:pt>
                      <c:pt idx="141">
                        <c:v>2.496E-2</c:v>
                      </c:pt>
                      <c:pt idx="142">
                        <c:v>2.495E-2</c:v>
                      </c:pt>
                      <c:pt idx="143">
                        <c:v>2.494E-2</c:v>
                      </c:pt>
                      <c:pt idx="144">
                        <c:v>2.4930000000000001E-2</c:v>
                      </c:pt>
                      <c:pt idx="145">
                        <c:v>2.4920000000000001E-2</c:v>
                      </c:pt>
                      <c:pt idx="146">
                        <c:v>2.4910000000000002E-2</c:v>
                      </c:pt>
                      <c:pt idx="147">
                        <c:v>2.4910000000000002E-2</c:v>
                      </c:pt>
                      <c:pt idx="148">
                        <c:v>2.4899999999999999E-2</c:v>
                      </c:pt>
                      <c:pt idx="149">
                        <c:v>2.4889999999999999E-2</c:v>
                      </c:pt>
                      <c:pt idx="150">
                        <c:v>2.4889999999999999E-2</c:v>
                      </c:pt>
                      <c:pt idx="151">
                        <c:v>2.4879999999999999E-2</c:v>
                      </c:pt>
                      <c:pt idx="152">
                        <c:v>2.487E-2</c:v>
                      </c:pt>
                      <c:pt idx="153">
                        <c:v>2.487E-2</c:v>
                      </c:pt>
                      <c:pt idx="154">
                        <c:v>2.486E-2</c:v>
                      </c:pt>
                      <c:pt idx="155">
                        <c:v>2.486E-2</c:v>
                      </c:pt>
                      <c:pt idx="156">
                        <c:v>2.486E-2</c:v>
                      </c:pt>
                      <c:pt idx="157">
                        <c:v>2.4850000000000001E-2</c:v>
                      </c:pt>
                      <c:pt idx="158">
                        <c:v>2.4850000000000001E-2</c:v>
                      </c:pt>
                      <c:pt idx="159">
                        <c:v>2.4850000000000001E-2</c:v>
                      </c:pt>
                      <c:pt idx="160">
                        <c:v>2.4840000000000001E-2</c:v>
                      </c:pt>
                      <c:pt idx="161">
                        <c:v>2.4840000000000001E-2</c:v>
                      </c:pt>
                      <c:pt idx="162">
                        <c:v>2.4840000000000001E-2</c:v>
                      </c:pt>
                      <c:pt idx="163">
                        <c:v>2.4840000000000001E-2</c:v>
                      </c:pt>
                      <c:pt idx="164">
                        <c:v>2.4840000000000001E-2</c:v>
                      </c:pt>
                      <c:pt idx="165">
                        <c:v>2.4830000000000001E-2</c:v>
                      </c:pt>
                      <c:pt idx="166">
                        <c:v>2.4830000000000001E-2</c:v>
                      </c:pt>
                      <c:pt idx="167">
                        <c:v>2.4830000000000001E-2</c:v>
                      </c:pt>
                      <c:pt idx="168">
                        <c:v>2.4830000000000001E-2</c:v>
                      </c:pt>
                      <c:pt idx="169">
                        <c:v>2.4840000000000001E-2</c:v>
                      </c:pt>
                      <c:pt idx="170">
                        <c:v>2.4840000000000001E-2</c:v>
                      </c:pt>
                      <c:pt idx="171">
                        <c:v>2.4840000000000001E-2</c:v>
                      </c:pt>
                      <c:pt idx="172">
                        <c:v>2.4840000000000001E-2</c:v>
                      </c:pt>
                      <c:pt idx="173">
                        <c:v>2.4840000000000001E-2</c:v>
                      </c:pt>
                      <c:pt idx="174">
                        <c:v>2.4840000000000001E-2</c:v>
                      </c:pt>
                      <c:pt idx="175">
                        <c:v>2.4850000000000001E-2</c:v>
                      </c:pt>
                      <c:pt idx="176">
                        <c:v>2.4850000000000001E-2</c:v>
                      </c:pt>
                      <c:pt idx="177">
                        <c:v>2.4850000000000001E-2</c:v>
                      </c:pt>
                      <c:pt idx="178">
                        <c:v>2.486E-2</c:v>
                      </c:pt>
                      <c:pt idx="179">
                        <c:v>2.486E-2</c:v>
                      </c:pt>
                      <c:pt idx="180">
                        <c:v>2.487E-2</c:v>
                      </c:pt>
                      <c:pt idx="181">
                        <c:v>2.487E-2</c:v>
                      </c:pt>
                      <c:pt idx="182">
                        <c:v>2.4879999999999999E-2</c:v>
                      </c:pt>
                      <c:pt idx="183">
                        <c:v>2.4879999999999999E-2</c:v>
                      </c:pt>
                      <c:pt idx="184">
                        <c:v>2.4889999999999999E-2</c:v>
                      </c:pt>
                      <c:pt idx="185">
                        <c:v>2.4899999999999999E-2</c:v>
                      </c:pt>
                      <c:pt idx="186">
                        <c:v>2.4899999999999999E-2</c:v>
                      </c:pt>
                      <c:pt idx="187">
                        <c:v>2.4910000000000002E-2</c:v>
                      </c:pt>
                      <c:pt idx="188">
                        <c:v>2.4920000000000001E-2</c:v>
                      </c:pt>
                      <c:pt idx="189">
                        <c:v>2.4920000000000001E-2</c:v>
                      </c:pt>
                      <c:pt idx="190">
                        <c:v>2.4930000000000001E-2</c:v>
                      </c:pt>
                      <c:pt idx="191">
                        <c:v>2.494E-2</c:v>
                      </c:pt>
                      <c:pt idx="192">
                        <c:v>2.495E-2</c:v>
                      </c:pt>
                      <c:pt idx="193">
                        <c:v>2.496E-2</c:v>
                      </c:pt>
                      <c:pt idx="194">
                        <c:v>2.4969999999999999E-2</c:v>
                      </c:pt>
                      <c:pt idx="195">
                        <c:v>2.4979999999999999E-2</c:v>
                      </c:pt>
                      <c:pt idx="196">
                        <c:v>2.4989999999999998E-2</c:v>
                      </c:pt>
                      <c:pt idx="197">
                        <c:v>2.5000000000000001E-2</c:v>
                      </c:pt>
                      <c:pt idx="198">
                        <c:v>2.5010000000000001E-2</c:v>
                      </c:pt>
                      <c:pt idx="199">
                        <c:v>2.5020000000000001E-2</c:v>
                      </c:pt>
                      <c:pt idx="200">
                        <c:v>2.503E-2</c:v>
                      </c:pt>
                      <c:pt idx="201">
                        <c:v>2.504E-2</c:v>
                      </c:pt>
                      <c:pt idx="202">
                        <c:v>2.5049999999999999E-2</c:v>
                      </c:pt>
                      <c:pt idx="203">
                        <c:v>2.5059999999999999E-2</c:v>
                      </c:pt>
                      <c:pt idx="204">
                        <c:v>2.5069999999999999E-2</c:v>
                      </c:pt>
                      <c:pt idx="205">
                        <c:v>2.5090000000000001E-2</c:v>
                      </c:pt>
                      <c:pt idx="206">
                        <c:v>2.5100000000000001E-2</c:v>
                      </c:pt>
                      <c:pt idx="207">
                        <c:v>2.511E-2</c:v>
                      </c:pt>
                      <c:pt idx="208">
                        <c:v>2.513E-2</c:v>
                      </c:pt>
                      <c:pt idx="209">
                        <c:v>2.5139999999999999E-2</c:v>
                      </c:pt>
                      <c:pt idx="210">
                        <c:v>2.5149999999999999E-2</c:v>
                      </c:pt>
                      <c:pt idx="211">
                        <c:v>2.5170000000000001E-2</c:v>
                      </c:pt>
                      <c:pt idx="212">
                        <c:v>2.5180000000000001E-2</c:v>
                      </c:pt>
                      <c:pt idx="213">
                        <c:v>2.5190000000000001E-2</c:v>
                      </c:pt>
                      <c:pt idx="214">
                        <c:v>2.521E-2</c:v>
                      </c:pt>
                      <c:pt idx="215">
                        <c:v>2.5219999999999999E-2</c:v>
                      </c:pt>
                      <c:pt idx="216">
                        <c:v>2.5239999999999999E-2</c:v>
                      </c:pt>
                      <c:pt idx="217">
                        <c:v>2.5250000000000002E-2</c:v>
                      </c:pt>
                      <c:pt idx="218">
                        <c:v>2.5270000000000001E-2</c:v>
                      </c:pt>
                      <c:pt idx="219">
                        <c:v>2.528E-2</c:v>
                      </c:pt>
                      <c:pt idx="220">
                        <c:v>2.53E-2</c:v>
                      </c:pt>
                      <c:pt idx="221">
                        <c:v>2.5309999999999999E-2</c:v>
                      </c:pt>
                      <c:pt idx="222">
                        <c:v>2.5329999999999998E-2</c:v>
                      </c:pt>
                      <c:pt idx="223">
                        <c:v>2.5340000000000001E-2</c:v>
                      </c:pt>
                      <c:pt idx="224">
                        <c:v>2.5360000000000001E-2</c:v>
                      </c:pt>
                      <c:pt idx="225">
                        <c:v>2.537E-2</c:v>
                      </c:pt>
                      <c:pt idx="226">
                        <c:v>2.5389999999999999E-2</c:v>
                      </c:pt>
                      <c:pt idx="227">
                        <c:v>2.5409999999999999E-2</c:v>
                      </c:pt>
                      <c:pt idx="228">
                        <c:v>2.5420000000000002E-2</c:v>
                      </c:pt>
                      <c:pt idx="229">
                        <c:v>2.5440000000000001E-2</c:v>
                      </c:pt>
                      <c:pt idx="230">
                        <c:v>2.546E-2</c:v>
                      </c:pt>
                      <c:pt idx="231">
                        <c:v>2.547E-2</c:v>
                      </c:pt>
                      <c:pt idx="232">
                        <c:v>2.5489999999999999E-2</c:v>
                      </c:pt>
                      <c:pt idx="233">
                        <c:v>2.5510000000000001E-2</c:v>
                      </c:pt>
                      <c:pt idx="234">
                        <c:v>2.5520000000000001E-2</c:v>
                      </c:pt>
                      <c:pt idx="235">
                        <c:v>2.554E-2</c:v>
                      </c:pt>
                      <c:pt idx="236">
                        <c:v>2.5559999999999999E-2</c:v>
                      </c:pt>
                      <c:pt idx="237">
                        <c:v>2.5569999999999999E-2</c:v>
                      </c:pt>
                      <c:pt idx="238">
                        <c:v>2.5590000000000002E-2</c:v>
                      </c:pt>
                      <c:pt idx="239">
                        <c:v>2.5610000000000001E-2</c:v>
                      </c:pt>
                      <c:pt idx="240">
                        <c:v>2.562E-2</c:v>
                      </c:pt>
                      <c:pt idx="241">
                        <c:v>2.564E-2</c:v>
                      </c:pt>
                      <c:pt idx="242">
                        <c:v>2.5659999999999999E-2</c:v>
                      </c:pt>
                      <c:pt idx="243">
                        <c:v>2.5680000000000001E-2</c:v>
                      </c:pt>
                      <c:pt idx="244">
                        <c:v>2.5690000000000001E-2</c:v>
                      </c:pt>
                      <c:pt idx="245">
                        <c:v>2.571E-2</c:v>
                      </c:pt>
                      <c:pt idx="246">
                        <c:v>2.5729999999999999E-2</c:v>
                      </c:pt>
                      <c:pt idx="247">
                        <c:v>2.5739999999999999E-2</c:v>
                      </c:pt>
                      <c:pt idx="248">
                        <c:v>2.5760000000000002E-2</c:v>
                      </c:pt>
                      <c:pt idx="249">
                        <c:v>2.5780000000000001E-2</c:v>
                      </c:pt>
                      <c:pt idx="250">
                        <c:v>2.58E-2</c:v>
                      </c:pt>
                      <c:pt idx="251">
                        <c:v>2.581E-2</c:v>
                      </c:pt>
                      <c:pt idx="252">
                        <c:v>2.5829999999999999E-2</c:v>
                      </c:pt>
                      <c:pt idx="253">
                        <c:v>2.5850000000000001E-2</c:v>
                      </c:pt>
                      <c:pt idx="254">
                        <c:v>2.5860000000000001E-2</c:v>
                      </c:pt>
                      <c:pt idx="255">
                        <c:v>2.588E-2</c:v>
                      </c:pt>
                      <c:pt idx="256">
                        <c:v>2.5899999999999999E-2</c:v>
                      </c:pt>
                      <c:pt idx="257">
                        <c:v>2.5909999999999999E-2</c:v>
                      </c:pt>
                      <c:pt idx="258">
                        <c:v>2.5930000000000002E-2</c:v>
                      </c:pt>
                      <c:pt idx="259">
                        <c:v>2.5950000000000001E-2</c:v>
                      </c:pt>
                      <c:pt idx="260">
                        <c:v>2.596E-2</c:v>
                      </c:pt>
                      <c:pt idx="261">
                        <c:v>2.598E-2</c:v>
                      </c:pt>
                      <c:pt idx="262">
                        <c:v>2.5999999999999999E-2</c:v>
                      </c:pt>
                      <c:pt idx="263">
                        <c:v>2.6009999999999998E-2</c:v>
                      </c:pt>
                      <c:pt idx="264">
                        <c:v>2.6030000000000001E-2</c:v>
                      </c:pt>
                      <c:pt idx="265">
                        <c:v>2.6040000000000001E-2</c:v>
                      </c:pt>
                      <c:pt idx="266">
                        <c:v>2.606E-2</c:v>
                      </c:pt>
                      <c:pt idx="267">
                        <c:v>2.6079999999999999E-2</c:v>
                      </c:pt>
                      <c:pt idx="268">
                        <c:v>2.6089999999999999E-2</c:v>
                      </c:pt>
                      <c:pt idx="269">
                        <c:v>2.6110000000000001E-2</c:v>
                      </c:pt>
                      <c:pt idx="270">
                        <c:v>2.6120000000000001E-2</c:v>
                      </c:pt>
                      <c:pt idx="271">
                        <c:v>2.614E-2</c:v>
                      </c:pt>
                      <c:pt idx="272">
                        <c:v>2.615E-2</c:v>
                      </c:pt>
                      <c:pt idx="273">
                        <c:v>2.6169999999999999E-2</c:v>
                      </c:pt>
                      <c:pt idx="274">
                        <c:v>2.6179999999999998E-2</c:v>
                      </c:pt>
                      <c:pt idx="275">
                        <c:v>2.6200000000000001E-2</c:v>
                      </c:pt>
                      <c:pt idx="276">
                        <c:v>2.6210000000000001E-2</c:v>
                      </c:pt>
                      <c:pt idx="277">
                        <c:v>2.623E-2</c:v>
                      </c:pt>
                      <c:pt idx="278">
                        <c:v>2.6239999999999999E-2</c:v>
                      </c:pt>
                      <c:pt idx="279">
                        <c:v>2.6249999999999999E-2</c:v>
                      </c:pt>
                      <c:pt idx="280">
                        <c:v>2.6270000000000002E-2</c:v>
                      </c:pt>
                      <c:pt idx="281">
                        <c:v>2.6280000000000001E-2</c:v>
                      </c:pt>
                      <c:pt idx="282">
                        <c:v>2.63E-2</c:v>
                      </c:pt>
                      <c:pt idx="283">
                        <c:v>2.631E-2</c:v>
                      </c:pt>
                      <c:pt idx="284">
                        <c:v>2.632E-2</c:v>
                      </c:pt>
                      <c:pt idx="285">
                        <c:v>2.6339999999999999E-2</c:v>
                      </c:pt>
                      <c:pt idx="286">
                        <c:v>2.6349999999999998E-2</c:v>
                      </c:pt>
                      <c:pt idx="287">
                        <c:v>2.6360000000000001E-2</c:v>
                      </c:pt>
                      <c:pt idx="288">
                        <c:v>2.6370000000000001E-2</c:v>
                      </c:pt>
                      <c:pt idx="289">
                        <c:v>2.639E-2</c:v>
                      </c:pt>
                      <c:pt idx="290">
                        <c:v>2.64E-2</c:v>
                      </c:pt>
                      <c:pt idx="291">
                        <c:v>2.6409999999999999E-2</c:v>
                      </c:pt>
                      <c:pt idx="292">
                        <c:v>2.6419999999999999E-2</c:v>
                      </c:pt>
                      <c:pt idx="293">
                        <c:v>2.6429999999999999E-2</c:v>
                      </c:pt>
                      <c:pt idx="294">
                        <c:v>2.6450000000000001E-2</c:v>
                      </c:pt>
                      <c:pt idx="295">
                        <c:v>2.6460000000000001E-2</c:v>
                      </c:pt>
                      <c:pt idx="296">
                        <c:v>2.647E-2</c:v>
                      </c:pt>
                      <c:pt idx="297">
                        <c:v>2.648E-2</c:v>
                      </c:pt>
                      <c:pt idx="298">
                        <c:v>2.649E-2</c:v>
                      </c:pt>
                      <c:pt idx="299">
                        <c:v>2.6499999999999999E-2</c:v>
                      </c:pt>
                      <c:pt idx="300">
                        <c:v>2.6509999999999999E-2</c:v>
                      </c:pt>
                      <c:pt idx="301">
                        <c:v>2.6519999999999998E-2</c:v>
                      </c:pt>
                      <c:pt idx="302">
                        <c:v>2.6530000000000001E-2</c:v>
                      </c:pt>
                      <c:pt idx="303">
                        <c:v>2.6540000000000001E-2</c:v>
                      </c:pt>
                      <c:pt idx="304">
                        <c:v>2.6550000000000001E-2</c:v>
                      </c:pt>
                      <c:pt idx="305">
                        <c:v>2.656E-2</c:v>
                      </c:pt>
                      <c:pt idx="306">
                        <c:v>2.657E-2</c:v>
                      </c:pt>
                      <c:pt idx="307">
                        <c:v>2.6579999999999999E-2</c:v>
                      </c:pt>
                      <c:pt idx="308">
                        <c:v>2.6589999999999999E-2</c:v>
                      </c:pt>
                      <c:pt idx="309">
                        <c:v>2.6589999999999999E-2</c:v>
                      </c:pt>
                      <c:pt idx="310">
                        <c:v>2.6599999999999999E-2</c:v>
                      </c:pt>
                      <c:pt idx="311">
                        <c:v>2.6610000000000002E-2</c:v>
                      </c:pt>
                      <c:pt idx="312">
                        <c:v>2.6620000000000001E-2</c:v>
                      </c:pt>
                      <c:pt idx="313">
                        <c:v>2.6630000000000001E-2</c:v>
                      </c:pt>
                      <c:pt idx="314">
                        <c:v>2.664E-2</c:v>
                      </c:pt>
                      <c:pt idx="315">
                        <c:v>2.664E-2</c:v>
                      </c:pt>
                      <c:pt idx="316">
                        <c:v>2.665E-2</c:v>
                      </c:pt>
                      <c:pt idx="317">
                        <c:v>2.666E-2</c:v>
                      </c:pt>
                      <c:pt idx="318">
                        <c:v>2.666E-2</c:v>
                      </c:pt>
                      <c:pt idx="319">
                        <c:v>2.6669999999999999E-2</c:v>
                      </c:pt>
                      <c:pt idx="320">
                        <c:v>2.6679999999999999E-2</c:v>
                      </c:pt>
                      <c:pt idx="321">
                        <c:v>2.6679999999999999E-2</c:v>
                      </c:pt>
                      <c:pt idx="322">
                        <c:v>2.6689999999999998E-2</c:v>
                      </c:pt>
                      <c:pt idx="323">
                        <c:v>2.6700000000000002E-2</c:v>
                      </c:pt>
                      <c:pt idx="324">
                        <c:v>2.6700000000000002E-2</c:v>
                      </c:pt>
                      <c:pt idx="325">
                        <c:v>2.6710000000000001E-2</c:v>
                      </c:pt>
                      <c:pt idx="326">
                        <c:v>2.6710000000000001E-2</c:v>
                      </c:pt>
                      <c:pt idx="327">
                        <c:v>2.6720000000000001E-2</c:v>
                      </c:pt>
                      <c:pt idx="328">
                        <c:v>2.6720000000000001E-2</c:v>
                      </c:pt>
                      <c:pt idx="329">
                        <c:v>2.673E-2</c:v>
                      </c:pt>
                      <c:pt idx="330">
                        <c:v>2.673E-2</c:v>
                      </c:pt>
                      <c:pt idx="331">
                        <c:v>2.674E-2</c:v>
                      </c:pt>
                      <c:pt idx="332">
                        <c:v>2.674E-2</c:v>
                      </c:pt>
                      <c:pt idx="333">
                        <c:v>2.6749999999999999E-2</c:v>
                      </c:pt>
                      <c:pt idx="334">
                        <c:v>2.6749999999999999E-2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2.6769999999999999E-2</c:v>
                      </c:pt>
                      <c:pt idx="339">
                        <c:v>2.6769999999999999E-2</c:v>
                      </c:pt>
                      <c:pt idx="340">
                        <c:v>2.6769999999999999E-2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2.6790000000000001E-2</c:v>
                      </c:pt>
                      <c:pt idx="345">
                        <c:v>2.6790000000000001E-2</c:v>
                      </c:pt>
                      <c:pt idx="346">
                        <c:v>2.6790000000000001E-2</c:v>
                      </c:pt>
                      <c:pt idx="347">
                        <c:v>2.6800000000000001E-2</c:v>
                      </c:pt>
                      <c:pt idx="348">
                        <c:v>2.6800000000000001E-2</c:v>
                      </c:pt>
                      <c:pt idx="349">
                        <c:v>2.6800000000000001E-2</c:v>
                      </c:pt>
                      <c:pt idx="350">
                        <c:v>2.6800000000000001E-2</c:v>
                      </c:pt>
                      <c:pt idx="351">
                        <c:v>2.6800000000000001E-2</c:v>
                      </c:pt>
                      <c:pt idx="352">
                        <c:v>2.681E-2</c:v>
                      </c:pt>
                      <c:pt idx="353">
                        <c:v>2.681E-2</c:v>
                      </c:pt>
                      <c:pt idx="354">
                        <c:v>2.681E-2</c:v>
                      </c:pt>
                      <c:pt idx="355">
                        <c:v>2.681E-2</c:v>
                      </c:pt>
                      <c:pt idx="356">
                        <c:v>2.681E-2</c:v>
                      </c:pt>
                      <c:pt idx="357">
                        <c:v>2.681E-2</c:v>
                      </c:pt>
                      <c:pt idx="358">
                        <c:v>2.682E-2</c:v>
                      </c:pt>
                      <c:pt idx="359">
                        <c:v>2.682E-2</c:v>
                      </c:pt>
                      <c:pt idx="360">
                        <c:v>2.682E-2</c:v>
                      </c:pt>
                      <c:pt idx="361">
                        <c:v>2.682E-2</c:v>
                      </c:pt>
                      <c:pt idx="362">
                        <c:v>2.682E-2</c:v>
                      </c:pt>
                      <c:pt idx="363">
                        <c:v>2.682E-2</c:v>
                      </c:pt>
                      <c:pt idx="364">
                        <c:v>2.682E-2</c:v>
                      </c:pt>
                      <c:pt idx="365">
                        <c:v>2.682E-2</c:v>
                      </c:pt>
                      <c:pt idx="366">
                        <c:v>2.682E-2</c:v>
                      </c:pt>
                      <c:pt idx="367">
                        <c:v>2.682E-2</c:v>
                      </c:pt>
                      <c:pt idx="368">
                        <c:v>2.682E-2</c:v>
                      </c:pt>
                      <c:pt idx="369">
                        <c:v>2.683E-2</c:v>
                      </c:pt>
                      <c:pt idx="370">
                        <c:v>2.683E-2</c:v>
                      </c:pt>
                      <c:pt idx="371">
                        <c:v>2.683E-2</c:v>
                      </c:pt>
                      <c:pt idx="372">
                        <c:v>2.683E-2</c:v>
                      </c:pt>
                      <c:pt idx="373">
                        <c:v>2.683E-2</c:v>
                      </c:pt>
                      <c:pt idx="374">
                        <c:v>2.683E-2</c:v>
                      </c:pt>
                      <c:pt idx="375">
                        <c:v>2.683E-2</c:v>
                      </c:pt>
                      <c:pt idx="376">
                        <c:v>2.683E-2</c:v>
                      </c:pt>
                      <c:pt idx="377">
                        <c:v>2.683E-2</c:v>
                      </c:pt>
                      <c:pt idx="378">
                        <c:v>2.683E-2</c:v>
                      </c:pt>
                      <c:pt idx="379">
                        <c:v>2.683E-2</c:v>
                      </c:pt>
                      <c:pt idx="380">
                        <c:v>2.683E-2</c:v>
                      </c:pt>
                      <c:pt idx="381">
                        <c:v>2.683E-2</c:v>
                      </c:pt>
                      <c:pt idx="382">
                        <c:v>2.683E-2</c:v>
                      </c:pt>
                      <c:pt idx="383">
                        <c:v>2.683E-2</c:v>
                      </c:pt>
                      <c:pt idx="384">
                        <c:v>2.683E-2</c:v>
                      </c:pt>
                      <c:pt idx="385">
                        <c:v>2.683E-2</c:v>
                      </c:pt>
                      <c:pt idx="386">
                        <c:v>2.683E-2</c:v>
                      </c:pt>
                      <c:pt idx="387">
                        <c:v>2.683E-2</c:v>
                      </c:pt>
                      <c:pt idx="388">
                        <c:v>2.683E-2</c:v>
                      </c:pt>
                      <c:pt idx="389">
                        <c:v>2.682E-2</c:v>
                      </c:pt>
                      <c:pt idx="390">
                        <c:v>2.682E-2</c:v>
                      </c:pt>
                      <c:pt idx="391">
                        <c:v>2.682E-2</c:v>
                      </c:pt>
                      <c:pt idx="392">
                        <c:v>2.682E-2</c:v>
                      </c:pt>
                      <c:pt idx="393">
                        <c:v>2.682E-2</c:v>
                      </c:pt>
                      <c:pt idx="394">
                        <c:v>2.682E-2</c:v>
                      </c:pt>
                      <c:pt idx="395">
                        <c:v>2.682E-2</c:v>
                      </c:pt>
                      <c:pt idx="396">
                        <c:v>2.682E-2</c:v>
                      </c:pt>
                      <c:pt idx="397">
                        <c:v>2.682E-2</c:v>
                      </c:pt>
                      <c:pt idx="398">
                        <c:v>2.682E-2</c:v>
                      </c:pt>
                      <c:pt idx="399">
                        <c:v>2.682E-2</c:v>
                      </c:pt>
                      <c:pt idx="400">
                        <c:v>2.682E-2</c:v>
                      </c:pt>
                      <c:pt idx="401">
                        <c:v>2.682E-2</c:v>
                      </c:pt>
                      <c:pt idx="402">
                        <c:v>2.682E-2</c:v>
                      </c:pt>
                      <c:pt idx="403">
                        <c:v>2.682E-2</c:v>
                      </c:pt>
                      <c:pt idx="404">
                        <c:v>2.682E-2</c:v>
                      </c:pt>
                      <c:pt idx="405">
                        <c:v>2.682E-2</c:v>
                      </c:pt>
                      <c:pt idx="406">
                        <c:v>2.681E-2</c:v>
                      </c:pt>
                      <c:pt idx="407">
                        <c:v>2.681E-2</c:v>
                      </c:pt>
                      <c:pt idx="408">
                        <c:v>2.681E-2</c:v>
                      </c:pt>
                      <c:pt idx="409">
                        <c:v>2.681E-2</c:v>
                      </c:pt>
                      <c:pt idx="410">
                        <c:v>2.681E-2</c:v>
                      </c:pt>
                      <c:pt idx="411">
                        <c:v>2.681E-2</c:v>
                      </c:pt>
                      <c:pt idx="412">
                        <c:v>2.681E-2</c:v>
                      </c:pt>
                      <c:pt idx="413">
                        <c:v>2.681E-2</c:v>
                      </c:pt>
                      <c:pt idx="414">
                        <c:v>2.681E-2</c:v>
                      </c:pt>
                      <c:pt idx="415">
                        <c:v>2.681E-2</c:v>
                      </c:pt>
                      <c:pt idx="416">
                        <c:v>2.681E-2</c:v>
                      </c:pt>
                      <c:pt idx="417">
                        <c:v>2.681E-2</c:v>
                      </c:pt>
                      <c:pt idx="418">
                        <c:v>2.681E-2</c:v>
                      </c:pt>
                      <c:pt idx="419">
                        <c:v>2.681E-2</c:v>
                      </c:pt>
                      <c:pt idx="420">
                        <c:v>2.6800000000000001E-2</c:v>
                      </c:pt>
                      <c:pt idx="421">
                        <c:v>2.6800000000000001E-2</c:v>
                      </c:pt>
                      <c:pt idx="422">
                        <c:v>2.6800000000000001E-2</c:v>
                      </c:pt>
                      <c:pt idx="423">
                        <c:v>2.6800000000000001E-2</c:v>
                      </c:pt>
                      <c:pt idx="424">
                        <c:v>2.6800000000000001E-2</c:v>
                      </c:pt>
                      <c:pt idx="425">
                        <c:v>2.6800000000000001E-2</c:v>
                      </c:pt>
                      <c:pt idx="426">
                        <c:v>2.6800000000000001E-2</c:v>
                      </c:pt>
                      <c:pt idx="427">
                        <c:v>2.6800000000000001E-2</c:v>
                      </c:pt>
                      <c:pt idx="428">
                        <c:v>2.6800000000000001E-2</c:v>
                      </c:pt>
                      <c:pt idx="429">
                        <c:v>2.6800000000000001E-2</c:v>
                      </c:pt>
                      <c:pt idx="430">
                        <c:v>2.6800000000000001E-2</c:v>
                      </c:pt>
                      <c:pt idx="431">
                        <c:v>2.6800000000000001E-2</c:v>
                      </c:pt>
                      <c:pt idx="432">
                        <c:v>2.6800000000000001E-2</c:v>
                      </c:pt>
                      <c:pt idx="433">
                        <c:v>2.6800000000000001E-2</c:v>
                      </c:pt>
                      <c:pt idx="434">
                        <c:v>2.6800000000000001E-2</c:v>
                      </c:pt>
                      <c:pt idx="435">
                        <c:v>2.6800000000000001E-2</c:v>
                      </c:pt>
                      <c:pt idx="436">
                        <c:v>2.6790000000000001E-2</c:v>
                      </c:pt>
                      <c:pt idx="437">
                        <c:v>2.6790000000000001E-2</c:v>
                      </c:pt>
                      <c:pt idx="438">
                        <c:v>2.6790000000000001E-2</c:v>
                      </c:pt>
                      <c:pt idx="439">
                        <c:v>2.6790000000000001E-2</c:v>
                      </c:pt>
                      <c:pt idx="440">
                        <c:v>2.6790000000000001E-2</c:v>
                      </c:pt>
                      <c:pt idx="441">
                        <c:v>2.6790000000000001E-2</c:v>
                      </c:pt>
                      <c:pt idx="442">
                        <c:v>2.6790000000000001E-2</c:v>
                      </c:pt>
                      <c:pt idx="443">
                        <c:v>2.6790000000000001E-2</c:v>
                      </c:pt>
                      <c:pt idx="444">
                        <c:v>2.6790000000000001E-2</c:v>
                      </c:pt>
                      <c:pt idx="445">
                        <c:v>2.6790000000000001E-2</c:v>
                      </c:pt>
                      <c:pt idx="446">
                        <c:v>2.6790000000000001E-2</c:v>
                      </c:pt>
                      <c:pt idx="447">
                        <c:v>2.6790000000000001E-2</c:v>
                      </c:pt>
                      <c:pt idx="448">
                        <c:v>2.6790000000000001E-2</c:v>
                      </c:pt>
                      <c:pt idx="449">
                        <c:v>2.6790000000000001E-2</c:v>
                      </c:pt>
                      <c:pt idx="450">
                        <c:v>2.6790000000000001E-2</c:v>
                      </c:pt>
                      <c:pt idx="451">
                        <c:v>2.6790000000000001E-2</c:v>
                      </c:pt>
                      <c:pt idx="452">
                        <c:v>2.6790000000000001E-2</c:v>
                      </c:pt>
                      <c:pt idx="453">
                        <c:v>2.6790000000000001E-2</c:v>
                      </c:pt>
                      <c:pt idx="454">
                        <c:v>2.6790000000000001E-2</c:v>
                      </c:pt>
                      <c:pt idx="455">
                        <c:v>2.6790000000000001E-2</c:v>
                      </c:pt>
                      <c:pt idx="456">
                        <c:v>2.6790000000000001E-2</c:v>
                      </c:pt>
                      <c:pt idx="457">
                        <c:v>2.6790000000000001E-2</c:v>
                      </c:pt>
                      <c:pt idx="458">
                        <c:v>2.6790000000000001E-2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2.9501592E-3</c:v>
                </c:pt>
                <c:pt idx="2">
                  <c:v>2.9559446000000001E-3</c:v>
                </c:pt>
                <c:pt idx="3">
                  <c:v>2.9617300000000001E-3</c:v>
                </c:pt>
                <c:pt idx="4">
                  <c:v>2.9675153000000001E-3</c:v>
                </c:pt>
                <c:pt idx="5">
                  <c:v>2.9733007000000001E-3</c:v>
                </c:pt>
                <c:pt idx="6">
                  <c:v>2.9790860000000001E-3</c:v>
                </c:pt>
                <c:pt idx="7">
                  <c:v>2.9848713000000002E-3</c:v>
                </c:pt>
                <c:pt idx="8">
                  <c:v>2.9906565000000001E-3</c:v>
                </c:pt>
                <c:pt idx="9">
                  <c:v>2.9964416000000001E-3</c:v>
                </c:pt>
                <c:pt idx="10">
                  <c:v>3.0022266E-3</c:v>
                </c:pt>
                <c:pt idx="11">
                  <c:v>3.0080113000000002E-3</c:v>
                </c:pt>
                <c:pt idx="12">
                  <c:v>3.0137956999999999E-3</c:v>
                </c:pt>
                <c:pt idx="13">
                  <c:v>3.0195796999999999E-3</c:v>
                </c:pt>
                <c:pt idx="14">
                  <c:v>3.0253632000000002E-3</c:v>
                </c:pt>
                <c:pt idx="15">
                  <c:v>3.0311460000000002E-3</c:v>
                </c:pt>
                <c:pt idx="16">
                  <c:v>3.0369279999999999E-3</c:v>
                </c:pt>
                <c:pt idx="17">
                  <c:v>3.0427091999999998E-3</c:v>
                </c:pt>
                <c:pt idx="18">
                  <c:v>3.0484892999999998E-3</c:v>
                </c:pt>
                <c:pt idx="19">
                  <c:v>3.0542682999999998E-3</c:v>
                </c:pt>
                <c:pt idx="20">
                  <c:v>3.0600459999999999E-3</c:v>
                </c:pt>
                <c:pt idx="21">
                  <c:v>3.0658222999999998E-3</c:v>
                </c:pt>
                <c:pt idx="22">
                  <c:v>3.0715970000000001E-3</c:v>
                </c:pt>
                <c:pt idx="23">
                  <c:v>3.0773699999999998E-3</c:v>
                </c:pt>
                <c:pt idx="24">
                  <c:v>3.0831411999999998E-3</c:v>
                </c:pt>
                <c:pt idx="25">
                  <c:v>3.0889105E-3</c:v>
                </c:pt>
                <c:pt idx="26">
                  <c:v>3.0946775999999999E-3</c:v>
                </c:pt>
                <c:pt idx="27">
                  <c:v>3.1004424999999999E-3</c:v>
                </c:pt>
                <c:pt idx="28">
                  <c:v>3.1062049999999999E-3</c:v>
                </c:pt>
                <c:pt idx="29">
                  <c:v>3.111965E-3</c:v>
                </c:pt>
                <c:pt idx="30">
                  <c:v>3.1177224E-3</c:v>
                </c:pt>
                <c:pt idx="31">
                  <c:v>3.1234769999999999E-3</c:v>
                </c:pt>
                <c:pt idx="32">
                  <c:v>3.1292287999999998E-3</c:v>
                </c:pt>
                <c:pt idx="33">
                  <c:v>3.1349775999999999E-3</c:v>
                </c:pt>
                <c:pt idx="34">
                  <c:v>3.1407232999999999E-3</c:v>
                </c:pt>
                <c:pt idx="35">
                  <c:v>3.1464658E-3</c:v>
                </c:pt>
                <c:pt idx="36">
                  <c:v>3.1522049999999999E-3</c:v>
                </c:pt>
                <c:pt idx="37">
                  <c:v>3.1579406999999999E-3</c:v>
                </c:pt>
                <c:pt idx="38">
                  <c:v>3.1636729000000001E-3</c:v>
                </c:pt>
                <c:pt idx="39">
                  <c:v>3.1694014000000002E-3</c:v>
                </c:pt>
                <c:pt idx="40">
                  <c:v>3.1751262E-3</c:v>
                </c:pt>
                <c:pt idx="41">
                  <c:v>3.1808472000000002E-3</c:v>
                </c:pt>
                <c:pt idx="42">
                  <c:v>3.1865642999999999E-3</c:v>
                </c:pt>
                <c:pt idx="43">
                  <c:v>3.1922773E-3</c:v>
                </c:pt>
                <c:pt idx="44">
                  <c:v>3.1979863E-3</c:v>
                </c:pt>
                <c:pt idx="45">
                  <c:v>3.2036910999999999E-3</c:v>
                </c:pt>
                <c:pt idx="46">
                  <c:v>3.2093916E-3</c:v>
                </c:pt>
                <c:pt idx="47">
                  <c:v>3.2150879E-3</c:v>
                </c:pt>
                <c:pt idx="48">
                  <c:v>3.2207796999999998E-3</c:v>
                </c:pt>
                <c:pt idx="49">
                  <c:v>3.2264670999999998E-3</c:v>
                </c:pt>
                <c:pt idx="50">
                  <c:v>3.23215E-3</c:v>
                </c:pt>
                <c:pt idx="51">
                  <c:v>3.2378283E-3</c:v>
                </c:pt>
                <c:pt idx="52">
                  <c:v>3.2435020000000001E-3</c:v>
                </c:pt>
                <c:pt idx="53">
                  <c:v>3.2491709999999999E-3</c:v>
                </c:pt>
                <c:pt idx="54">
                  <c:v>3.2548352999999999E-3</c:v>
                </c:pt>
                <c:pt idx="55">
                  <c:v>3.2604947999999999E-3</c:v>
                </c:pt>
                <c:pt idx="56">
                  <c:v>3.2661494E-3</c:v>
                </c:pt>
                <c:pt idx="57">
                  <c:v>3.2717992999999998E-3</c:v>
                </c:pt>
                <c:pt idx="58">
                  <c:v>3.2774442000000001E-3</c:v>
                </c:pt>
                <c:pt idx="59">
                  <c:v>3.2830842E-3</c:v>
                </c:pt>
                <c:pt idx="60">
                  <c:v>3.2887191999999999E-3</c:v>
                </c:pt>
                <c:pt idx="61">
                  <c:v>3.2943492999999999E-3</c:v>
                </c:pt>
                <c:pt idx="62">
                  <c:v>3.2999743999999999E-3</c:v>
                </c:pt>
                <c:pt idx="63">
                  <c:v>3.3055943999999999E-3</c:v>
                </c:pt>
                <c:pt idx="64">
                  <c:v>3.3112094E-3</c:v>
                </c:pt>
                <c:pt idx="65">
                  <c:v>3.3168194000000001E-3</c:v>
                </c:pt>
                <c:pt idx="66">
                  <c:v>3.3224242000000001E-3</c:v>
                </c:pt>
                <c:pt idx="67">
                  <c:v>3.3280240000000002E-3</c:v>
                </c:pt>
                <c:pt idx="68">
                  <c:v>3.3336186999999998E-3</c:v>
                </c:pt>
                <c:pt idx="69">
                  <c:v>3.3392082999999999E-3</c:v>
                </c:pt>
                <c:pt idx="70">
                  <c:v>3.3447927999999999E-3</c:v>
                </c:pt>
                <c:pt idx="71">
                  <c:v>3.3503720999999999E-3</c:v>
                </c:pt>
                <c:pt idx="72">
                  <c:v>3.3559464E-3</c:v>
                </c:pt>
                <c:pt idx="73">
                  <c:v>3.3615156E-3</c:v>
                </c:pt>
                <c:pt idx="74">
                  <c:v>3.3670797000000001E-3</c:v>
                </c:pt>
                <c:pt idx="75">
                  <c:v>3.3726387000000001E-3</c:v>
                </c:pt>
                <c:pt idx="76">
                  <c:v>3.3781926000000001E-3</c:v>
                </c:pt>
                <c:pt idx="77">
                  <c:v>3.3837414000000001E-3</c:v>
                </c:pt>
                <c:pt idx="78">
                  <c:v>3.3892852000000002E-3</c:v>
                </c:pt>
                <c:pt idx="79">
                  <c:v>3.3948238999999998E-3</c:v>
                </c:pt>
                <c:pt idx="80">
                  <c:v>3.4003575999999999E-3</c:v>
                </c:pt>
                <c:pt idx="81">
                  <c:v>3.4058863E-3</c:v>
                </c:pt>
                <c:pt idx="82">
                  <c:v>3.4114100000000001E-3</c:v>
                </c:pt>
                <c:pt idx="83">
                  <c:v>3.4169286999999999E-3</c:v>
                </c:pt>
                <c:pt idx="84">
                  <c:v>3.4224426000000001E-3</c:v>
                </c:pt>
                <c:pt idx="85">
                  <c:v>3.4279516E-3</c:v>
                </c:pt>
                <c:pt idx="86">
                  <c:v>3.4334557E-3</c:v>
                </c:pt>
                <c:pt idx="87">
                  <c:v>3.4389550000000001E-3</c:v>
                </c:pt>
                <c:pt idx="88">
                  <c:v>3.4444494000000002E-3</c:v>
                </c:pt>
                <c:pt idx="89">
                  <c:v>3.449939E-3</c:v>
                </c:pt>
                <c:pt idx="90">
                  <c:v>3.4554238999999999E-3</c:v>
                </c:pt>
                <c:pt idx="91">
                  <c:v>3.4609039999999999E-3</c:v>
                </c:pt>
                <c:pt idx="92">
                  <c:v>3.4663794E-3</c:v>
                </c:pt>
                <c:pt idx="93">
                  <c:v>3.4718500999999999E-3</c:v>
                </c:pt>
                <c:pt idx="94">
                  <c:v>3.4773161999999999E-3</c:v>
                </c:pt>
                <c:pt idx="95">
                  <c:v>3.4827776E-3</c:v>
                </c:pt>
                <c:pt idx="96">
                  <c:v>3.4882343999999999E-3</c:v>
                </c:pt>
                <c:pt idx="97">
                  <c:v>3.4936867E-3</c:v>
                </c:pt>
                <c:pt idx="98">
                  <c:v>3.4991344999999998E-3</c:v>
                </c:pt>
                <c:pt idx="99">
                  <c:v>3.5045777999999999E-3</c:v>
                </c:pt>
                <c:pt idx="100">
                  <c:v>3.5100167000000002E-3</c:v>
                </c:pt>
                <c:pt idx="101">
                  <c:v>3.5154511999999998E-3</c:v>
                </c:pt>
                <c:pt idx="102">
                  <c:v>3.5208814000000001E-3</c:v>
                </c:pt>
                <c:pt idx="103">
                  <c:v>3.5263071999999999E-3</c:v>
                </c:pt>
                <c:pt idx="104">
                  <c:v>3.5317288999999999E-3</c:v>
                </c:pt>
                <c:pt idx="105">
                  <c:v>3.5371462999999998E-3</c:v>
                </c:pt>
                <c:pt idx="106">
                  <c:v>3.5425596E-3</c:v>
                </c:pt>
                <c:pt idx="107">
                  <c:v>3.5479688000000001E-3</c:v>
                </c:pt>
                <c:pt idx="108">
                  <c:v>3.5533739000000002E-3</c:v>
                </c:pt>
                <c:pt idx="109">
                  <c:v>3.5587751000000002E-3</c:v>
                </c:pt>
                <c:pt idx="110">
                  <c:v>3.5641723000000001E-3</c:v>
                </c:pt>
                <c:pt idx="111">
                  <c:v>3.5695657E-3</c:v>
                </c:pt>
                <c:pt idx="112">
                  <c:v>3.5749552E-3</c:v>
                </c:pt>
                <c:pt idx="113">
                  <c:v>3.5803409999999999E-3</c:v>
                </c:pt>
                <c:pt idx="114">
                  <c:v>3.5857230999999999E-3</c:v>
                </c:pt>
                <c:pt idx="115">
                  <c:v>3.5911014999999999E-3</c:v>
                </c:pt>
                <c:pt idx="116">
                  <c:v>3.5964764000000001E-3</c:v>
                </c:pt>
                <c:pt idx="117">
                  <c:v>3.6018477999999999E-3</c:v>
                </c:pt>
                <c:pt idx="118">
                  <c:v>3.6072157999999998E-3</c:v>
                </c:pt>
                <c:pt idx="119">
                  <c:v>3.6125803999999999E-3</c:v>
                </c:pt>
                <c:pt idx="120">
                  <c:v>3.6179417000000002E-3</c:v>
                </c:pt>
                <c:pt idx="121">
                  <c:v>3.6232997000000002E-3</c:v>
                </c:pt>
                <c:pt idx="122">
                  <c:v>3.6286547000000001E-3</c:v>
                </c:pt>
                <c:pt idx="123">
                  <c:v>3.6340065000000001E-3</c:v>
                </c:pt>
                <c:pt idx="124">
                  <c:v>3.6393553E-3</c:v>
                </c:pt>
                <c:pt idx="125">
                  <c:v>3.6447012999999999E-3</c:v>
                </c:pt>
                <c:pt idx="126">
                  <c:v>3.6500443E-3</c:v>
                </c:pt>
                <c:pt idx="127">
                  <c:v>3.6553846E-3</c:v>
                </c:pt>
                <c:pt idx="128">
                  <c:v>3.6607222E-3</c:v>
                </c:pt>
                <c:pt idx="129">
                  <c:v>3.6660572E-3</c:v>
                </c:pt>
                <c:pt idx="130">
                  <c:v>3.6713897E-3</c:v>
                </c:pt>
                <c:pt idx="131">
                  <c:v>3.6767197E-3</c:v>
                </c:pt>
                <c:pt idx="132">
                  <c:v>3.6820473E-3</c:v>
                </c:pt>
                <c:pt idx="133">
                  <c:v>3.6873727000000002E-3</c:v>
                </c:pt>
                <c:pt idx="134">
                  <c:v>3.6926959000000001E-3</c:v>
                </c:pt>
                <c:pt idx="135">
                  <c:v>3.6980170000000001E-3</c:v>
                </c:pt>
                <c:pt idx="136">
                  <c:v>3.7033360999999998E-3</c:v>
                </c:pt>
                <c:pt idx="137">
                  <c:v>3.7086532000000002E-3</c:v>
                </c:pt>
                <c:pt idx="138">
                  <c:v>3.7139685E-3</c:v>
                </c:pt>
                <c:pt idx="139">
                  <c:v>3.7192821E-3</c:v>
                </c:pt>
                <c:pt idx="140">
                  <c:v>3.7245939999999999E-3</c:v>
                </c:pt>
                <c:pt idx="141">
                  <c:v>3.7299043000000001E-3</c:v>
                </c:pt>
                <c:pt idx="142">
                  <c:v>3.7352131999999999E-3</c:v>
                </c:pt>
                <c:pt idx="143">
                  <c:v>3.7405207E-3</c:v>
                </c:pt>
                <c:pt idx="144">
                  <c:v>3.7458269000000002E-3</c:v>
                </c:pt>
                <c:pt idx="145">
                  <c:v>3.7511318999999999E-3</c:v>
                </c:pt>
                <c:pt idx="146">
                  <c:v>3.7564359000000001E-3</c:v>
                </c:pt>
                <c:pt idx="147">
                  <c:v>3.7617388E-3</c:v>
                </c:pt>
                <c:pt idx="148">
                  <c:v>3.7670407E-3</c:v>
                </c:pt>
                <c:pt idx="149">
                  <c:v>3.7723419000000001E-3</c:v>
                </c:pt>
                <c:pt idx="150">
                  <c:v>3.7776424E-3</c:v>
                </c:pt>
                <c:pt idx="151">
                  <c:v>3.7829422000000001E-3</c:v>
                </c:pt>
                <c:pt idx="152">
                  <c:v>3.7882415000000001E-3</c:v>
                </c:pt>
                <c:pt idx="153">
                  <c:v>3.7935402999999999E-3</c:v>
                </c:pt>
                <c:pt idx="154">
                  <c:v>3.7988388E-3</c:v>
                </c:pt>
                <c:pt idx="155">
                  <c:v>3.8041371E-3</c:v>
                </c:pt>
                <c:pt idx="156">
                  <c:v>3.8094352E-3</c:v>
                </c:pt>
                <c:pt idx="157">
                  <c:v>3.8147331999999999E-3</c:v>
                </c:pt>
                <c:pt idx="158">
                  <c:v>3.8200311999999998E-3</c:v>
                </c:pt>
                <c:pt idx="159">
                  <c:v>3.8253293999999998E-3</c:v>
                </c:pt>
                <c:pt idx="160">
                  <c:v>3.8306277999999999E-3</c:v>
                </c:pt>
                <c:pt idx="161">
                  <c:v>3.8359265000000001E-3</c:v>
                </c:pt>
                <c:pt idx="162">
                  <c:v>3.8412256E-3</c:v>
                </c:pt>
                <c:pt idx="163">
                  <c:v>3.8465252E-3</c:v>
                </c:pt>
                <c:pt idx="164">
                  <c:v>3.8518253999999998E-3</c:v>
                </c:pt>
                <c:pt idx="165">
                  <c:v>3.8571261999999999E-3</c:v>
                </c:pt>
                <c:pt idx="166">
                  <c:v>3.8624279000000002E-3</c:v>
                </c:pt>
                <c:pt idx="167">
                  <c:v>3.8677302999999999E-3</c:v>
                </c:pt>
                <c:pt idx="168">
                  <c:v>3.8730336999999999E-3</c:v>
                </c:pt>
                <c:pt idx="169">
                  <c:v>3.8783381999999999E-3</c:v>
                </c:pt>
                <c:pt idx="170">
                  <c:v>3.8836437999999998E-3</c:v>
                </c:pt>
                <c:pt idx="171">
                  <c:v>3.8889505000000001E-3</c:v>
                </c:pt>
                <c:pt idx="172">
                  <c:v>3.8942586E-3</c:v>
                </c:pt>
                <c:pt idx="173">
                  <c:v>3.8995681E-3</c:v>
                </c:pt>
                <c:pt idx="174">
                  <c:v>3.904879E-3</c:v>
                </c:pt>
                <c:pt idx="175">
                  <c:v>3.9101913999999996E-3</c:v>
                </c:pt>
                <c:pt idx="176">
                  <c:v>3.9155055000000003E-3</c:v>
                </c:pt>
                <c:pt idx="177">
                  <c:v>3.9208213000000002E-3</c:v>
                </c:pt>
                <c:pt idx="178">
                  <c:v>3.9261388999999999E-3</c:v>
                </c:pt>
                <c:pt idx="179">
                  <c:v>3.9314583000000002E-3</c:v>
                </c:pt>
                <c:pt idx="180">
                  <c:v>3.9367797999999999E-3</c:v>
                </c:pt>
                <c:pt idx="181">
                  <c:v>3.9421031999999998E-3</c:v>
                </c:pt>
                <c:pt idx="182">
                  <c:v>3.9474287E-3</c:v>
                </c:pt>
                <c:pt idx="183">
                  <c:v>3.9527564000000001E-3</c:v>
                </c:pt>
                <c:pt idx="184">
                  <c:v>3.9580863999999997E-3</c:v>
                </c:pt>
                <c:pt idx="185">
                  <c:v>3.9634186999999996E-3</c:v>
                </c:pt>
                <c:pt idx="186">
                  <c:v>3.9687534000000003E-3</c:v>
                </c:pt>
                <c:pt idx="187">
                  <c:v>3.9740905000000002E-3</c:v>
                </c:pt>
                <c:pt idx="188">
                  <c:v>3.9794302E-3</c:v>
                </c:pt>
                <c:pt idx="189">
                  <c:v>3.9847726000000003E-3</c:v>
                </c:pt>
                <c:pt idx="190">
                  <c:v>3.9901175000000002E-3</c:v>
                </c:pt>
                <c:pt idx="191">
                  <c:v>3.9954652999999998E-3</c:v>
                </c:pt>
                <c:pt idx="192">
                  <c:v>4.0008157999999999E-3</c:v>
                </c:pt>
                <c:pt idx="193">
                  <c:v>4.0061691999999996E-3</c:v>
                </c:pt>
                <c:pt idx="194">
                  <c:v>4.0115254999999999E-3</c:v>
                </c:pt>
                <c:pt idx="195">
                  <c:v>4.0168848000000004E-3</c:v>
                </c:pt>
                <c:pt idx="196">
                  <c:v>4.0222471999999997E-3</c:v>
                </c:pt>
                <c:pt idx="197">
                  <c:v>4.0276126999999997E-3</c:v>
                </c:pt>
                <c:pt idx="198">
                  <c:v>4.0329813999999999E-3</c:v>
                </c:pt>
                <c:pt idx="199">
                  <c:v>4.0383531999999998E-3</c:v>
                </c:pt>
                <c:pt idx="200">
                  <c:v>4.0437284E-3</c:v>
                </c:pt>
                <c:pt idx="201">
                  <c:v>4.0491069000000001E-3</c:v>
                </c:pt>
                <c:pt idx="202">
                  <c:v>4.0544887E-3</c:v>
                </c:pt>
                <c:pt idx="203">
                  <c:v>4.0598739999999998E-3</c:v>
                </c:pt>
                <c:pt idx="204">
                  <c:v>4.0652628000000003E-3</c:v>
                </c:pt>
                <c:pt idx="205">
                  <c:v>4.0706550999999999E-3</c:v>
                </c:pt>
                <c:pt idx="206">
                  <c:v>4.0760509999999998E-3</c:v>
                </c:pt>
                <c:pt idx="207">
                  <c:v>4.0814505000000001E-3</c:v>
                </c:pt>
                <c:pt idx="208">
                  <c:v>4.0868535999999999E-3</c:v>
                </c:pt>
                <c:pt idx="209">
                  <c:v>4.0922605000000001E-3</c:v>
                </c:pt>
                <c:pt idx="210">
                  <c:v>4.0976709999999998E-3</c:v>
                </c:pt>
                <c:pt idx="211">
                  <c:v>4.1030854000000004E-3</c:v>
                </c:pt>
                <c:pt idx="212">
                  <c:v>4.1085035999999997E-3</c:v>
                </c:pt>
                <c:pt idx="213">
                  <c:v>4.1139256000000003E-3</c:v>
                </c:pt>
                <c:pt idx="214">
                  <c:v>4.1193515E-3</c:v>
                </c:pt>
                <c:pt idx="215">
                  <c:v>4.1247812999999998E-3</c:v>
                </c:pt>
                <c:pt idx="216">
                  <c:v>4.1302151E-3</c:v>
                </c:pt>
                <c:pt idx="217">
                  <c:v>4.1356528000000004E-3</c:v>
                </c:pt>
                <c:pt idx="218">
                  <c:v>4.1410945999999999E-3</c:v>
                </c:pt>
                <c:pt idx="219">
                  <c:v>4.1465403999999999E-3</c:v>
                </c:pt>
                <c:pt idx="220">
                  <c:v>4.1519901999999996E-3</c:v>
                </c:pt>
                <c:pt idx="221">
                  <c:v>4.1574441000000002E-3</c:v>
                </c:pt>
                <c:pt idx="222">
                  <c:v>4.1629021E-3</c:v>
                </c:pt>
                <c:pt idx="223">
                  <c:v>4.1683642E-3</c:v>
                </c:pt>
                <c:pt idx="224">
                  <c:v>4.1738304999999996E-3</c:v>
                </c:pt>
                <c:pt idx="225">
                  <c:v>4.1793009000000002E-3</c:v>
                </c:pt>
                <c:pt idx="226">
                  <c:v>4.1847754999999997E-3</c:v>
                </c:pt>
                <c:pt idx="227">
                  <c:v>4.1902542999999997E-3</c:v>
                </c:pt>
                <c:pt idx="228">
                  <c:v>4.1957371999999998E-3</c:v>
                </c:pt>
                <c:pt idx="229">
                  <c:v>4.2012244000000001E-3</c:v>
                </c:pt>
                <c:pt idx="230">
                  <c:v>4.2067158E-3</c:v>
                </c:pt>
                <c:pt idx="231">
                  <c:v>4.2122113999999997E-3</c:v>
                </c:pt>
                <c:pt idx="232">
                  <c:v>4.2177113000000004E-3</c:v>
                </c:pt>
                <c:pt idx="233">
                  <c:v>4.2232153999999999E-3</c:v>
                </c:pt>
                <c:pt idx="234">
                  <c:v>4.2287237E-3</c:v>
                </c:pt>
                <c:pt idx="235">
                  <c:v>4.2342363000000003E-3</c:v>
                </c:pt>
                <c:pt idx="236">
                  <c:v>4.2397531000000002E-3</c:v>
                </c:pt>
                <c:pt idx="237">
                  <c:v>4.2452742000000003E-3</c:v>
                </c:pt>
                <c:pt idx="238">
                  <c:v>4.2507993999999997E-3</c:v>
                </c:pt>
                <c:pt idx="239">
                  <c:v>4.2563287999999996E-3</c:v>
                </c:pt>
                <c:pt idx="240">
                  <c:v>4.2618624000000001E-3</c:v>
                </c:pt>
                <c:pt idx="241">
                  <c:v>4.2674002000000003E-3</c:v>
                </c:pt>
                <c:pt idx="242">
                  <c:v>4.2729420999999997E-3</c:v>
                </c:pt>
                <c:pt idx="243">
                  <c:v>4.2784883000000001E-3</c:v>
                </c:pt>
                <c:pt idx="244">
                  <c:v>4.2840387000000002E-3</c:v>
                </c:pt>
                <c:pt idx="245">
                  <c:v>4.2895931999999996E-3</c:v>
                </c:pt>
                <c:pt idx="246">
                  <c:v>4.2951519000000004E-3</c:v>
                </c:pt>
                <c:pt idx="247">
                  <c:v>4.3007148E-3</c:v>
                </c:pt>
                <c:pt idx="248">
                  <c:v>4.3062817999999998E-3</c:v>
                </c:pt>
                <c:pt idx="249">
                  <c:v>4.3118528999999996E-3</c:v>
                </c:pt>
                <c:pt idx="250">
                  <c:v>4.3174281000000004E-3</c:v>
                </c:pt>
                <c:pt idx="251">
                  <c:v>4.3230074000000004E-3</c:v>
                </c:pt>
                <c:pt idx="252">
                  <c:v>4.3285907999999996E-3</c:v>
                </c:pt>
                <c:pt idx="253">
                  <c:v>4.3341782999999998E-3</c:v>
                </c:pt>
                <c:pt idx="254">
                  <c:v>4.3397697999999997E-3</c:v>
                </c:pt>
                <c:pt idx="255">
                  <c:v>4.3453652000000004E-3</c:v>
                </c:pt>
                <c:pt idx="256">
                  <c:v>4.3509647000000004E-3</c:v>
                </c:pt>
                <c:pt idx="257">
                  <c:v>4.3565681000000004E-3</c:v>
                </c:pt>
                <c:pt idx="258">
                  <c:v>4.3621754000000004E-3</c:v>
                </c:pt>
                <c:pt idx="259">
                  <c:v>4.3677867E-3</c:v>
                </c:pt>
                <c:pt idx="260">
                  <c:v>4.3734018000000001E-3</c:v>
                </c:pt>
                <c:pt idx="261">
                  <c:v>4.3790206999999998E-3</c:v>
                </c:pt>
                <c:pt idx="262">
                  <c:v>4.3846435000000003E-3</c:v>
                </c:pt>
                <c:pt idx="263">
                  <c:v>4.3902699999999999E-3</c:v>
                </c:pt>
                <c:pt idx="264">
                  <c:v>4.3959003E-3</c:v>
                </c:pt>
                <c:pt idx="265">
                  <c:v>4.4015343E-3</c:v>
                </c:pt>
                <c:pt idx="266">
                  <c:v>4.407172E-3</c:v>
                </c:pt>
                <c:pt idx="267">
                  <c:v>4.4128131999999999E-3</c:v>
                </c:pt>
                <c:pt idx="268">
                  <c:v>4.4184580999999997E-3</c:v>
                </c:pt>
                <c:pt idx="269">
                  <c:v>4.4241065999999999E-3</c:v>
                </c:pt>
                <c:pt idx="270">
                  <c:v>4.4297586E-3</c:v>
                </c:pt>
                <c:pt idx="271">
                  <c:v>4.4354140000000004E-3</c:v>
                </c:pt>
                <c:pt idx="272">
                  <c:v>4.4410730000000002E-3</c:v>
                </c:pt>
                <c:pt idx="273">
                  <c:v>4.4467352999999999E-3</c:v>
                </c:pt>
                <c:pt idx="274">
                  <c:v>4.4524009999999999E-3</c:v>
                </c:pt>
                <c:pt idx="275">
                  <c:v>4.4580699999999997E-3</c:v>
                </c:pt>
                <c:pt idx="276">
                  <c:v>4.4637421999999998E-3</c:v>
                </c:pt>
                <c:pt idx="277">
                  <c:v>4.4694176999999996E-3</c:v>
                </c:pt>
                <c:pt idx="278">
                  <c:v>4.4750965000000002E-3</c:v>
                </c:pt>
                <c:pt idx="279">
                  <c:v>4.4807783E-3</c:v>
                </c:pt>
                <c:pt idx="280">
                  <c:v>4.4864633000000001E-3</c:v>
                </c:pt>
                <c:pt idx="281">
                  <c:v>4.4921513000000003E-3</c:v>
                </c:pt>
                <c:pt idx="282">
                  <c:v>4.4978422999999998E-3</c:v>
                </c:pt>
                <c:pt idx="283">
                  <c:v>4.5035363000000004E-3</c:v>
                </c:pt>
                <c:pt idx="284">
                  <c:v>4.5092331999999997E-3</c:v>
                </c:pt>
                <c:pt idx="285">
                  <c:v>4.5149329999999996E-3</c:v>
                </c:pt>
                <c:pt idx="286">
                  <c:v>4.5206355999999996E-3</c:v>
                </c:pt>
                <c:pt idx="287">
                  <c:v>4.5263409999999997E-3</c:v>
                </c:pt>
                <c:pt idx="288">
                  <c:v>4.5320491000000003E-3</c:v>
                </c:pt>
                <c:pt idx="289">
                  <c:v>4.5377598999999996E-3</c:v>
                </c:pt>
                <c:pt idx="290">
                  <c:v>4.5434732999999998E-3</c:v>
                </c:pt>
                <c:pt idx="291">
                  <c:v>4.5491893E-3</c:v>
                </c:pt>
                <c:pt idx="292">
                  <c:v>4.5549079000000003E-3</c:v>
                </c:pt>
                <c:pt idx="293">
                  <c:v>4.5606288999999996E-3</c:v>
                </c:pt>
                <c:pt idx="294">
                  <c:v>4.5663524000000002E-3</c:v>
                </c:pt>
                <c:pt idx="295">
                  <c:v>4.5720782999999999E-3</c:v>
                </c:pt>
                <c:pt idx="296">
                  <c:v>4.5778065E-3</c:v>
                </c:pt>
                <c:pt idx="297">
                  <c:v>4.5835371E-3</c:v>
                </c:pt>
                <c:pt idx="298">
                  <c:v>4.5892698000000003E-3</c:v>
                </c:pt>
                <c:pt idx="299">
                  <c:v>4.5950048E-3</c:v>
                </c:pt>
                <c:pt idx="300">
                  <c:v>4.6007419000000001E-3</c:v>
                </c:pt>
                <c:pt idx="301">
                  <c:v>4.6064812E-3</c:v>
                </c:pt>
                <c:pt idx="302">
                  <c:v>4.6122224000000002E-3</c:v>
                </c:pt>
                <c:pt idx="303">
                  <c:v>4.6179656999999997E-3</c:v>
                </c:pt>
                <c:pt idx="304">
                  <c:v>4.623711E-3</c:v>
                </c:pt>
                <c:pt idx="305">
                  <c:v>4.6294581E-3</c:v>
                </c:pt>
                <c:pt idx="306">
                  <c:v>4.6352071000000002E-3</c:v>
                </c:pt>
                <c:pt idx="307">
                  <c:v>4.6409579999999997E-3</c:v>
                </c:pt>
                <c:pt idx="308">
                  <c:v>4.6467106000000003E-3</c:v>
                </c:pt>
                <c:pt idx="309">
                  <c:v>4.6524649000000001E-3</c:v>
                </c:pt>
                <c:pt idx="310">
                  <c:v>4.6582209000000001E-3</c:v>
                </c:pt>
                <c:pt idx="311">
                  <c:v>4.6639786000000003E-3</c:v>
                </c:pt>
                <c:pt idx="312">
                  <c:v>4.6697377999999996E-3</c:v>
                </c:pt>
                <c:pt idx="313">
                  <c:v>4.6754986000000004E-3</c:v>
                </c:pt>
                <c:pt idx="314">
                  <c:v>4.6812607999999999E-3</c:v>
                </c:pt>
                <c:pt idx="315">
                  <c:v>4.6870245999999999E-3</c:v>
                </c:pt>
                <c:pt idx="316">
                  <c:v>4.6927897E-3</c:v>
                </c:pt>
                <c:pt idx="317">
                  <c:v>4.6985561999999996E-3</c:v>
                </c:pt>
                <c:pt idx="318">
                  <c:v>4.7043240000000002E-3</c:v>
                </c:pt>
                <c:pt idx="319">
                  <c:v>4.7100930999999999E-3</c:v>
                </c:pt>
                <c:pt idx="320">
                  <c:v>4.7158635000000004E-3</c:v>
                </c:pt>
                <c:pt idx="321">
                  <c:v>4.7216350000000001E-3</c:v>
                </c:pt>
                <c:pt idx="322">
                  <c:v>4.7274077999999997E-3</c:v>
                </c:pt>
                <c:pt idx="323">
                  <c:v>4.7331815999999997E-3</c:v>
                </c:pt>
                <c:pt idx="324">
                  <c:v>4.7389564999999996E-3</c:v>
                </c:pt>
                <c:pt idx="325">
                  <c:v>4.7447323999999999E-3</c:v>
                </c:pt>
                <c:pt idx="326">
                  <c:v>4.7505094000000001E-3</c:v>
                </c:pt>
                <c:pt idx="327">
                  <c:v>4.7562873000000002E-3</c:v>
                </c:pt>
                <c:pt idx="328">
                  <c:v>4.7620661000000002E-3</c:v>
                </c:pt>
                <c:pt idx="329">
                  <c:v>4.7678458999999996E-3</c:v>
                </c:pt>
                <c:pt idx="330">
                  <c:v>4.7736263999999997E-3</c:v>
                </c:pt>
                <c:pt idx="331">
                  <c:v>4.7794077999999997E-3</c:v>
                </c:pt>
                <c:pt idx="332">
                  <c:v>4.7851899999999999E-3</c:v>
                </c:pt>
                <c:pt idx="333">
                  <c:v>4.7909729999999996E-3</c:v>
                </c:pt>
                <c:pt idx="334">
                  <c:v>4.7967566000000003E-3</c:v>
                </c:pt>
                <c:pt idx="335">
                  <c:v>4.8025409E-3</c:v>
                </c:pt>
                <c:pt idx="336">
                  <c:v>4.8083259000000003E-3</c:v>
                </c:pt>
                <c:pt idx="337">
                  <c:v>4.8141115E-3</c:v>
                </c:pt>
                <c:pt idx="338">
                  <c:v>4.8198976999999999E-3</c:v>
                </c:pt>
                <c:pt idx="339">
                  <c:v>4.8256844000000004E-3</c:v>
                </c:pt>
                <c:pt idx="340">
                  <c:v>4.8314717000000002E-3</c:v>
                </c:pt>
                <c:pt idx="341">
                  <c:v>4.8372594999999997E-3</c:v>
                </c:pt>
                <c:pt idx="342">
                  <c:v>4.8430477000000003E-3</c:v>
                </c:pt>
                <c:pt idx="343">
                  <c:v>4.8488363999999997E-3</c:v>
                </c:pt>
                <c:pt idx="344">
                  <c:v>4.8546255000000002E-3</c:v>
                </c:pt>
                <c:pt idx="345">
                  <c:v>4.8604149000000003E-3</c:v>
                </c:pt>
                <c:pt idx="346">
                  <c:v>4.8662048000000001E-3</c:v>
                </c:pt>
                <c:pt idx="347">
                  <c:v>4.8719949E-3</c:v>
                </c:pt>
                <c:pt idx="348">
                  <c:v>4.8777854000000001E-3</c:v>
                </c:pt>
                <c:pt idx="349">
                  <c:v>4.8835761999999998E-3</c:v>
                </c:pt>
                <c:pt idx="350">
                  <c:v>4.8893671999999996E-3</c:v>
                </c:pt>
                <c:pt idx="351">
                  <c:v>4.8951584999999999E-3</c:v>
                </c:pt>
                <c:pt idx="352">
                  <c:v>4.9009500000000003E-3</c:v>
                </c:pt>
                <c:pt idx="353">
                  <c:v>4.9067416999999999E-3</c:v>
                </c:pt>
                <c:pt idx="354">
                  <c:v>4.9125336000000004E-3</c:v>
                </c:pt>
                <c:pt idx="355">
                  <c:v>4.9183255999999996E-3</c:v>
                </c:pt>
                <c:pt idx="356">
                  <c:v>4.9241177999999998E-3</c:v>
                </c:pt>
                <c:pt idx="357">
                  <c:v>4.9299100999999996E-3</c:v>
                </c:pt>
                <c:pt idx="358">
                  <c:v>4.9357024999999999E-3</c:v>
                </c:pt>
                <c:pt idx="359">
                  <c:v>4.9414949999999997E-3</c:v>
                </c:pt>
                <c:pt idx="360">
                  <c:v>4.9472874999999996E-3</c:v>
                </c:pt>
                <c:pt idx="361">
                  <c:v>4.9530800999999999E-3</c:v>
                </c:pt>
                <c:pt idx="362">
                  <c:v>4.9588727999999999E-3</c:v>
                </c:pt>
                <c:pt idx="363">
                  <c:v>4.9646654000000002E-3</c:v>
                </c:pt>
                <c:pt idx="364">
                  <c:v>4.9704579999999996E-3</c:v>
                </c:pt>
                <c:pt idx="365">
                  <c:v>4.9762506999999996E-3</c:v>
                </c:pt>
                <c:pt idx="366">
                  <c:v>4.9820432999999999E-3</c:v>
                </c:pt>
                <c:pt idx="367">
                  <c:v>4.9878359000000002E-3</c:v>
                </c:pt>
                <c:pt idx="368">
                  <c:v>4.9936284000000001E-3</c:v>
                </c:pt>
                <c:pt idx="369">
                  <c:v>4.9994209E-3</c:v>
                </c:pt>
                <c:pt idx="370">
                  <c:v>5.0052133000000002E-3</c:v>
                </c:pt>
                <c:pt idx="371">
                  <c:v>5.0110056E-3</c:v>
                </c:pt>
                <c:pt idx="372">
                  <c:v>5.0167978000000002E-3</c:v>
                </c:pt>
                <c:pt idx="373">
                  <c:v>5.0225898999999999E-3</c:v>
                </c:pt>
                <c:pt idx="374">
                  <c:v>5.0283819E-3</c:v>
                </c:pt>
                <c:pt idx="375">
                  <c:v>5.0341737000000001E-3</c:v>
                </c:pt>
                <c:pt idx="376">
                  <c:v>5.0399655000000002E-3</c:v>
                </c:pt>
                <c:pt idx="377">
                  <c:v>5.0457571000000001E-3</c:v>
                </c:pt>
                <c:pt idx="378">
                  <c:v>5.0515485000000001E-3</c:v>
                </c:pt>
                <c:pt idx="379">
                  <c:v>5.0573398000000004E-3</c:v>
                </c:pt>
                <c:pt idx="380">
                  <c:v>5.0631308999999998E-3</c:v>
                </c:pt>
                <c:pt idx="381">
                  <c:v>5.0689219000000004E-3</c:v>
                </c:pt>
                <c:pt idx="382">
                  <c:v>5.0747127000000001E-3</c:v>
                </c:pt>
                <c:pt idx="383">
                  <c:v>5.0805032999999998E-3</c:v>
                </c:pt>
                <c:pt idx="384">
                  <c:v>5.0862937000000002E-3</c:v>
                </c:pt>
                <c:pt idx="385">
                  <c:v>5.0920838999999997E-3</c:v>
                </c:pt>
                <c:pt idx="386">
                  <c:v>5.0978739999999996E-3</c:v>
                </c:pt>
                <c:pt idx="387">
                  <c:v>5.1036637999999999E-3</c:v>
                </c:pt>
                <c:pt idx="388">
                  <c:v>5.1094534E-3</c:v>
                </c:pt>
                <c:pt idx="389">
                  <c:v>5.1152428999999998E-3</c:v>
                </c:pt>
                <c:pt idx="390">
                  <c:v>5.1210320999999998E-3</c:v>
                </c:pt>
                <c:pt idx="391">
                  <c:v>5.1268210999999998E-3</c:v>
                </c:pt>
                <c:pt idx="392">
                  <c:v>5.1326098000000001E-3</c:v>
                </c:pt>
                <c:pt idx="393">
                  <c:v>5.1383983999999999E-3</c:v>
                </c:pt>
                <c:pt idx="394">
                  <c:v>5.1441867E-3</c:v>
                </c:pt>
                <c:pt idx="395">
                  <c:v>5.1499748000000001E-3</c:v>
                </c:pt>
                <c:pt idx="396">
                  <c:v>5.1557627000000002E-3</c:v>
                </c:pt>
                <c:pt idx="397">
                  <c:v>5.1615504000000001E-3</c:v>
                </c:pt>
                <c:pt idx="398">
                  <c:v>5.1673378000000004E-3</c:v>
                </c:pt>
                <c:pt idx="399">
                  <c:v>5.1731249999999998E-3</c:v>
                </c:pt>
                <c:pt idx="400">
                  <c:v>5.1789119999999999E-3</c:v>
                </c:pt>
                <c:pt idx="401">
                  <c:v>5.1846988E-3</c:v>
                </c:pt>
                <c:pt idx="402">
                  <c:v>5.1904853000000004E-3</c:v>
                </c:pt>
                <c:pt idx="403">
                  <c:v>5.1962715999999999E-3</c:v>
                </c:pt>
                <c:pt idx="404">
                  <c:v>5.2020575999999997E-3</c:v>
                </c:pt>
                <c:pt idx="405">
                  <c:v>5.2078434999999999E-3</c:v>
                </c:pt>
                <c:pt idx="406">
                  <c:v>5.2136290999999996E-3</c:v>
                </c:pt>
                <c:pt idx="407">
                  <c:v>5.2194145000000001E-3</c:v>
                </c:pt>
                <c:pt idx="408">
                  <c:v>5.2251996E-3</c:v>
                </c:pt>
                <c:pt idx="409">
                  <c:v>5.2309846000000004E-3</c:v>
                </c:pt>
                <c:pt idx="410">
                  <c:v>5.2367693000000002E-3</c:v>
                </c:pt>
                <c:pt idx="411">
                  <c:v>5.2425537000000003E-3</c:v>
                </c:pt>
                <c:pt idx="412">
                  <c:v>5.248338E-3</c:v>
                </c:pt>
                <c:pt idx="413">
                  <c:v>5.2541221000000004E-3</c:v>
                </c:pt>
                <c:pt idx="414">
                  <c:v>5.2599059000000004E-3</c:v>
                </c:pt>
                <c:pt idx="415">
                  <c:v>5.2656895000000002E-3</c:v>
                </c:pt>
                <c:pt idx="416">
                  <c:v>5.2714729E-3</c:v>
                </c:pt>
                <c:pt idx="417">
                  <c:v>5.2772560999999997E-3</c:v>
                </c:pt>
                <c:pt idx="418">
                  <c:v>5.2830391000000003E-3</c:v>
                </c:pt>
                <c:pt idx="419">
                  <c:v>5.2888218999999998E-3</c:v>
                </c:pt>
                <c:pt idx="420">
                  <c:v>5.2946045000000002E-3</c:v>
                </c:pt>
                <c:pt idx="421">
                  <c:v>5.3003868000000001E-3</c:v>
                </c:pt>
                <c:pt idx="422">
                  <c:v>5.3061690000000003E-3</c:v>
                </c:pt>
                <c:pt idx="423">
                  <c:v>5.3119509999999997E-3</c:v>
                </c:pt>
                <c:pt idx="424">
                  <c:v>5.3177327999999998E-3</c:v>
                </c:pt>
                <c:pt idx="425">
                  <c:v>5.3235143999999998E-3</c:v>
                </c:pt>
                <c:pt idx="426">
                  <c:v>5.3292959000000003E-3</c:v>
                </c:pt>
                <c:pt idx="427">
                  <c:v>5.3350771000000002E-3</c:v>
                </c:pt>
                <c:pt idx="428">
                  <c:v>5.3408581999999996E-3</c:v>
                </c:pt>
                <c:pt idx="429">
                  <c:v>5.3466390000000003E-3</c:v>
                </c:pt>
                <c:pt idx="430">
                  <c:v>5.3524198E-3</c:v>
                </c:pt>
                <c:pt idx="431">
                  <c:v>5.3582003000000001E-3</c:v>
                </c:pt>
                <c:pt idx="432">
                  <c:v>5.3639806999999998E-3</c:v>
                </c:pt>
                <c:pt idx="433">
                  <c:v>5.3697609000000002E-3</c:v>
                </c:pt>
                <c:pt idx="434">
                  <c:v>5.3755408999999997E-3</c:v>
                </c:pt>
                <c:pt idx="435">
                  <c:v>5.3813207999999996E-3</c:v>
                </c:pt>
                <c:pt idx="436">
                  <c:v>5.3871005999999999E-3</c:v>
                </c:pt>
                <c:pt idx="437">
                  <c:v>5.3928800999999997E-3</c:v>
                </c:pt>
                <c:pt idx="438">
                  <c:v>5.3986596000000003E-3</c:v>
                </c:pt>
                <c:pt idx="439">
                  <c:v>5.4044389E-3</c:v>
                </c:pt>
                <c:pt idx="440">
                  <c:v>5.4102179999999996E-3</c:v>
                </c:pt>
                <c:pt idx="441">
                  <c:v>5.4159971000000001E-3</c:v>
                </c:pt>
                <c:pt idx="442">
                  <c:v>5.4217759000000001E-3</c:v>
                </c:pt>
                <c:pt idx="443">
                  <c:v>5.4275547E-3</c:v>
                </c:pt>
                <c:pt idx="444">
                  <c:v>5.4333332999999999E-3</c:v>
                </c:pt>
                <c:pt idx="445">
                  <c:v>5.4391118000000002E-3</c:v>
                </c:pt>
                <c:pt idx="446">
                  <c:v>5.4448902E-3</c:v>
                </c:pt>
                <c:pt idx="447">
                  <c:v>5.4506683999999998E-3</c:v>
                </c:pt>
                <c:pt idx="448">
                  <c:v>5.4564466000000004E-3</c:v>
                </c:pt>
                <c:pt idx="449">
                  <c:v>5.4622246000000001E-3</c:v>
                </c:pt>
                <c:pt idx="450">
                  <c:v>5.4680025000000002E-3</c:v>
                </c:pt>
                <c:pt idx="451">
                  <c:v>5.4737804000000003E-3</c:v>
                </c:pt>
                <c:pt idx="452">
                  <c:v>5.4795581000000003E-3</c:v>
                </c:pt>
                <c:pt idx="453">
                  <c:v>5.4853356999999998E-3</c:v>
                </c:pt>
                <c:pt idx="454">
                  <c:v>5.4911131999999998E-3</c:v>
                </c:pt>
                <c:pt idx="455">
                  <c:v>5.4968906000000001E-3</c:v>
                </c:pt>
                <c:pt idx="456">
                  <c:v>5.5026679E-3</c:v>
                </c:pt>
                <c:pt idx="457">
                  <c:v>5.5084451999999999E-3</c:v>
                </c:pt>
                <c:pt idx="458">
                  <c:v>5.5142222999999997E-3</c:v>
                </c:pt>
                <c:pt idx="459">
                  <c:v>5.5199994000000004E-3</c:v>
                </c:pt>
                <c:pt idx="460">
                  <c:v>5.5257763999999997E-3</c:v>
                </c:pt>
                <c:pt idx="461">
                  <c:v>5.5315533000000004E-3</c:v>
                </c:pt>
                <c:pt idx="462">
                  <c:v>5.5373300999999996E-3</c:v>
                </c:pt>
                <c:pt idx="463">
                  <c:v>5.5431068999999998E-3</c:v>
                </c:pt>
                <c:pt idx="464">
                  <c:v>5.5488836000000003E-3</c:v>
                </c:pt>
                <c:pt idx="465">
                  <c:v>5.5546602000000004E-3</c:v>
                </c:pt>
                <c:pt idx="466">
                  <c:v>5.5604367999999996E-3</c:v>
                </c:pt>
                <c:pt idx="467">
                  <c:v>5.5662133000000001E-3</c:v>
                </c:pt>
                <c:pt idx="468">
                  <c:v>5.5719897000000001E-3</c:v>
                </c:pt>
                <c:pt idx="469">
                  <c:v>5.5777661000000001E-3</c:v>
                </c:pt>
                <c:pt idx="470">
                  <c:v>5.5835423999999996E-3</c:v>
                </c:pt>
                <c:pt idx="471">
                  <c:v>5.5893187E-3</c:v>
                </c:pt>
                <c:pt idx="472">
                  <c:v>5.5950949E-3</c:v>
                </c:pt>
                <c:pt idx="473">
                  <c:v>5.6008710999999999E-3</c:v>
                </c:pt>
                <c:pt idx="474">
                  <c:v>5.6066472000000003E-3</c:v>
                </c:pt>
                <c:pt idx="475">
                  <c:v>5.6124232999999997E-3</c:v>
                </c:pt>
                <c:pt idx="476">
                  <c:v>5.6181992999999996E-3</c:v>
                </c:pt>
                <c:pt idx="477">
                  <c:v>5.6239753000000003E-3</c:v>
                </c:pt>
                <c:pt idx="478">
                  <c:v>5.6297511999999997E-3</c:v>
                </c:pt>
                <c:pt idx="479">
                  <c:v>5.6355271E-3</c:v>
                </c:pt>
                <c:pt idx="480">
                  <c:v>5.6413030000000003E-3</c:v>
                </c:pt>
                <c:pt idx="481">
                  <c:v>5.6470788999999997E-3</c:v>
                </c:pt>
                <c:pt idx="482">
                  <c:v>5.6528547000000004E-3</c:v>
                </c:pt>
                <c:pt idx="483">
                  <c:v>5.6586303999999997E-3</c:v>
                </c:pt>
                <c:pt idx="484">
                  <c:v>5.6644062000000004E-3</c:v>
                </c:pt>
                <c:pt idx="485">
                  <c:v>5.6701818999999997E-3</c:v>
                </c:pt>
                <c:pt idx="486">
                  <c:v>5.6759575999999999E-3</c:v>
                </c:pt>
                <c:pt idx="487">
                  <c:v>5.6817331999999996E-3</c:v>
                </c:pt>
                <c:pt idx="488">
                  <c:v>5.6875088999999998E-3</c:v>
                </c:pt>
                <c:pt idx="489">
                  <c:v>5.6932844999999996E-3</c:v>
                </c:pt>
                <c:pt idx="490">
                  <c:v>5.6990599999999997E-3</c:v>
                </c:pt>
                <c:pt idx="491">
                  <c:v>5.7048356000000003E-3</c:v>
                </c:pt>
                <c:pt idx="492">
                  <c:v>5.7106112000000001E-3</c:v>
                </c:pt>
                <c:pt idx="493">
                  <c:v>5.7163867000000002E-3</c:v>
                </c:pt>
                <c:pt idx="494">
                  <c:v>5.7221622000000003E-3</c:v>
                </c:pt>
                <c:pt idx="495">
                  <c:v>5.7279376999999996E-3</c:v>
                </c:pt>
                <c:pt idx="496">
                  <c:v>5.7337131999999997E-3</c:v>
                </c:pt>
                <c:pt idx="497">
                  <c:v>5.7394886000000003E-3</c:v>
                </c:pt>
                <c:pt idx="498">
                  <c:v>5.7452641000000004E-3</c:v>
                </c:pt>
                <c:pt idx="499">
                  <c:v>5.7510395000000001E-3</c:v>
                </c:pt>
                <c:pt idx="500">
                  <c:v>5.7568148999999997E-3</c:v>
                </c:pt>
                <c:pt idx="501">
                  <c:v>5.7625903000000003E-3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84.904060000000001</c:v>
                      </c:pt>
                      <c:pt idx="2">
                        <c:v>84.904250000000005</c:v>
                      </c:pt>
                      <c:pt idx="3">
                        <c:v>84.904449999999997</c:v>
                      </c:pt>
                      <c:pt idx="4">
                        <c:v>84.904650000000004</c:v>
                      </c:pt>
                      <c:pt idx="5">
                        <c:v>84.904799999999994</c:v>
                      </c:pt>
                      <c:pt idx="6">
                        <c:v>84.904769999999999</c:v>
                      </c:pt>
                      <c:pt idx="7">
                        <c:v>84.904409999999999</c:v>
                      </c:pt>
                      <c:pt idx="8">
                        <c:v>84.90352</c:v>
                      </c:pt>
                      <c:pt idx="9">
                        <c:v>84.901870000000002</c:v>
                      </c:pt>
                      <c:pt idx="10">
                        <c:v>84.899259999999998</c:v>
                      </c:pt>
                      <c:pt idx="11">
                        <c:v>84.895470000000003</c:v>
                      </c:pt>
                      <c:pt idx="12">
                        <c:v>84.890349999999998</c:v>
                      </c:pt>
                      <c:pt idx="13">
                        <c:v>84.883719999999997</c:v>
                      </c:pt>
                      <c:pt idx="14">
                        <c:v>84.875460000000004</c:v>
                      </c:pt>
                      <c:pt idx="15">
                        <c:v>84.865470000000002</c:v>
                      </c:pt>
                      <c:pt idx="16">
                        <c:v>84.853650000000002</c:v>
                      </c:pt>
                      <c:pt idx="17">
                        <c:v>84.839960000000005</c:v>
                      </c:pt>
                      <c:pt idx="18">
                        <c:v>84.824330000000003</c:v>
                      </c:pt>
                      <c:pt idx="19">
                        <c:v>84.806730000000002</c:v>
                      </c:pt>
                      <c:pt idx="20">
                        <c:v>84.787149999999997</c:v>
                      </c:pt>
                      <c:pt idx="21">
                        <c:v>84.765559999999994</c:v>
                      </c:pt>
                      <c:pt idx="22">
                        <c:v>84.741969999999995</c:v>
                      </c:pt>
                      <c:pt idx="23">
                        <c:v>84.716380000000001</c:v>
                      </c:pt>
                      <c:pt idx="24">
                        <c:v>84.688800000000001</c:v>
                      </c:pt>
                      <c:pt idx="25">
                        <c:v>84.65925</c:v>
                      </c:pt>
                      <c:pt idx="26">
                        <c:v>84.627740000000003</c:v>
                      </c:pt>
                      <c:pt idx="27">
                        <c:v>84.594300000000004</c:v>
                      </c:pt>
                      <c:pt idx="28">
                        <c:v>84.558959999999999</c:v>
                      </c:pt>
                      <c:pt idx="29">
                        <c:v>84.521749999999997</c:v>
                      </c:pt>
                      <c:pt idx="30">
                        <c:v>84.482699999999994</c:v>
                      </c:pt>
                      <c:pt idx="31">
                        <c:v>84.441850000000002</c:v>
                      </c:pt>
                      <c:pt idx="32">
                        <c:v>84.399240000000006</c:v>
                      </c:pt>
                      <c:pt idx="33">
                        <c:v>84.354910000000004</c:v>
                      </c:pt>
                      <c:pt idx="34">
                        <c:v>84.308899999999994</c:v>
                      </c:pt>
                      <c:pt idx="35">
                        <c:v>84.261250000000004</c:v>
                      </c:pt>
                      <c:pt idx="36">
                        <c:v>84.212010000000006</c:v>
                      </c:pt>
                      <c:pt idx="37">
                        <c:v>84.161230000000003</c:v>
                      </c:pt>
                      <c:pt idx="38">
                        <c:v>84.108949999999993</c:v>
                      </c:pt>
                      <c:pt idx="39">
                        <c:v>84.055229999999995</c:v>
                      </c:pt>
                      <c:pt idx="40">
                        <c:v>84.000110000000006</c:v>
                      </c:pt>
                      <c:pt idx="41">
                        <c:v>83.943640000000002</c:v>
                      </c:pt>
                      <c:pt idx="42">
                        <c:v>83.88588</c:v>
                      </c:pt>
                      <c:pt idx="43">
                        <c:v>83.826880000000003</c:v>
                      </c:pt>
                      <c:pt idx="44">
                        <c:v>83.766679999999994</c:v>
                      </c:pt>
                      <c:pt idx="45">
                        <c:v>83.705340000000007</c:v>
                      </c:pt>
                      <c:pt idx="46">
                        <c:v>83.642920000000004</c:v>
                      </c:pt>
                      <c:pt idx="47">
                        <c:v>83.579449999999994</c:v>
                      </c:pt>
                      <c:pt idx="48">
                        <c:v>83.515000000000001</c:v>
                      </c:pt>
                      <c:pt idx="49">
                        <c:v>83.449610000000007</c:v>
                      </c:pt>
                      <c:pt idx="50">
                        <c:v>83.383340000000004</c:v>
                      </c:pt>
                      <c:pt idx="51">
                        <c:v>83.316239999999993</c:v>
                      </c:pt>
                      <c:pt idx="52">
                        <c:v>83.248350000000002</c:v>
                      </c:pt>
                      <c:pt idx="53">
                        <c:v>83.179720000000003</c:v>
                      </c:pt>
                      <c:pt idx="54">
                        <c:v>83.110410000000002</c:v>
                      </c:pt>
                      <c:pt idx="55">
                        <c:v>83.040459999999996</c:v>
                      </c:pt>
                      <c:pt idx="56">
                        <c:v>82.969920000000002</c:v>
                      </c:pt>
                      <c:pt idx="57">
                        <c:v>82.898840000000007</c:v>
                      </c:pt>
                      <c:pt idx="58">
                        <c:v>82.827250000000006</c:v>
                      </c:pt>
                      <c:pt idx="59">
                        <c:v>82.755210000000005</c:v>
                      </c:pt>
                      <c:pt idx="60">
                        <c:v>82.682749999999999</c:v>
                      </c:pt>
                      <c:pt idx="61">
                        <c:v>82.609920000000002</c:v>
                      </c:pt>
                      <c:pt idx="62">
                        <c:v>82.536760000000001</c:v>
                      </c:pt>
                      <c:pt idx="63">
                        <c:v>82.463319999999996</c:v>
                      </c:pt>
                      <c:pt idx="64">
                        <c:v>82.389619999999994</c:v>
                      </c:pt>
                      <c:pt idx="65">
                        <c:v>82.315709999999996</c:v>
                      </c:pt>
                      <c:pt idx="66">
                        <c:v>82.241619999999998</c:v>
                      </c:pt>
                      <c:pt idx="67">
                        <c:v>82.167400000000001</c:v>
                      </c:pt>
                      <c:pt idx="68">
                        <c:v>82.093069999999997</c:v>
                      </c:pt>
                      <c:pt idx="69">
                        <c:v>82.018659999999997</c:v>
                      </c:pt>
                      <c:pt idx="70">
                        <c:v>81.944220000000001</c:v>
                      </c:pt>
                      <c:pt idx="71">
                        <c:v>81.869770000000003</c:v>
                      </c:pt>
                      <c:pt idx="72">
                        <c:v>81.795349999999999</c:v>
                      </c:pt>
                      <c:pt idx="73">
                        <c:v>81.720979999999997</c:v>
                      </c:pt>
                      <c:pt idx="74">
                        <c:v>81.646690000000007</c:v>
                      </c:pt>
                      <c:pt idx="75">
                        <c:v>81.572509999999994</c:v>
                      </c:pt>
                      <c:pt idx="76">
                        <c:v>81.498459999999994</c:v>
                      </c:pt>
                      <c:pt idx="77">
                        <c:v>81.424580000000006</c:v>
                      </c:pt>
                      <c:pt idx="78">
                        <c:v>81.350880000000004</c:v>
                      </c:pt>
                      <c:pt idx="79">
                        <c:v>81.2774</c:v>
                      </c:pt>
                      <c:pt idx="80">
                        <c:v>81.204149999999998</c:v>
                      </c:pt>
                      <c:pt idx="81">
                        <c:v>81.131159999999994</c:v>
                      </c:pt>
                      <c:pt idx="82">
                        <c:v>81.058449999999993</c:v>
                      </c:pt>
                      <c:pt idx="83">
                        <c:v>80.986040000000003</c:v>
                      </c:pt>
                      <c:pt idx="84">
                        <c:v>80.913960000000003</c:v>
                      </c:pt>
                      <c:pt idx="85">
                        <c:v>80.842219999999998</c:v>
                      </c:pt>
                      <c:pt idx="86">
                        <c:v>80.770849999999996</c:v>
                      </c:pt>
                      <c:pt idx="87">
                        <c:v>80.699860000000001</c:v>
                      </c:pt>
                      <c:pt idx="88">
                        <c:v>80.629270000000005</c:v>
                      </c:pt>
                      <c:pt idx="89">
                        <c:v>80.559110000000004</c:v>
                      </c:pt>
                      <c:pt idx="90">
                        <c:v>80.48939</c:v>
                      </c:pt>
                      <c:pt idx="91">
                        <c:v>80.420140000000004</c:v>
                      </c:pt>
                      <c:pt idx="92">
                        <c:v>80.35136</c:v>
                      </c:pt>
                      <c:pt idx="93">
                        <c:v>80.283090000000001</c:v>
                      </c:pt>
                      <c:pt idx="94">
                        <c:v>80.215329999999994</c:v>
                      </c:pt>
                      <c:pt idx="95">
                        <c:v>80.148110000000003</c:v>
                      </c:pt>
                      <c:pt idx="96">
                        <c:v>80.081450000000004</c:v>
                      </c:pt>
                      <c:pt idx="97">
                        <c:v>80.015360000000001</c:v>
                      </c:pt>
                      <c:pt idx="98">
                        <c:v>79.949860000000001</c:v>
                      </c:pt>
                      <c:pt idx="99">
                        <c:v>79.884979999999999</c:v>
                      </c:pt>
                      <c:pt idx="100">
                        <c:v>79.820729999999998</c:v>
                      </c:pt>
                      <c:pt idx="101">
                        <c:v>79.757130000000004</c:v>
                      </c:pt>
                      <c:pt idx="102">
                        <c:v>79.694199999999995</c:v>
                      </c:pt>
                      <c:pt idx="103">
                        <c:v>79.631960000000007</c:v>
                      </c:pt>
                      <c:pt idx="104">
                        <c:v>79.570430000000002</c:v>
                      </c:pt>
                      <c:pt idx="105">
                        <c:v>79.509619999999998</c:v>
                      </c:pt>
                      <c:pt idx="106">
                        <c:v>79.449569999999994</c:v>
                      </c:pt>
                      <c:pt idx="107">
                        <c:v>79.390280000000004</c:v>
                      </c:pt>
                      <c:pt idx="108">
                        <c:v>79.331789999999998</c:v>
                      </c:pt>
                      <c:pt idx="109">
                        <c:v>79.274100000000004</c:v>
                      </c:pt>
                      <c:pt idx="110">
                        <c:v>79.217240000000004</c:v>
                      </c:pt>
                      <c:pt idx="111">
                        <c:v>79.161230000000003</c:v>
                      </c:pt>
                      <c:pt idx="112">
                        <c:v>79.106099999999998</c:v>
                      </c:pt>
                      <c:pt idx="113">
                        <c:v>79.051850000000002</c:v>
                      </c:pt>
                      <c:pt idx="114">
                        <c:v>78.998509999999996</c:v>
                      </c:pt>
                      <c:pt idx="115">
                        <c:v>78.946110000000004</c:v>
                      </c:pt>
                      <c:pt idx="116">
                        <c:v>78.894660000000002</c:v>
                      </c:pt>
                      <c:pt idx="117">
                        <c:v>78.844179999999994</c:v>
                      </c:pt>
                      <c:pt idx="118">
                        <c:v>78.794700000000006</c:v>
                      </c:pt>
                      <c:pt idx="119">
                        <c:v>78.746229999999997</c:v>
                      </c:pt>
                      <c:pt idx="120">
                        <c:v>78.698790000000002</c:v>
                      </c:pt>
                      <c:pt idx="121">
                        <c:v>78.6524</c:v>
                      </c:pt>
                      <c:pt idx="122">
                        <c:v>78.607089999999999</c:v>
                      </c:pt>
                      <c:pt idx="123">
                        <c:v>78.562860000000001</c:v>
                      </c:pt>
                      <c:pt idx="124">
                        <c:v>78.519750000000002</c:v>
                      </c:pt>
                      <c:pt idx="125">
                        <c:v>78.477760000000004</c:v>
                      </c:pt>
                      <c:pt idx="126">
                        <c:v>78.436920000000001</c:v>
                      </c:pt>
                      <c:pt idx="127">
                        <c:v>78.397239999999996</c:v>
                      </c:pt>
                      <c:pt idx="128">
                        <c:v>78.358739999999997</c:v>
                      </c:pt>
                      <c:pt idx="129">
                        <c:v>78.321430000000007</c:v>
                      </c:pt>
                      <c:pt idx="130">
                        <c:v>78.285340000000005</c:v>
                      </c:pt>
                      <c:pt idx="131">
                        <c:v>78.250470000000007</c:v>
                      </c:pt>
                      <c:pt idx="132">
                        <c:v>78.216840000000005</c:v>
                      </c:pt>
                      <c:pt idx="133">
                        <c:v>78.184470000000005</c:v>
                      </c:pt>
                      <c:pt idx="134">
                        <c:v>78.153369999999995</c:v>
                      </c:pt>
                      <c:pt idx="135">
                        <c:v>78.123549999999994</c:v>
                      </c:pt>
                      <c:pt idx="136">
                        <c:v>78.095020000000005</c:v>
                      </c:pt>
                      <c:pt idx="137">
                        <c:v>78.067800000000005</c:v>
                      </c:pt>
                      <c:pt idx="138">
                        <c:v>78.041889999999995</c:v>
                      </c:pt>
                      <c:pt idx="139">
                        <c:v>78.017309999999995</c:v>
                      </c:pt>
                      <c:pt idx="140">
                        <c:v>77.994060000000005</c:v>
                      </c:pt>
                      <c:pt idx="141">
                        <c:v>77.972149999999999</c:v>
                      </c:pt>
                      <c:pt idx="142">
                        <c:v>77.951589999999996</c:v>
                      </c:pt>
                      <c:pt idx="143">
                        <c:v>77.932389999999998</c:v>
                      </c:pt>
                      <c:pt idx="144">
                        <c:v>77.914550000000006</c:v>
                      </c:pt>
                      <c:pt idx="145">
                        <c:v>77.898070000000004</c:v>
                      </c:pt>
                      <c:pt idx="146">
                        <c:v>77.88297</c:v>
                      </c:pt>
                      <c:pt idx="147">
                        <c:v>77.869249999999994</c:v>
                      </c:pt>
                      <c:pt idx="148">
                        <c:v>77.856909999999999</c:v>
                      </c:pt>
                      <c:pt idx="149">
                        <c:v>77.845939999999999</c:v>
                      </c:pt>
                      <c:pt idx="150">
                        <c:v>77.836359999999999</c:v>
                      </c:pt>
                      <c:pt idx="151">
                        <c:v>77.82817</c:v>
                      </c:pt>
                      <c:pt idx="152">
                        <c:v>77.821359999999999</c:v>
                      </c:pt>
                      <c:pt idx="153">
                        <c:v>77.815929999999994</c:v>
                      </c:pt>
                      <c:pt idx="154">
                        <c:v>77.811890000000005</c:v>
                      </c:pt>
                      <c:pt idx="155">
                        <c:v>77.809219999999996</c:v>
                      </c:pt>
                      <c:pt idx="156">
                        <c:v>77.807940000000002</c:v>
                      </c:pt>
                      <c:pt idx="157">
                        <c:v>77.808019999999999</c:v>
                      </c:pt>
                      <c:pt idx="158">
                        <c:v>77.809479999999994</c:v>
                      </c:pt>
                      <c:pt idx="159">
                        <c:v>77.812309999999997</c:v>
                      </c:pt>
                      <c:pt idx="160">
                        <c:v>77.816500000000005</c:v>
                      </c:pt>
                      <c:pt idx="161">
                        <c:v>77.822040000000001</c:v>
                      </c:pt>
                      <c:pt idx="162">
                        <c:v>77.82893</c:v>
                      </c:pt>
                      <c:pt idx="163">
                        <c:v>77.837159999999997</c:v>
                      </c:pt>
                      <c:pt idx="164">
                        <c:v>77.846729999999994</c:v>
                      </c:pt>
                      <c:pt idx="165">
                        <c:v>77.857619999999997</c:v>
                      </c:pt>
                      <c:pt idx="166">
                        <c:v>77.869829999999993</c:v>
                      </c:pt>
                      <c:pt idx="167">
                        <c:v>77.883349999999993</c:v>
                      </c:pt>
                      <c:pt idx="168">
                        <c:v>77.898160000000004</c:v>
                      </c:pt>
                      <c:pt idx="169">
                        <c:v>77.914270000000002</c:v>
                      </c:pt>
                      <c:pt idx="170">
                        <c:v>77.931650000000005</c:v>
                      </c:pt>
                      <c:pt idx="171">
                        <c:v>77.950299999999999</c:v>
                      </c:pt>
                      <c:pt idx="172">
                        <c:v>77.970200000000006</c:v>
                      </c:pt>
                      <c:pt idx="173">
                        <c:v>77.991349999999997</c:v>
                      </c:pt>
                      <c:pt idx="174">
                        <c:v>78.013720000000006</c:v>
                      </c:pt>
                      <c:pt idx="175">
                        <c:v>78.037310000000005</c:v>
                      </c:pt>
                      <c:pt idx="176">
                        <c:v>78.062110000000004</c:v>
                      </c:pt>
                      <c:pt idx="177">
                        <c:v>78.088089999999994</c:v>
                      </c:pt>
                      <c:pt idx="178">
                        <c:v>78.115250000000003</c:v>
                      </c:pt>
                      <c:pt idx="179">
                        <c:v>78.143569999999997</c:v>
                      </c:pt>
                      <c:pt idx="180">
                        <c:v>78.173029999999997</c:v>
                      </c:pt>
                      <c:pt idx="181">
                        <c:v>78.203630000000004</c:v>
                      </c:pt>
                      <c:pt idx="182">
                        <c:v>78.235330000000005</c:v>
                      </c:pt>
                      <c:pt idx="183">
                        <c:v>78.268140000000002</c:v>
                      </c:pt>
                      <c:pt idx="184">
                        <c:v>78.302030000000002</c:v>
                      </c:pt>
                      <c:pt idx="185">
                        <c:v>78.336979999999997</c:v>
                      </c:pt>
                      <c:pt idx="186">
                        <c:v>78.372979999999998</c:v>
                      </c:pt>
                      <c:pt idx="187">
                        <c:v>78.41001</c:v>
                      </c:pt>
                      <c:pt idx="188">
                        <c:v>78.448049999999995</c:v>
                      </c:pt>
                      <c:pt idx="189">
                        <c:v>78.487089999999995</c:v>
                      </c:pt>
                      <c:pt idx="190">
                        <c:v>78.527100000000004</c:v>
                      </c:pt>
                      <c:pt idx="191">
                        <c:v>78.568079999999995</c:v>
                      </c:pt>
                      <c:pt idx="192">
                        <c:v>78.609989999999996</c:v>
                      </c:pt>
                      <c:pt idx="193">
                        <c:v>78.652820000000006</c:v>
                      </c:pt>
                      <c:pt idx="194">
                        <c:v>78.696550000000002</c:v>
                      </c:pt>
                      <c:pt idx="195">
                        <c:v>78.741169999999997</c:v>
                      </c:pt>
                      <c:pt idx="196">
                        <c:v>78.786649999999995</c:v>
                      </c:pt>
                      <c:pt idx="197">
                        <c:v>78.832970000000003</c:v>
                      </c:pt>
                      <c:pt idx="198">
                        <c:v>78.880110000000002</c:v>
                      </c:pt>
                      <c:pt idx="199">
                        <c:v>78.928060000000002</c:v>
                      </c:pt>
                      <c:pt idx="200">
                        <c:v>78.976780000000005</c:v>
                      </c:pt>
                      <c:pt idx="201">
                        <c:v>79.026269999999997</c:v>
                      </c:pt>
                      <c:pt idx="202">
                        <c:v>79.076499999999996</c:v>
                      </c:pt>
                      <c:pt idx="203">
                        <c:v>79.127449999999996</c:v>
                      </c:pt>
                      <c:pt idx="204">
                        <c:v>79.179090000000002</c:v>
                      </c:pt>
                      <c:pt idx="205">
                        <c:v>79.23142</c:v>
                      </c:pt>
                      <c:pt idx="206">
                        <c:v>79.284400000000005</c:v>
                      </c:pt>
                      <c:pt idx="207">
                        <c:v>79.33802</c:v>
                      </c:pt>
                      <c:pt idx="208">
                        <c:v>79.392250000000004</c:v>
                      </c:pt>
                      <c:pt idx="209">
                        <c:v>79.447069999999997</c:v>
                      </c:pt>
                      <c:pt idx="210">
                        <c:v>79.502459999999999</c:v>
                      </c:pt>
                      <c:pt idx="211">
                        <c:v>79.558400000000006</c:v>
                      </c:pt>
                      <c:pt idx="212">
                        <c:v>79.614869999999996</c:v>
                      </c:pt>
                      <c:pt idx="213">
                        <c:v>79.671840000000003</c:v>
                      </c:pt>
                      <c:pt idx="214">
                        <c:v>79.729290000000006</c:v>
                      </c:pt>
                      <c:pt idx="215">
                        <c:v>79.787210000000002</c:v>
                      </c:pt>
                      <c:pt idx="216">
                        <c:v>79.845560000000006</c:v>
                      </c:pt>
                      <c:pt idx="217">
                        <c:v>79.904330000000002</c:v>
                      </c:pt>
                      <c:pt idx="218">
                        <c:v>79.963499999999996</c:v>
                      </c:pt>
                      <c:pt idx="219">
                        <c:v>80.023039999999995</c:v>
                      </c:pt>
                      <c:pt idx="220">
                        <c:v>80.082920000000001</c:v>
                      </c:pt>
                      <c:pt idx="221">
                        <c:v>80.143140000000002</c:v>
                      </c:pt>
                      <c:pt idx="222">
                        <c:v>80.203659999999999</c:v>
                      </c:pt>
                      <c:pt idx="223">
                        <c:v>80.264470000000003</c:v>
                      </c:pt>
                      <c:pt idx="224">
                        <c:v>80.325540000000004</c:v>
                      </c:pt>
                      <c:pt idx="225">
                        <c:v>80.386849999999995</c:v>
                      </c:pt>
                      <c:pt idx="226">
                        <c:v>80.448369999999997</c:v>
                      </c:pt>
                      <c:pt idx="227">
                        <c:v>80.510090000000005</c:v>
                      </c:pt>
                      <c:pt idx="228">
                        <c:v>80.57199</c:v>
                      </c:pt>
                      <c:pt idx="229">
                        <c:v>80.634039999999999</c:v>
                      </c:pt>
                      <c:pt idx="230">
                        <c:v>80.696219999999997</c:v>
                      </c:pt>
                      <c:pt idx="231">
                        <c:v>80.758510000000001</c:v>
                      </c:pt>
                      <c:pt idx="232">
                        <c:v>80.820890000000006</c:v>
                      </c:pt>
                      <c:pt idx="233">
                        <c:v>80.883330000000001</c:v>
                      </c:pt>
                      <c:pt idx="234">
                        <c:v>80.945809999999994</c:v>
                      </c:pt>
                      <c:pt idx="235">
                        <c:v>81.008330000000001</c:v>
                      </c:pt>
                      <c:pt idx="236">
                        <c:v>81.070840000000004</c:v>
                      </c:pt>
                      <c:pt idx="237">
                        <c:v>81.133340000000004</c:v>
                      </c:pt>
                      <c:pt idx="238">
                        <c:v>81.195790000000002</c:v>
                      </c:pt>
                      <c:pt idx="239">
                        <c:v>81.258189999999999</c:v>
                      </c:pt>
                      <c:pt idx="240">
                        <c:v>81.320509999999999</c:v>
                      </c:pt>
                      <c:pt idx="241">
                        <c:v>81.382720000000006</c:v>
                      </c:pt>
                      <c:pt idx="242">
                        <c:v>81.444820000000007</c:v>
                      </c:pt>
                      <c:pt idx="243">
                        <c:v>81.506780000000006</c:v>
                      </c:pt>
                      <c:pt idx="244">
                        <c:v>81.568569999999994</c:v>
                      </c:pt>
                      <c:pt idx="245">
                        <c:v>81.630189999999999</c:v>
                      </c:pt>
                      <c:pt idx="246">
                        <c:v>81.691609999999997</c:v>
                      </c:pt>
                      <c:pt idx="247">
                        <c:v>81.752809999999997</c:v>
                      </c:pt>
                      <c:pt idx="248">
                        <c:v>81.813779999999994</c:v>
                      </c:pt>
                      <c:pt idx="249">
                        <c:v>81.874489999999994</c:v>
                      </c:pt>
                      <c:pt idx="250">
                        <c:v>81.934929999999994</c:v>
                      </c:pt>
                      <c:pt idx="251">
                        <c:v>81.995080000000002</c:v>
                      </c:pt>
                      <c:pt idx="252">
                        <c:v>82.054919999999996</c:v>
                      </c:pt>
                      <c:pt idx="253">
                        <c:v>82.114429999999999</c:v>
                      </c:pt>
                      <c:pt idx="254">
                        <c:v>82.173609999999996</c:v>
                      </c:pt>
                      <c:pt idx="255">
                        <c:v>82.232420000000005</c:v>
                      </c:pt>
                      <c:pt idx="256">
                        <c:v>82.290859999999995</c:v>
                      </c:pt>
                      <c:pt idx="257">
                        <c:v>82.3489</c:v>
                      </c:pt>
                      <c:pt idx="258">
                        <c:v>82.406540000000007</c:v>
                      </c:pt>
                      <c:pt idx="259">
                        <c:v>82.463750000000005</c:v>
                      </c:pt>
                      <c:pt idx="260">
                        <c:v>82.520520000000005</c:v>
                      </c:pt>
                      <c:pt idx="261">
                        <c:v>82.576849999999993</c:v>
                      </c:pt>
                      <c:pt idx="262">
                        <c:v>82.6327</c:v>
                      </c:pt>
                      <c:pt idx="263">
                        <c:v>82.688069999999996</c:v>
                      </c:pt>
                      <c:pt idx="264">
                        <c:v>82.742949999999993</c:v>
                      </c:pt>
                      <c:pt idx="265">
                        <c:v>82.797309999999996</c:v>
                      </c:pt>
                      <c:pt idx="266">
                        <c:v>82.851159999999993</c:v>
                      </c:pt>
                      <c:pt idx="267">
                        <c:v>82.904470000000003</c:v>
                      </c:pt>
                      <c:pt idx="268">
                        <c:v>82.957239999999999</c:v>
                      </c:pt>
                      <c:pt idx="269">
                        <c:v>83.009439999999998</c:v>
                      </c:pt>
                      <c:pt idx="270">
                        <c:v>83.061080000000004</c:v>
                      </c:pt>
                      <c:pt idx="271">
                        <c:v>83.112129999999993</c:v>
                      </c:pt>
                      <c:pt idx="272">
                        <c:v>83.162599999999998</c:v>
                      </c:pt>
                      <c:pt idx="273">
                        <c:v>83.212469999999996</c:v>
                      </c:pt>
                      <c:pt idx="274">
                        <c:v>83.261719999999997</c:v>
                      </c:pt>
                      <c:pt idx="275">
                        <c:v>83.31035</c:v>
                      </c:pt>
                      <c:pt idx="276">
                        <c:v>83.358360000000005</c:v>
                      </c:pt>
                      <c:pt idx="277">
                        <c:v>83.405730000000005</c:v>
                      </c:pt>
                      <c:pt idx="278">
                        <c:v>83.452449999999999</c:v>
                      </c:pt>
                      <c:pt idx="279">
                        <c:v>83.498530000000002</c:v>
                      </c:pt>
                      <c:pt idx="280">
                        <c:v>83.543940000000006</c:v>
                      </c:pt>
                      <c:pt idx="281">
                        <c:v>83.58869</c:v>
                      </c:pt>
                      <c:pt idx="282">
                        <c:v>83.632760000000005</c:v>
                      </c:pt>
                      <c:pt idx="283">
                        <c:v>83.676159999999996</c:v>
                      </c:pt>
                      <c:pt idx="284">
                        <c:v>83.718879999999999</c:v>
                      </c:pt>
                      <c:pt idx="285">
                        <c:v>83.760909999999996</c:v>
                      </c:pt>
                      <c:pt idx="286">
                        <c:v>83.802250000000001</c:v>
                      </c:pt>
                      <c:pt idx="287">
                        <c:v>83.842889999999997</c:v>
                      </c:pt>
                      <c:pt idx="288">
                        <c:v>83.882829999999998</c:v>
                      </c:pt>
                      <c:pt idx="289">
                        <c:v>83.922079999999994</c:v>
                      </c:pt>
                      <c:pt idx="290">
                        <c:v>83.960610000000003</c:v>
                      </c:pt>
                      <c:pt idx="291">
                        <c:v>83.998450000000005</c:v>
                      </c:pt>
                      <c:pt idx="292">
                        <c:v>84.035570000000007</c:v>
                      </c:pt>
                      <c:pt idx="293">
                        <c:v>84.07199</c:v>
                      </c:pt>
                      <c:pt idx="294">
                        <c:v>84.107690000000005</c:v>
                      </c:pt>
                      <c:pt idx="295">
                        <c:v>84.142690000000002</c:v>
                      </c:pt>
                      <c:pt idx="296">
                        <c:v>84.176969999999997</c:v>
                      </c:pt>
                      <c:pt idx="297">
                        <c:v>84.210539999999995</c:v>
                      </c:pt>
                      <c:pt idx="298">
                        <c:v>84.243409999999997</c:v>
                      </c:pt>
                      <c:pt idx="299">
                        <c:v>84.275570000000002</c:v>
                      </c:pt>
                      <c:pt idx="300">
                        <c:v>84.307019999999994</c:v>
                      </c:pt>
                      <c:pt idx="301">
                        <c:v>84.337770000000006</c:v>
                      </c:pt>
                      <c:pt idx="302">
                        <c:v>84.367810000000006</c:v>
                      </c:pt>
                      <c:pt idx="303">
                        <c:v>84.39716</c:v>
                      </c:pt>
                      <c:pt idx="304">
                        <c:v>84.425809999999998</c:v>
                      </c:pt>
                      <c:pt idx="305">
                        <c:v>84.453760000000003</c:v>
                      </c:pt>
                      <c:pt idx="306">
                        <c:v>84.481030000000004</c:v>
                      </c:pt>
                      <c:pt idx="307">
                        <c:v>84.50761</c:v>
                      </c:pt>
                      <c:pt idx="308">
                        <c:v>84.533510000000007</c:v>
                      </c:pt>
                      <c:pt idx="309">
                        <c:v>84.55874</c:v>
                      </c:pt>
                      <c:pt idx="310">
                        <c:v>84.583290000000005</c:v>
                      </c:pt>
                      <c:pt idx="311">
                        <c:v>84.60718</c:v>
                      </c:pt>
                      <c:pt idx="312">
                        <c:v>84.630409999999998</c:v>
                      </c:pt>
                      <c:pt idx="313">
                        <c:v>84.652979999999999</c:v>
                      </c:pt>
                      <c:pt idx="314">
                        <c:v>84.674909999999997</c:v>
                      </c:pt>
                      <c:pt idx="315">
                        <c:v>84.696190000000001</c:v>
                      </c:pt>
                      <c:pt idx="316">
                        <c:v>84.716840000000005</c:v>
                      </c:pt>
                      <c:pt idx="317">
                        <c:v>84.736859999999993</c:v>
                      </c:pt>
                      <c:pt idx="318">
                        <c:v>84.756249999999994</c:v>
                      </c:pt>
                      <c:pt idx="319">
                        <c:v>84.775040000000004</c:v>
                      </c:pt>
                      <c:pt idx="320">
                        <c:v>84.793210000000002</c:v>
                      </c:pt>
                      <c:pt idx="321">
                        <c:v>84.810789999999997</c:v>
                      </c:pt>
                      <c:pt idx="322">
                        <c:v>84.827770000000001</c:v>
                      </c:pt>
                      <c:pt idx="323">
                        <c:v>84.844170000000005</c:v>
                      </c:pt>
                      <c:pt idx="324">
                        <c:v>84.859989999999996</c:v>
                      </c:pt>
                      <c:pt idx="325">
                        <c:v>84.875249999999994</c:v>
                      </c:pt>
                      <c:pt idx="326">
                        <c:v>84.889949999999999</c:v>
                      </c:pt>
                      <c:pt idx="327">
                        <c:v>84.904089999999997</c:v>
                      </c:pt>
                      <c:pt idx="328">
                        <c:v>84.917699999999996</c:v>
                      </c:pt>
                      <c:pt idx="329">
                        <c:v>84.930769999999995</c:v>
                      </c:pt>
                      <c:pt idx="330">
                        <c:v>84.94332</c:v>
                      </c:pt>
                      <c:pt idx="331">
                        <c:v>84.955349999999996</c:v>
                      </c:pt>
                      <c:pt idx="332">
                        <c:v>84.966880000000003</c:v>
                      </c:pt>
                      <c:pt idx="333">
                        <c:v>84.977909999999994</c:v>
                      </c:pt>
                      <c:pt idx="334">
                        <c:v>84.988460000000003</c:v>
                      </c:pt>
                      <c:pt idx="335">
                        <c:v>84.998519999999999</c:v>
                      </c:pt>
                      <c:pt idx="336">
                        <c:v>85.008120000000005</c:v>
                      </c:pt>
                      <c:pt idx="337">
                        <c:v>85.017250000000004</c:v>
                      </c:pt>
                      <c:pt idx="338">
                        <c:v>85.025940000000006</c:v>
                      </c:pt>
                      <c:pt idx="339">
                        <c:v>85.034189999999995</c:v>
                      </c:pt>
                      <c:pt idx="340">
                        <c:v>85.042000000000002</c:v>
                      </c:pt>
                      <c:pt idx="341">
                        <c:v>85.049400000000006</c:v>
                      </c:pt>
                      <c:pt idx="342">
                        <c:v>85.056380000000004</c:v>
                      </c:pt>
                      <c:pt idx="343">
                        <c:v>85.062960000000004</c:v>
                      </c:pt>
                      <c:pt idx="344">
                        <c:v>85.069140000000004</c:v>
                      </c:pt>
                      <c:pt idx="345">
                        <c:v>85.074950000000001</c:v>
                      </c:pt>
                      <c:pt idx="346">
                        <c:v>85.080380000000005</c:v>
                      </c:pt>
                      <c:pt idx="347">
                        <c:v>85.085440000000006</c:v>
                      </c:pt>
                      <c:pt idx="348">
                        <c:v>85.090149999999994</c:v>
                      </c:pt>
                      <c:pt idx="349">
                        <c:v>85.09451</c:v>
                      </c:pt>
                      <c:pt idx="350">
                        <c:v>85.09854</c:v>
                      </c:pt>
                      <c:pt idx="351">
                        <c:v>85.102239999999995</c:v>
                      </c:pt>
                      <c:pt idx="352">
                        <c:v>85.105630000000005</c:v>
                      </c:pt>
                      <c:pt idx="353">
                        <c:v>85.108699999999999</c:v>
                      </c:pt>
                      <c:pt idx="354">
                        <c:v>85.11148</c:v>
                      </c:pt>
                      <c:pt idx="355">
                        <c:v>85.113960000000006</c:v>
                      </c:pt>
                      <c:pt idx="356">
                        <c:v>85.116159999999994</c:v>
                      </c:pt>
                      <c:pt idx="357">
                        <c:v>85.118099999999998</c:v>
                      </c:pt>
                      <c:pt idx="358">
                        <c:v>85.119759999999999</c:v>
                      </c:pt>
                      <c:pt idx="359">
                        <c:v>85.121170000000006</c:v>
                      </c:pt>
                      <c:pt idx="360">
                        <c:v>85.122339999999994</c:v>
                      </c:pt>
                      <c:pt idx="361">
                        <c:v>85.123270000000005</c:v>
                      </c:pt>
                      <c:pt idx="362">
                        <c:v>85.12397</c:v>
                      </c:pt>
                      <c:pt idx="363">
                        <c:v>85.124440000000007</c:v>
                      </c:pt>
                      <c:pt idx="364">
                        <c:v>85.124709999999993</c:v>
                      </c:pt>
                      <c:pt idx="365">
                        <c:v>85.124769999999998</c:v>
                      </c:pt>
                      <c:pt idx="366">
                        <c:v>85.124629999999996</c:v>
                      </c:pt>
                      <c:pt idx="367">
                        <c:v>85.124300000000005</c:v>
                      </c:pt>
                      <c:pt idx="368">
                        <c:v>85.123800000000003</c:v>
                      </c:pt>
                      <c:pt idx="369">
                        <c:v>85.123130000000003</c:v>
                      </c:pt>
                      <c:pt idx="370">
                        <c:v>85.122290000000007</c:v>
                      </c:pt>
                      <c:pt idx="371">
                        <c:v>85.121300000000005</c:v>
                      </c:pt>
                      <c:pt idx="372">
                        <c:v>85.120159999999998</c:v>
                      </c:pt>
                      <c:pt idx="373">
                        <c:v>85.118870000000001</c:v>
                      </c:pt>
                      <c:pt idx="374">
                        <c:v>85.117450000000005</c:v>
                      </c:pt>
                      <c:pt idx="375">
                        <c:v>85.11591</c:v>
                      </c:pt>
                      <c:pt idx="376">
                        <c:v>85.114239999999995</c:v>
                      </c:pt>
                      <c:pt idx="377">
                        <c:v>85.112449999999995</c:v>
                      </c:pt>
                      <c:pt idx="378">
                        <c:v>85.110550000000003</c:v>
                      </c:pt>
                      <c:pt idx="379">
                        <c:v>85.108549999999994</c:v>
                      </c:pt>
                      <c:pt idx="380">
                        <c:v>85.106449999999995</c:v>
                      </c:pt>
                      <c:pt idx="381">
                        <c:v>85.104259999999996</c:v>
                      </c:pt>
                      <c:pt idx="382">
                        <c:v>85.101979999999998</c:v>
                      </c:pt>
                      <c:pt idx="383">
                        <c:v>85.099609999999998</c:v>
                      </c:pt>
                      <c:pt idx="384">
                        <c:v>85.097170000000006</c:v>
                      </c:pt>
                      <c:pt idx="385">
                        <c:v>85.094660000000005</c:v>
                      </c:pt>
                      <c:pt idx="386">
                        <c:v>85.092089999999999</c:v>
                      </c:pt>
                      <c:pt idx="387">
                        <c:v>85.089449999999999</c:v>
                      </c:pt>
                      <c:pt idx="388">
                        <c:v>85.086749999999995</c:v>
                      </c:pt>
                      <c:pt idx="389">
                        <c:v>85.084010000000006</c:v>
                      </c:pt>
                      <c:pt idx="390">
                        <c:v>85.081220000000002</c:v>
                      </c:pt>
                      <c:pt idx="391">
                        <c:v>85.078389999999999</c:v>
                      </c:pt>
                      <c:pt idx="392">
                        <c:v>85.075519999999997</c:v>
                      </c:pt>
                      <c:pt idx="393">
                        <c:v>85.072609999999997</c:v>
                      </c:pt>
                      <c:pt idx="394">
                        <c:v>85.069680000000005</c:v>
                      </c:pt>
                      <c:pt idx="395">
                        <c:v>85.066720000000004</c:v>
                      </c:pt>
                      <c:pt idx="396">
                        <c:v>85.063749999999999</c:v>
                      </c:pt>
                      <c:pt idx="397">
                        <c:v>85.060749999999999</c:v>
                      </c:pt>
                      <c:pt idx="398">
                        <c:v>85.057739999999995</c:v>
                      </c:pt>
                      <c:pt idx="399">
                        <c:v>85.054720000000003</c:v>
                      </c:pt>
                      <c:pt idx="400">
                        <c:v>85.051699999999997</c:v>
                      </c:pt>
                      <c:pt idx="401">
                        <c:v>85.048670000000001</c:v>
                      </c:pt>
                      <c:pt idx="402">
                        <c:v>85.045640000000006</c:v>
                      </c:pt>
                      <c:pt idx="403">
                        <c:v>85.042619999999999</c:v>
                      </c:pt>
                      <c:pt idx="404">
                        <c:v>85.039599999999993</c:v>
                      </c:pt>
                      <c:pt idx="405">
                        <c:v>85.036590000000004</c:v>
                      </c:pt>
                      <c:pt idx="406">
                        <c:v>85.033590000000004</c:v>
                      </c:pt>
                      <c:pt idx="407">
                        <c:v>85.030609999999996</c:v>
                      </c:pt>
                      <c:pt idx="408">
                        <c:v>85.027640000000005</c:v>
                      </c:pt>
                      <c:pt idx="409">
                        <c:v>85.024690000000007</c:v>
                      </c:pt>
                      <c:pt idx="410">
                        <c:v>85.02176</c:v>
                      </c:pt>
                      <c:pt idx="411">
                        <c:v>85.01885</c:v>
                      </c:pt>
                      <c:pt idx="412">
                        <c:v>85.015969999999996</c:v>
                      </c:pt>
                      <c:pt idx="413">
                        <c:v>85.013120000000001</c:v>
                      </c:pt>
                      <c:pt idx="414">
                        <c:v>85.010300000000001</c:v>
                      </c:pt>
                      <c:pt idx="415">
                        <c:v>85.007499999999993</c:v>
                      </c:pt>
                      <c:pt idx="416">
                        <c:v>85.004739999999998</c:v>
                      </c:pt>
                      <c:pt idx="417">
                        <c:v>85.002009999999999</c:v>
                      </c:pt>
                      <c:pt idx="418">
                        <c:v>84.999319999999997</c:v>
                      </c:pt>
                      <c:pt idx="419">
                        <c:v>84.996660000000006</c:v>
                      </c:pt>
                      <c:pt idx="420">
                        <c:v>84.994050000000001</c:v>
                      </c:pt>
                      <c:pt idx="421">
                        <c:v>84.991470000000007</c:v>
                      </c:pt>
                      <c:pt idx="422">
                        <c:v>84.988929999999996</c:v>
                      </c:pt>
                      <c:pt idx="423">
                        <c:v>84.986429999999999</c:v>
                      </c:pt>
                      <c:pt idx="424">
                        <c:v>84.983969999999999</c:v>
                      </c:pt>
                      <c:pt idx="425">
                        <c:v>84.981560000000002</c:v>
                      </c:pt>
                      <c:pt idx="426">
                        <c:v>84.979190000000003</c:v>
                      </c:pt>
                      <c:pt idx="427">
                        <c:v>84.976870000000005</c:v>
                      </c:pt>
                      <c:pt idx="428">
                        <c:v>84.974590000000006</c:v>
                      </c:pt>
                      <c:pt idx="429">
                        <c:v>84.972350000000006</c:v>
                      </c:pt>
                      <c:pt idx="430">
                        <c:v>84.970169999999996</c:v>
                      </c:pt>
                      <c:pt idx="431">
                        <c:v>84.968019999999996</c:v>
                      </c:pt>
                      <c:pt idx="432">
                        <c:v>84.96593</c:v>
                      </c:pt>
                      <c:pt idx="433">
                        <c:v>84.963880000000003</c:v>
                      </c:pt>
                      <c:pt idx="434">
                        <c:v>84.961879999999994</c:v>
                      </c:pt>
                      <c:pt idx="435">
                        <c:v>84.95993</c:v>
                      </c:pt>
                      <c:pt idx="436">
                        <c:v>84.958020000000005</c:v>
                      </c:pt>
                      <c:pt idx="437">
                        <c:v>84.956159999999997</c:v>
                      </c:pt>
                      <c:pt idx="438">
                        <c:v>84.954350000000005</c:v>
                      </c:pt>
                      <c:pt idx="439">
                        <c:v>84.952590000000001</c:v>
                      </c:pt>
                      <c:pt idx="440">
                        <c:v>84.950879999999998</c:v>
                      </c:pt>
                      <c:pt idx="441">
                        <c:v>84.949209999999994</c:v>
                      </c:pt>
                      <c:pt idx="442">
                        <c:v>84.947590000000005</c:v>
                      </c:pt>
                      <c:pt idx="443">
                        <c:v>84.946020000000004</c:v>
                      </c:pt>
                      <c:pt idx="444">
                        <c:v>84.944490000000002</c:v>
                      </c:pt>
                      <c:pt idx="445">
                        <c:v>84.943020000000004</c:v>
                      </c:pt>
                      <c:pt idx="446">
                        <c:v>84.941580000000002</c:v>
                      </c:pt>
                      <c:pt idx="447">
                        <c:v>84.940200000000004</c:v>
                      </c:pt>
                      <c:pt idx="448">
                        <c:v>84.938860000000005</c:v>
                      </c:pt>
                      <c:pt idx="449">
                        <c:v>84.937560000000005</c:v>
                      </c:pt>
                      <c:pt idx="450">
                        <c:v>84.936310000000006</c:v>
                      </c:pt>
                      <c:pt idx="451">
                        <c:v>84.935109999999995</c:v>
                      </c:pt>
                      <c:pt idx="452">
                        <c:v>84.933949999999996</c:v>
                      </c:pt>
                      <c:pt idx="453">
                        <c:v>84.932829999999996</c:v>
                      </c:pt>
                      <c:pt idx="454">
                        <c:v>84.931749999999994</c:v>
                      </c:pt>
                      <c:pt idx="455">
                        <c:v>84.930719999999994</c:v>
                      </c:pt>
                      <c:pt idx="456">
                        <c:v>84.929730000000006</c:v>
                      </c:pt>
                      <c:pt idx="457">
                        <c:v>84.928780000000003</c:v>
                      </c:pt>
                      <c:pt idx="458">
                        <c:v>84.927869999999999</c:v>
                      </c:pt>
                      <c:pt idx="459">
                        <c:v>84.927000000000007</c:v>
                      </c:pt>
                      <c:pt idx="460">
                        <c:v>84.926169999999999</c:v>
                      </c:pt>
                      <c:pt idx="461">
                        <c:v>84.925370000000001</c:v>
                      </c:pt>
                      <c:pt idx="462">
                        <c:v>84.924620000000004</c:v>
                      </c:pt>
                      <c:pt idx="463">
                        <c:v>84.923900000000003</c:v>
                      </c:pt>
                      <c:pt idx="464">
                        <c:v>84.923220000000001</c:v>
                      </c:pt>
                      <c:pt idx="465">
                        <c:v>84.922569999999993</c:v>
                      </c:pt>
                      <c:pt idx="466">
                        <c:v>84.921959999999999</c:v>
                      </c:pt>
                      <c:pt idx="467">
                        <c:v>84.921379999999999</c:v>
                      </c:pt>
                      <c:pt idx="468">
                        <c:v>84.920839999999998</c:v>
                      </c:pt>
                      <c:pt idx="469">
                        <c:v>84.920330000000007</c:v>
                      </c:pt>
                      <c:pt idx="470">
                        <c:v>84.919849999999997</c:v>
                      </c:pt>
                      <c:pt idx="471">
                        <c:v>84.919399999999996</c:v>
                      </c:pt>
                      <c:pt idx="472">
                        <c:v>84.918980000000005</c:v>
                      </c:pt>
                      <c:pt idx="473">
                        <c:v>84.918589999999995</c:v>
                      </c:pt>
                      <c:pt idx="474">
                        <c:v>84.918229999999994</c:v>
                      </c:pt>
                      <c:pt idx="475">
                        <c:v>84.917900000000003</c:v>
                      </c:pt>
                      <c:pt idx="476">
                        <c:v>84.917599999999993</c:v>
                      </c:pt>
                      <c:pt idx="477">
                        <c:v>84.917330000000007</c:v>
                      </c:pt>
                      <c:pt idx="478">
                        <c:v>84.917079999999999</c:v>
                      </c:pt>
                      <c:pt idx="479">
                        <c:v>84.916849999999997</c:v>
                      </c:pt>
                      <c:pt idx="480">
                        <c:v>84.916650000000004</c:v>
                      </c:pt>
                      <c:pt idx="481">
                        <c:v>84.916480000000007</c:v>
                      </c:pt>
                      <c:pt idx="482">
                        <c:v>84.916319999999999</c:v>
                      </c:pt>
                      <c:pt idx="483">
                        <c:v>84.91619</c:v>
                      </c:pt>
                      <c:pt idx="484">
                        <c:v>84.916079999999994</c:v>
                      </c:pt>
                      <c:pt idx="485">
                        <c:v>84.915999999999997</c:v>
                      </c:pt>
                      <c:pt idx="486">
                        <c:v>84.915930000000003</c:v>
                      </c:pt>
                      <c:pt idx="487">
                        <c:v>84.915880000000001</c:v>
                      </c:pt>
                      <c:pt idx="488">
                        <c:v>84.915850000000006</c:v>
                      </c:pt>
                      <c:pt idx="489">
                        <c:v>84.915840000000003</c:v>
                      </c:pt>
                      <c:pt idx="490">
                        <c:v>84.915850000000006</c:v>
                      </c:pt>
                      <c:pt idx="491">
                        <c:v>84.915869999999998</c:v>
                      </c:pt>
                      <c:pt idx="492">
                        <c:v>84.915909999999997</c:v>
                      </c:pt>
                      <c:pt idx="493">
                        <c:v>84.915959999999998</c:v>
                      </c:pt>
                      <c:pt idx="494">
                        <c:v>84.916030000000006</c:v>
                      </c:pt>
                      <c:pt idx="495">
                        <c:v>84.916120000000006</c:v>
                      </c:pt>
                      <c:pt idx="496">
                        <c:v>84.916219999999996</c:v>
                      </c:pt>
                      <c:pt idx="497">
                        <c:v>84.916330000000002</c:v>
                      </c:pt>
                      <c:pt idx="498">
                        <c:v>84.916449999999998</c:v>
                      </c:pt>
                      <c:pt idx="499">
                        <c:v>84.916579999999996</c:v>
                      </c:pt>
                      <c:pt idx="500">
                        <c:v>84.916730000000001</c:v>
                      </c:pt>
                      <c:pt idx="501">
                        <c:v>84.916880000000006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0.47826999999999997</c:v>
                </c:pt>
                <c:pt idx="2">
                  <c:v>4.0479000000000003</c:v>
                </c:pt>
                <c:pt idx="3">
                  <c:v>10.779629999999999</c:v>
                </c:pt>
                <c:pt idx="4">
                  <c:v>18.242640000000002</c:v>
                </c:pt>
                <c:pt idx="5">
                  <c:v>24.120450000000002</c:v>
                </c:pt>
                <c:pt idx="6">
                  <c:v>27.729030000000002</c:v>
                </c:pt>
                <c:pt idx="7">
                  <c:v>29.302900000000001</c:v>
                </c:pt>
                <c:pt idx="8">
                  <c:v>29.393260000000001</c:v>
                </c:pt>
                <c:pt idx="9">
                  <c:v>28.623180000000001</c:v>
                </c:pt>
                <c:pt idx="10">
                  <c:v>27.47541</c:v>
                </c:pt>
                <c:pt idx="11">
                  <c:v>26.23067</c:v>
                </c:pt>
                <c:pt idx="12">
                  <c:v>25.027360000000002</c:v>
                </c:pt>
                <c:pt idx="13">
                  <c:v>23.925039999999999</c:v>
                </c:pt>
                <c:pt idx="14">
                  <c:v>22.94097</c:v>
                </c:pt>
                <c:pt idx="15">
                  <c:v>22.07123</c:v>
                </c:pt>
                <c:pt idx="16">
                  <c:v>21.303290000000001</c:v>
                </c:pt>
                <c:pt idx="17">
                  <c:v>20.621259999999999</c:v>
                </c:pt>
                <c:pt idx="18">
                  <c:v>20.010739999999998</c:v>
                </c:pt>
                <c:pt idx="19">
                  <c:v>19.460740000000001</c:v>
                </c:pt>
                <c:pt idx="20">
                  <c:v>18.961390000000002</c:v>
                </c:pt>
                <c:pt idx="21">
                  <c:v>18.502970000000001</c:v>
                </c:pt>
                <c:pt idx="22">
                  <c:v>18.07657</c:v>
                </c:pt>
                <c:pt idx="23">
                  <c:v>17.676459999999999</c:v>
                </c:pt>
                <c:pt idx="24">
                  <c:v>17.299939999999999</c:v>
                </c:pt>
                <c:pt idx="25">
                  <c:v>16.94539</c:v>
                </c:pt>
                <c:pt idx="26">
                  <c:v>16.611509999999999</c:v>
                </c:pt>
                <c:pt idx="27">
                  <c:v>16.29655</c:v>
                </c:pt>
                <c:pt idx="28">
                  <c:v>15.998060000000001</c:v>
                </c:pt>
                <c:pt idx="29">
                  <c:v>15.713609999999999</c:v>
                </c:pt>
                <c:pt idx="30">
                  <c:v>15.44126</c:v>
                </c:pt>
                <c:pt idx="31">
                  <c:v>15.17991</c:v>
                </c:pt>
                <c:pt idx="32">
                  <c:v>14.92845</c:v>
                </c:pt>
                <c:pt idx="33">
                  <c:v>14.685510000000001</c:v>
                </c:pt>
                <c:pt idx="34">
                  <c:v>14.44989</c:v>
                </c:pt>
                <c:pt idx="35">
                  <c:v>14.22072</c:v>
                </c:pt>
                <c:pt idx="36">
                  <c:v>13.99766</c:v>
                </c:pt>
                <c:pt idx="37">
                  <c:v>13.780189999999999</c:v>
                </c:pt>
                <c:pt idx="38">
                  <c:v>13.567500000000001</c:v>
                </c:pt>
                <c:pt idx="39">
                  <c:v>13.35886</c:v>
                </c:pt>
                <c:pt idx="40">
                  <c:v>13.153879999999999</c:v>
                </c:pt>
                <c:pt idx="41">
                  <c:v>12.95247</c:v>
                </c:pt>
                <c:pt idx="42">
                  <c:v>12.754339999999999</c:v>
                </c:pt>
                <c:pt idx="43">
                  <c:v>12.559060000000001</c:v>
                </c:pt>
                <c:pt idx="44">
                  <c:v>12.36628</c:v>
                </c:pt>
                <c:pt idx="45">
                  <c:v>12.17595</c:v>
                </c:pt>
                <c:pt idx="46">
                  <c:v>11.98828</c:v>
                </c:pt>
                <c:pt idx="47">
                  <c:v>11.80308</c:v>
                </c:pt>
                <c:pt idx="48">
                  <c:v>11.619949999999999</c:v>
                </c:pt>
                <c:pt idx="49">
                  <c:v>11.438560000000001</c:v>
                </c:pt>
                <c:pt idx="50">
                  <c:v>11.258940000000001</c:v>
                </c:pt>
                <c:pt idx="51">
                  <c:v>11.08132</c:v>
                </c:pt>
                <c:pt idx="52">
                  <c:v>10.905570000000001</c:v>
                </c:pt>
                <c:pt idx="53">
                  <c:v>10.731400000000001</c:v>
                </c:pt>
                <c:pt idx="54">
                  <c:v>10.558630000000001</c:v>
                </c:pt>
                <c:pt idx="55">
                  <c:v>10.387409999999999</c:v>
                </c:pt>
                <c:pt idx="56">
                  <c:v>10.21799</c:v>
                </c:pt>
                <c:pt idx="57">
                  <c:v>10.050269999999999</c:v>
                </c:pt>
                <c:pt idx="58">
                  <c:v>9.88401</c:v>
                </c:pt>
                <c:pt idx="59">
                  <c:v>9.7191100000000006</c:v>
                </c:pt>
                <c:pt idx="60">
                  <c:v>9.5557400000000001</c:v>
                </c:pt>
                <c:pt idx="61">
                  <c:v>9.3941499999999998</c:v>
                </c:pt>
                <c:pt idx="62">
                  <c:v>9.2342200000000005</c:v>
                </c:pt>
                <c:pt idx="63">
                  <c:v>9.0757399999999997</c:v>
                </c:pt>
                <c:pt idx="64">
                  <c:v>8.9186200000000007</c:v>
                </c:pt>
                <c:pt idx="65">
                  <c:v>8.7631200000000007</c:v>
                </c:pt>
                <c:pt idx="66">
                  <c:v>8.6093899999999994</c:v>
                </c:pt>
                <c:pt idx="67">
                  <c:v>8.4573099999999997</c:v>
                </c:pt>
                <c:pt idx="68">
                  <c:v>8.3066999999999993</c:v>
                </c:pt>
                <c:pt idx="69">
                  <c:v>8.1575100000000003</c:v>
                </c:pt>
                <c:pt idx="70">
                  <c:v>8.0099900000000002</c:v>
                </c:pt>
                <c:pt idx="71">
                  <c:v>7.8642899999999996</c:v>
                </c:pt>
                <c:pt idx="72">
                  <c:v>7.7202200000000003</c:v>
                </c:pt>
                <c:pt idx="73">
                  <c:v>7.5776500000000002</c:v>
                </c:pt>
                <c:pt idx="74">
                  <c:v>7.4365699999999997</c:v>
                </c:pt>
                <c:pt idx="75">
                  <c:v>7.2972200000000003</c:v>
                </c:pt>
                <c:pt idx="76">
                  <c:v>7.1596900000000003</c:v>
                </c:pt>
                <c:pt idx="77">
                  <c:v>7.0238300000000002</c:v>
                </c:pt>
                <c:pt idx="78">
                  <c:v>6.8894799999999998</c:v>
                </c:pt>
                <c:pt idx="79">
                  <c:v>6.7566699999999997</c:v>
                </c:pt>
                <c:pt idx="80">
                  <c:v>6.6256599999999999</c:v>
                </c:pt>
                <c:pt idx="81">
                  <c:v>6.4964700000000004</c:v>
                </c:pt>
                <c:pt idx="82">
                  <c:v>6.3689499999999999</c:v>
                </c:pt>
                <c:pt idx="83">
                  <c:v>6.2429800000000002</c:v>
                </c:pt>
                <c:pt idx="84">
                  <c:v>6.1186199999999999</c:v>
                </c:pt>
                <c:pt idx="85">
                  <c:v>5.9960800000000001</c:v>
                </c:pt>
                <c:pt idx="86">
                  <c:v>5.8753700000000002</c:v>
                </c:pt>
                <c:pt idx="87">
                  <c:v>5.7563399999999998</c:v>
                </c:pt>
                <c:pt idx="88">
                  <c:v>5.6388800000000003</c:v>
                </c:pt>
                <c:pt idx="89">
                  <c:v>5.5230800000000002</c:v>
                </c:pt>
                <c:pt idx="90">
                  <c:v>5.4091300000000002</c:v>
                </c:pt>
                <c:pt idx="91">
                  <c:v>5.2969999999999997</c:v>
                </c:pt>
                <c:pt idx="92">
                  <c:v>5.1865500000000004</c:v>
                </c:pt>
                <c:pt idx="93">
                  <c:v>5.07768</c:v>
                </c:pt>
                <c:pt idx="94">
                  <c:v>4.97051</c:v>
                </c:pt>
                <c:pt idx="95">
                  <c:v>4.8651999999999997</c:v>
                </c:pt>
                <c:pt idx="96">
                  <c:v>4.7616800000000001</c:v>
                </c:pt>
                <c:pt idx="97">
                  <c:v>4.6598300000000004</c:v>
                </c:pt>
                <c:pt idx="98">
                  <c:v>4.55959</c:v>
                </c:pt>
                <c:pt idx="99">
                  <c:v>4.4610500000000002</c:v>
                </c:pt>
                <c:pt idx="100">
                  <c:v>4.3643700000000001</c:v>
                </c:pt>
                <c:pt idx="101">
                  <c:v>4.2694599999999996</c:v>
                </c:pt>
                <c:pt idx="102">
                  <c:v>4.1761799999999996</c:v>
                </c:pt>
                <c:pt idx="103">
                  <c:v>4.0845000000000002</c:v>
                </c:pt>
                <c:pt idx="104">
                  <c:v>3.9945400000000002</c:v>
                </c:pt>
                <c:pt idx="105">
                  <c:v>3.90639</c:v>
                </c:pt>
                <c:pt idx="106">
                  <c:v>3.81996</c:v>
                </c:pt>
                <c:pt idx="107">
                  <c:v>3.7351399999999999</c:v>
                </c:pt>
                <c:pt idx="108">
                  <c:v>3.6518700000000002</c:v>
                </c:pt>
                <c:pt idx="109">
                  <c:v>3.5703100000000001</c:v>
                </c:pt>
                <c:pt idx="110">
                  <c:v>3.4904999999999999</c:v>
                </c:pt>
                <c:pt idx="111">
                  <c:v>3.4123299999999999</c:v>
                </c:pt>
                <c:pt idx="112">
                  <c:v>3.3357100000000002</c:v>
                </c:pt>
                <c:pt idx="113">
                  <c:v>3.2606099999999998</c:v>
                </c:pt>
                <c:pt idx="114">
                  <c:v>3.1871499999999999</c:v>
                </c:pt>
                <c:pt idx="115">
                  <c:v>3.1153499999999998</c:v>
                </c:pt>
                <c:pt idx="116">
                  <c:v>3.0451199999999998</c:v>
                </c:pt>
                <c:pt idx="117">
                  <c:v>2.9763299999999999</c:v>
                </c:pt>
                <c:pt idx="118">
                  <c:v>2.9089999999999998</c:v>
                </c:pt>
                <c:pt idx="119">
                  <c:v>2.8432400000000002</c:v>
                </c:pt>
                <c:pt idx="120">
                  <c:v>2.77902</c:v>
                </c:pt>
                <c:pt idx="121">
                  <c:v>2.7162600000000001</c:v>
                </c:pt>
                <c:pt idx="122">
                  <c:v>2.6548500000000002</c:v>
                </c:pt>
                <c:pt idx="123">
                  <c:v>2.5948000000000002</c:v>
                </c:pt>
                <c:pt idx="124">
                  <c:v>2.5362100000000001</c:v>
                </c:pt>
                <c:pt idx="125">
                  <c:v>2.47905</c:v>
                </c:pt>
                <c:pt idx="126">
                  <c:v>2.4232100000000001</c:v>
                </c:pt>
                <c:pt idx="127">
                  <c:v>2.3686099999999999</c:v>
                </c:pt>
                <c:pt idx="128">
                  <c:v>2.3152599999999999</c:v>
                </c:pt>
                <c:pt idx="129">
                  <c:v>2.2632500000000002</c:v>
                </c:pt>
                <c:pt idx="130">
                  <c:v>2.2125400000000002</c:v>
                </c:pt>
                <c:pt idx="131">
                  <c:v>2.1630099999999999</c:v>
                </c:pt>
                <c:pt idx="132">
                  <c:v>2.1145900000000002</c:v>
                </c:pt>
                <c:pt idx="133">
                  <c:v>2.06731</c:v>
                </c:pt>
                <c:pt idx="134">
                  <c:v>2.0212400000000001</c:v>
                </c:pt>
                <c:pt idx="135">
                  <c:v>1.9763200000000001</c:v>
                </c:pt>
                <c:pt idx="136">
                  <c:v>1.93245</c:v>
                </c:pt>
                <c:pt idx="137">
                  <c:v>1.8895599999999999</c:v>
                </c:pt>
                <c:pt idx="138">
                  <c:v>1.8476999999999999</c:v>
                </c:pt>
                <c:pt idx="139">
                  <c:v>1.8069200000000001</c:v>
                </c:pt>
                <c:pt idx="140">
                  <c:v>1.7671399999999999</c:v>
                </c:pt>
                <c:pt idx="141">
                  <c:v>1.72827</c:v>
                </c:pt>
                <c:pt idx="142">
                  <c:v>1.6902699999999999</c:v>
                </c:pt>
                <c:pt idx="143">
                  <c:v>1.6531800000000001</c:v>
                </c:pt>
                <c:pt idx="144">
                  <c:v>1.61703</c:v>
                </c:pt>
                <c:pt idx="145">
                  <c:v>1.5817600000000001</c:v>
                </c:pt>
                <c:pt idx="146">
                  <c:v>1.5472699999999999</c:v>
                </c:pt>
                <c:pt idx="147">
                  <c:v>1.51353</c:v>
                </c:pt>
                <c:pt idx="148">
                  <c:v>1.4805999999999999</c:v>
                </c:pt>
                <c:pt idx="149">
                  <c:v>1.4484900000000001</c:v>
                </c:pt>
                <c:pt idx="150">
                  <c:v>1.4171199999999999</c:v>
                </c:pt>
                <c:pt idx="151">
                  <c:v>1.3864300000000001</c:v>
                </c:pt>
                <c:pt idx="152">
                  <c:v>1.35639</c:v>
                </c:pt>
                <c:pt idx="153">
                  <c:v>1.3270500000000001</c:v>
                </c:pt>
                <c:pt idx="154">
                  <c:v>1.2984199999999999</c:v>
                </c:pt>
                <c:pt idx="155">
                  <c:v>1.2704200000000001</c:v>
                </c:pt>
                <c:pt idx="156">
                  <c:v>1.2430000000000001</c:v>
                </c:pt>
                <c:pt idx="157">
                  <c:v>1.2161299999999999</c:v>
                </c:pt>
                <c:pt idx="158">
                  <c:v>1.18988</c:v>
                </c:pt>
                <c:pt idx="159">
                  <c:v>1.1642399999999999</c:v>
                </c:pt>
                <c:pt idx="160">
                  <c:v>1.13913</c:v>
                </c:pt>
                <c:pt idx="161">
                  <c:v>1.1145099999999999</c:v>
                </c:pt>
                <c:pt idx="162">
                  <c:v>1.0903700000000001</c:v>
                </c:pt>
                <c:pt idx="163">
                  <c:v>1.06677</c:v>
                </c:pt>
                <c:pt idx="164">
                  <c:v>1.0436799999999999</c:v>
                </c:pt>
                <c:pt idx="165">
                  <c:v>1.02105</c:v>
                </c:pt>
                <c:pt idx="166">
                  <c:v>0.99882000000000004</c:v>
                </c:pt>
                <c:pt idx="167">
                  <c:v>0.97702</c:v>
                </c:pt>
                <c:pt idx="168">
                  <c:v>0.95567999999999997</c:v>
                </c:pt>
                <c:pt idx="169">
                  <c:v>0.93478000000000006</c:v>
                </c:pt>
                <c:pt idx="170">
                  <c:v>0.91427000000000003</c:v>
                </c:pt>
                <c:pt idx="171">
                  <c:v>0.89410000000000001</c:v>
                </c:pt>
                <c:pt idx="172">
                  <c:v>0.87429000000000001</c:v>
                </c:pt>
                <c:pt idx="173">
                  <c:v>0.85489999999999999</c:v>
                </c:pt>
                <c:pt idx="174">
                  <c:v>0.83587</c:v>
                </c:pt>
                <c:pt idx="175">
                  <c:v>0.81716999999999995</c:v>
                </c:pt>
                <c:pt idx="176">
                  <c:v>0.79876999999999998</c:v>
                </c:pt>
                <c:pt idx="177">
                  <c:v>0.78069</c:v>
                </c:pt>
                <c:pt idx="178">
                  <c:v>0.76295999999999997</c:v>
                </c:pt>
                <c:pt idx="179">
                  <c:v>0.74556</c:v>
                </c:pt>
                <c:pt idx="180">
                  <c:v>0.72843000000000002</c:v>
                </c:pt>
                <c:pt idx="181">
                  <c:v>0.71155999999999997</c:v>
                </c:pt>
                <c:pt idx="182">
                  <c:v>0.69496999999999998</c:v>
                </c:pt>
                <c:pt idx="183">
                  <c:v>0.67869999999999997</c:v>
                </c:pt>
                <c:pt idx="184">
                  <c:v>0.66269999999999996</c:v>
                </c:pt>
                <c:pt idx="185">
                  <c:v>0.64693999999999996</c:v>
                </c:pt>
                <c:pt idx="186">
                  <c:v>0.63141000000000003</c:v>
                </c:pt>
                <c:pt idx="187">
                  <c:v>0.61612999999999996</c:v>
                </c:pt>
                <c:pt idx="188">
                  <c:v>0.60113000000000005</c:v>
                </c:pt>
                <c:pt idx="189">
                  <c:v>0.58638000000000001</c:v>
                </c:pt>
                <c:pt idx="190">
                  <c:v>0.57182999999999995</c:v>
                </c:pt>
                <c:pt idx="191">
                  <c:v>0.55749000000000004</c:v>
                </c:pt>
                <c:pt idx="192">
                  <c:v>0.54337999999999997</c:v>
                </c:pt>
                <c:pt idx="193">
                  <c:v>0.52951999999999999</c:v>
                </c:pt>
                <c:pt idx="194">
                  <c:v>0.51588000000000001</c:v>
                </c:pt>
                <c:pt idx="195">
                  <c:v>0.50241999999999998</c:v>
                </c:pt>
                <c:pt idx="196">
                  <c:v>0.48914999999999997</c:v>
                </c:pt>
                <c:pt idx="197">
                  <c:v>0.47610999999999998</c:v>
                </c:pt>
                <c:pt idx="198">
                  <c:v>0.46328999999999998</c:v>
                </c:pt>
                <c:pt idx="199">
                  <c:v>0.45066000000000001</c:v>
                </c:pt>
                <c:pt idx="200">
                  <c:v>0.43820999999999999</c:v>
                </c:pt>
                <c:pt idx="201">
                  <c:v>0.42593999999999999</c:v>
                </c:pt>
                <c:pt idx="202">
                  <c:v>0.41388000000000003</c:v>
                </c:pt>
                <c:pt idx="203">
                  <c:v>0.40203</c:v>
                </c:pt>
                <c:pt idx="204">
                  <c:v>0.39035999999999998</c:v>
                </c:pt>
                <c:pt idx="205">
                  <c:v>0.37885000000000002</c:v>
                </c:pt>
                <c:pt idx="206">
                  <c:v>0.36752000000000001</c:v>
                </c:pt>
                <c:pt idx="207">
                  <c:v>0.35639999999999999</c:v>
                </c:pt>
                <c:pt idx="208">
                  <c:v>0.34547</c:v>
                </c:pt>
                <c:pt idx="209">
                  <c:v>0.33472000000000002</c:v>
                </c:pt>
                <c:pt idx="210">
                  <c:v>0.32412999999999997</c:v>
                </c:pt>
                <c:pt idx="211">
                  <c:v>0.31370999999999999</c:v>
                </c:pt>
                <c:pt idx="212">
                  <c:v>0.30349999999999999</c:v>
                </c:pt>
                <c:pt idx="213">
                  <c:v>0.29348000000000002</c:v>
                </c:pt>
                <c:pt idx="214">
                  <c:v>0.28361999999999998</c:v>
                </c:pt>
                <c:pt idx="215">
                  <c:v>0.27393000000000001</c:v>
                </c:pt>
                <c:pt idx="216">
                  <c:v>0.26441999999999999</c:v>
                </c:pt>
                <c:pt idx="217">
                  <c:v>0.25511</c:v>
                </c:pt>
                <c:pt idx="218">
                  <c:v>0.24598999999999999</c:v>
                </c:pt>
                <c:pt idx="219">
                  <c:v>0.23704</c:v>
                </c:pt>
                <c:pt idx="220">
                  <c:v>0.22825999999999999</c:v>
                </c:pt>
                <c:pt idx="221">
                  <c:v>0.21965999999999999</c:v>
                </c:pt>
                <c:pt idx="222">
                  <c:v>0.21126</c:v>
                </c:pt>
                <c:pt idx="223">
                  <c:v>0.20305000000000001</c:v>
                </c:pt>
                <c:pt idx="224">
                  <c:v>0.19500999999999999</c:v>
                </c:pt>
                <c:pt idx="225">
                  <c:v>0.18714</c:v>
                </c:pt>
                <c:pt idx="226">
                  <c:v>0.17946999999999999</c:v>
                </c:pt>
                <c:pt idx="227">
                  <c:v>0.17199</c:v>
                </c:pt>
                <c:pt idx="228">
                  <c:v>0.16470000000000001</c:v>
                </c:pt>
                <c:pt idx="229">
                  <c:v>0.15759000000000001</c:v>
                </c:pt>
                <c:pt idx="230">
                  <c:v>0.15065000000000001</c:v>
                </c:pt>
                <c:pt idx="231">
                  <c:v>0.14391000000000001</c:v>
                </c:pt>
                <c:pt idx="232">
                  <c:v>0.13736999999999999</c:v>
                </c:pt>
                <c:pt idx="233">
                  <c:v>0.13100999999999999</c:v>
                </c:pt>
                <c:pt idx="234">
                  <c:v>0.12484000000000001</c:v>
                </c:pt>
                <c:pt idx="235">
                  <c:v>0.11884</c:v>
                </c:pt>
                <c:pt idx="236">
                  <c:v>0.11303000000000001</c:v>
                </c:pt>
                <c:pt idx="237">
                  <c:v>0.10742</c:v>
                </c:pt>
                <c:pt idx="238">
                  <c:v>0.10199999999999999</c:v>
                </c:pt>
                <c:pt idx="239">
                  <c:v>9.6750000000000003E-2</c:v>
                </c:pt>
                <c:pt idx="240">
                  <c:v>9.1679999999999998E-2</c:v>
                </c:pt>
                <c:pt idx="241">
                  <c:v>8.6800000000000002E-2</c:v>
                </c:pt>
                <c:pt idx="242">
                  <c:v>8.2110000000000002E-2</c:v>
                </c:pt>
                <c:pt idx="243">
                  <c:v>7.7590000000000006E-2</c:v>
                </c:pt>
                <c:pt idx="244">
                  <c:v>7.3249999999999996E-2</c:v>
                </c:pt>
                <c:pt idx="245">
                  <c:v>6.9080000000000003E-2</c:v>
                </c:pt>
                <c:pt idx="246">
                  <c:v>6.5079999999999999E-2</c:v>
                </c:pt>
                <c:pt idx="247">
                  <c:v>6.1269999999999998E-2</c:v>
                </c:pt>
                <c:pt idx="248">
                  <c:v>5.7610000000000001E-2</c:v>
                </c:pt>
                <c:pt idx="249">
                  <c:v>5.4120000000000001E-2</c:v>
                </c:pt>
                <c:pt idx="250">
                  <c:v>5.0790000000000002E-2</c:v>
                </c:pt>
                <c:pt idx="251">
                  <c:v>4.7620000000000003E-2</c:v>
                </c:pt>
                <c:pt idx="252">
                  <c:v>4.4609999999999997E-2</c:v>
                </c:pt>
                <c:pt idx="253">
                  <c:v>4.1750000000000002E-2</c:v>
                </c:pt>
                <c:pt idx="254">
                  <c:v>3.9030000000000002E-2</c:v>
                </c:pt>
                <c:pt idx="255">
                  <c:v>3.6459999999999999E-2</c:v>
                </c:pt>
                <c:pt idx="256">
                  <c:v>3.4029999999999998E-2</c:v>
                </c:pt>
                <c:pt idx="257">
                  <c:v>3.1730000000000001E-2</c:v>
                </c:pt>
                <c:pt idx="258">
                  <c:v>2.9569999999999999E-2</c:v>
                </c:pt>
                <c:pt idx="259">
                  <c:v>2.7519999999999999E-2</c:v>
                </c:pt>
                <c:pt idx="260">
                  <c:v>2.5600000000000001E-2</c:v>
                </c:pt>
                <c:pt idx="261">
                  <c:v>2.3800000000000002E-2</c:v>
                </c:pt>
                <c:pt idx="262">
                  <c:v>2.2120000000000001E-2</c:v>
                </c:pt>
                <c:pt idx="263">
                  <c:v>2.053E-2</c:v>
                </c:pt>
                <c:pt idx="264">
                  <c:v>1.9050000000000001E-2</c:v>
                </c:pt>
                <c:pt idx="265">
                  <c:v>1.7670000000000002E-2</c:v>
                </c:pt>
                <c:pt idx="266">
                  <c:v>1.6389999999999998E-2</c:v>
                </c:pt>
                <c:pt idx="267">
                  <c:v>1.519E-2</c:v>
                </c:pt>
                <c:pt idx="268">
                  <c:v>1.4080000000000001E-2</c:v>
                </c:pt>
                <c:pt idx="269">
                  <c:v>1.3050000000000001E-2</c:v>
                </c:pt>
                <c:pt idx="270">
                  <c:v>1.209E-2</c:v>
                </c:pt>
                <c:pt idx="271">
                  <c:v>1.1209999999999999E-2</c:v>
                </c:pt>
                <c:pt idx="272">
                  <c:v>1.039E-2</c:v>
                </c:pt>
                <c:pt idx="273">
                  <c:v>9.6399999999999993E-3</c:v>
                </c:pt>
                <c:pt idx="274">
                  <c:v>8.94E-3</c:v>
                </c:pt>
                <c:pt idx="275">
                  <c:v>8.3099999999999997E-3</c:v>
                </c:pt>
                <c:pt idx="276">
                  <c:v>7.7200000000000003E-3</c:v>
                </c:pt>
                <c:pt idx="277">
                  <c:v>7.1900000000000002E-3</c:v>
                </c:pt>
                <c:pt idx="278">
                  <c:v>6.7000000000000002E-3</c:v>
                </c:pt>
                <c:pt idx="279">
                  <c:v>6.2500000000000003E-3</c:v>
                </c:pt>
                <c:pt idx="280">
                  <c:v>5.8500000000000002E-3</c:v>
                </c:pt>
                <c:pt idx="281">
                  <c:v>5.4799999999999996E-3</c:v>
                </c:pt>
                <c:pt idx="282">
                  <c:v>5.1399999999999996E-3</c:v>
                </c:pt>
                <c:pt idx="283">
                  <c:v>4.8399999999999997E-3</c:v>
                </c:pt>
                <c:pt idx="284">
                  <c:v>4.5599999999999998E-3</c:v>
                </c:pt>
                <c:pt idx="285">
                  <c:v>4.3099999999999996E-3</c:v>
                </c:pt>
                <c:pt idx="286">
                  <c:v>4.0899999999999999E-3</c:v>
                </c:pt>
                <c:pt idx="287">
                  <c:v>3.8999999999999998E-3</c:v>
                </c:pt>
                <c:pt idx="288">
                  <c:v>3.7200000000000002E-3</c:v>
                </c:pt>
                <c:pt idx="289">
                  <c:v>3.5599999999999998E-3</c:v>
                </c:pt>
                <c:pt idx="290">
                  <c:v>3.4199999999999999E-3</c:v>
                </c:pt>
                <c:pt idx="291">
                  <c:v>3.3E-3</c:v>
                </c:pt>
                <c:pt idx="292">
                  <c:v>3.1900000000000001E-3</c:v>
                </c:pt>
                <c:pt idx="293">
                  <c:v>3.0999999999999999E-3</c:v>
                </c:pt>
                <c:pt idx="294">
                  <c:v>3.0200000000000001E-3</c:v>
                </c:pt>
                <c:pt idx="295">
                  <c:v>2.9499999999999999E-3</c:v>
                </c:pt>
                <c:pt idx="296">
                  <c:v>2.8900000000000002E-3</c:v>
                </c:pt>
                <c:pt idx="297">
                  <c:v>2.8400000000000001E-3</c:v>
                </c:pt>
                <c:pt idx="298">
                  <c:v>2.8E-3</c:v>
                </c:pt>
                <c:pt idx="299">
                  <c:v>2.7699999999999999E-3</c:v>
                </c:pt>
                <c:pt idx="300">
                  <c:v>2.7399999999999998E-3</c:v>
                </c:pt>
                <c:pt idx="301">
                  <c:v>2.7200000000000002E-3</c:v>
                </c:pt>
                <c:pt idx="302">
                  <c:v>2.7100000000000002E-3</c:v>
                </c:pt>
                <c:pt idx="303">
                  <c:v>2.7000000000000001E-3</c:v>
                </c:pt>
                <c:pt idx="304">
                  <c:v>2.7000000000000001E-3</c:v>
                </c:pt>
                <c:pt idx="305">
                  <c:v>2.7000000000000001E-3</c:v>
                </c:pt>
                <c:pt idx="306">
                  <c:v>2.7000000000000001E-3</c:v>
                </c:pt>
                <c:pt idx="307">
                  <c:v>2.7100000000000002E-3</c:v>
                </c:pt>
                <c:pt idx="308">
                  <c:v>2.7100000000000002E-3</c:v>
                </c:pt>
                <c:pt idx="309">
                  <c:v>2.7299999999999998E-3</c:v>
                </c:pt>
                <c:pt idx="310">
                  <c:v>2.7399999999999998E-3</c:v>
                </c:pt>
                <c:pt idx="311">
                  <c:v>2.7499999999999998E-3</c:v>
                </c:pt>
                <c:pt idx="312">
                  <c:v>2.7699999999999999E-3</c:v>
                </c:pt>
                <c:pt idx="313">
                  <c:v>2.7799999999999999E-3</c:v>
                </c:pt>
                <c:pt idx="314">
                  <c:v>2.8E-3</c:v>
                </c:pt>
                <c:pt idx="315">
                  <c:v>2.82E-3</c:v>
                </c:pt>
                <c:pt idx="316">
                  <c:v>2.8400000000000001E-3</c:v>
                </c:pt>
                <c:pt idx="317">
                  <c:v>2.8500000000000001E-3</c:v>
                </c:pt>
                <c:pt idx="318">
                  <c:v>2.8700000000000002E-3</c:v>
                </c:pt>
                <c:pt idx="319">
                  <c:v>2.8900000000000002E-3</c:v>
                </c:pt>
                <c:pt idx="320">
                  <c:v>2.9099999999999998E-3</c:v>
                </c:pt>
                <c:pt idx="321">
                  <c:v>2.9299999999999999E-3</c:v>
                </c:pt>
                <c:pt idx="322">
                  <c:v>2.9499999999999999E-3</c:v>
                </c:pt>
                <c:pt idx="323">
                  <c:v>2.97E-3</c:v>
                </c:pt>
                <c:pt idx="324">
                  <c:v>2.98E-3</c:v>
                </c:pt>
                <c:pt idx="325">
                  <c:v>3.0000000000000001E-3</c:v>
                </c:pt>
                <c:pt idx="326">
                  <c:v>3.0200000000000001E-3</c:v>
                </c:pt>
                <c:pt idx="327">
                  <c:v>3.0300000000000001E-3</c:v>
                </c:pt>
                <c:pt idx="328">
                  <c:v>3.0500000000000002E-3</c:v>
                </c:pt>
                <c:pt idx="329">
                  <c:v>3.0699999999999998E-3</c:v>
                </c:pt>
                <c:pt idx="330">
                  <c:v>3.0799999999999998E-3</c:v>
                </c:pt>
                <c:pt idx="331">
                  <c:v>3.0999999999999999E-3</c:v>
                </c:pt>
                <c:pt idx="332">
                  <c:v>3.1099999999999999E-3</c:v>
                </c:pt>
                <c:pt idx="333">
                  <c:v>3.13E-3</c:v>
                </c:pt>
                <c:pt idx="334">
                  <c:v>3.14E-3</c:v>
                </c:pt>
                <c:pt idx="335">
                  <c:v>3.15E-3</c:v>
                </c:pt>
                <c:pt idx="336">
                  <c:v>3.1700000000000001E-3</c:v>
                </c:pt>
                <c:pt idx="337">
                  <c:v>3.1800000000000001E-3</c:v>
                </c:pt>
                <c:pt idx="338">
                  <c:v>3.1900000000000001E-3</c:v>
                </c:pt>
                <c:pt idx="339">
                  <c:v>3.2000000000000002E-3</c:v>
                </c:pt>
                <c:pt idx="340">
                  <c:v>3.2200000000000002E-3</c:v>
                </c:pt>
                <c:pt idx="341">
                  <c:v>3.2299999999999998E-3</c:v>
                </c:pt>
                <c:pt idx="342">
                  <c:v>3.2399999999999998E-3</c:v>
                </c:pt>
                <c:pt idx="343">
                  <c:v>3.2499999999999999E-3</c:v>
                </c:pt>
                <c:pt idx="344">
                  <c:v>3.2599999999999999E-3</c:v>
                </c:pt>
                <c:pt idx="345">
                  <c:v>3.2699999999999999E-3</c:v>
                </c:pt>
                <c:pt idx="346">
                  <c:v>3.2699999999999999E-3</c:v>
                </c:pt>
                <c:pt idx="347">
                  <c:v>3.2799999999999999E-3</c:v>
                </c:pt>
                <c:pt idx="348">
                  <c:v>3.29E-3</c:v>
                </c:pt>
                <c:pt idx="349">
                  <c:v>3.29E-3</c:v>
                </c:pt>
                <c:pt idx="350">
                  <c:v>3.3E-3</c:v>
                </c:pt>
                <c:pt idx="351">
                  <c:v>3.3E-3</c:v>
                </c:pt>
                <c:pt idx="352">
                  <c:v>3.31E-3</c:v>
                </c:pt>
                <c:pt idx="353">
                  <c:v>3.32E-3</c:v>
                </c:pt>
                <c:pt idx="354">
                  <c:v>3.32E-3</c:v>
                </c:pt>
                <c:pt idx="355">
                  <c:v>3.3300000000000001E-3</c:v>
                </c:pt>
                <c:pt idx="356">
                  <c:v>3.3400000000000001E-3</c:v>
                </c:pt>
                <c:pt idx="357">
                  <c:v>3.3500000000000001E-3</c:v>
                </c:pt>
                <c:pt idx="358">
                  <c:v>3.3500000000000001E-3</c:v>
                </c:pt>
                <c:pt idx="359">
                  <c:v>3.3600000000000001E-3</c:v>
                </c:pt>
                <c:pt idx="360">
                  <c:v>3.3700000000000002E-3</c:v>
                </c:pt>
                <c:pt idx="361">
                  <c:v>3.3800000000000002E-3</c:v>
                </c:pt>
                <c:pt idx="362">
                  <c:v>3.29E-3</c:v>
                </c:pt>
                <c:pt idx="363">
                  <c:v>2.98E-3</c:v>
                </c:pt>
                <c:pt idx="364">
                  <c:v>2.65E-3</c:v>
                </c:pt>
                <c:pt idx="365">
                  <c:v>2.4399999999999999E-3</c:v>
                </c:pt>
                <c:pt idx="366">
                  <c:v>2.4499999999999999E-3</c:v>
                </c:pt>
                <c:pt idx="367">
                  <c:v>2.63E-3</c:v>
                </c:pt>
                <c:pt idx="368">
                  <c:v>2.96E-3</c:v>
                </c:pt>
                <c:pt idx="369">
                  <c:v>3.49E-3</c:v>
                </c:pt>
                <c:pt idx="370">
                  <c:v>4.4299999999999999E-3</c:v>
                </c:pt>
                <c:pt idx="371">
                  <c:v>5.0200000000000002E-3</c:v>
                </c:pt>
                <c:pt idx="372">
                  <c:v>5.0400000000000002E-3</c:v>
                </c:pt>
                <c:pt idx="373">
                  <c:v>4.7600000000000003E-3</c:v>
                </c:pt>
                <c:pt idx="374">
                  <c:v>4.4299999999999999E-3</c:v>
                </c:pt>
                <c:pt idx="375">
                  <c:v>4.15E-3</c:v>
                </c:pt>
                <c:pt idx="376">
                  <c:v>3.9500000000000004E-3</c:v>
                </c:pt>
                <c:pt idx="377">
                  <c:v>3.7799999999999999E-3</c:v>
                </c:pt>
                <c:pt idx="378">
                  <c:v>3.6600000000000001E-3</c:v>
                </c:pt>
                <c:pt idx="379">
                  <c:v>3.5599999999999998E-3</c:v>
                </c:pt>
                <c:pt idx="380">
                  <c:v>3.48E-3</c:v>
                </c:pt>
                <c:pt idx="381">
                  <c:v>3.4099999999999998E-3</c:v>
                </c:pt>
                <c:pt idx="382">
                  <c:v>3.3500000000000001E-3</c:v>
                </c:pt>
                <c:pt idx="383">
                  <c:v>3.31E-3</c:v>
                </c:pt>
                <c:pt idx="384">
                  <c:v>3.2699999999999999E-3</c:v>
                </c:pt>
                <c:pt idx="385">
                  <c:v>3.2399999999999998E-3</c:v>
                </c:pt>
                <c:pt idx="386">
                  <c:v>3.2200000000000002E-3</c:v>
                </c:pt>
                <c:pt idx="387">
                  <c:v>3.2000000000000002E-3</c:v>
                </c:pt>
                <c:pt idx="388">
                  <c:v>3.1900000000000001E-3</c:v>
                </c:pt>
                <c:pt idx="389">
                  <c:v>3.1800000000000001E-3</c:v>
                </c:pt>
                <c:pt idx="390">
                  <c:v>3.1800000000000001E-3</c:v>
                </c:pt>
                <c:pt idx="391">
                  <c:v>3.1800000000000001E-3</c:v>
                </c:pt>
                <c:pt idx="392">
                  <c:v>3.1800000000000001E-3</c:v>
                </c:pt>
                <c:pt idx="393">
                  <c:v>3.1900000000000001E-3</c:v>
                </c:pt>
                <c:pt idx="394">
                  <c:v>3.2000000000000002E-3</c:v>
                </c:pt>
                <c:pt idx="395">
                  <c:v>3.2000000000000002E-3</c:v>
                </c:pt>
                <c:pt idx="396">
                  <c:v>3.2100000000000002E-3</c:v>
                </c:pt>
                <c:pt idx="397">
                  <c:v>3.2200000000000002E-3</c:v>
                </c:pt>
                <c:pt idx="398">
                  <c:v>3.2299999999999998E-3</c:v>
                </c:pt>
                <c:pt idx="399">
                  <c:v>3.2399999999999998E-3</c:v>
                </c:pt>
                <c:pt idx="400">
                  <c:v>3.2599999999999999E-3</c:v>
                </c:pt>
                <c:pt idx="401">
                  <c:v>3.2699999999999999E-3</c:v>
                </c:pt>
                <c:pt idx="402">
                  <c:v>3.2799999999999999E-3</c:v>
                </c:pt>
                <c:pt idx="403">
                  <c:v>3.29E-3</c:v>
                </c:pt>
                <c:pt idx="404">
                  <c:v>3.3E-3</c:v>
                </c:pt>
                <c:pt idx="405">
                  <c:v>3.31E-3</c:v>
                </c:pt>
                <c:pt idx="406">
                  <c:v>3.32E-3</c:v>
                </c:pt>
                <c:pt idx="407">
                  <c:v>3.3400000000000001E-3</c:v>
                </c:pt>
                <c:pt idx="408">
                  <c:v>3.3500000000000001E-3</c:v>
                </c:pt>
                <c:pt idx="409">
                  <c:v>3.3600000000000001E-3</c:v>
                </c:pt>
                <c:pt idx="410">
                  <c:v>3.3700000000000002E-3</c:v>
                </c:pt>
                <c:pt idx="411">
                  <c:v>3.3800000000000002E-3</c:v>
                </c:pt>
                <c:pt idx="412">
                  <c:v>3.3899999999999998E-3</c:v>
                </c:pt>
                <c:pt idx="413">
                  <c:v>3.3999999999999998E-3</c:v>
                </c:pt>
                <c:pt idx="414">
                  <c:v>3.4099999999999998E-3</c:v>
                </c:pt>
                <c:pt idx="415">
                  <c:v>3.4199999999999999E-3</c:v>
                </c:pt>
                <c:pt idx="416">
                  <c:v>3.4199999999999999E-3</c:v>
                </c:pt>
                <c:pt idx="417">
                  <c:v>3.4299999999999999E-3</c:v>
                </c:pt>
                <c:pt idx="418">
                  <c:v>3.4399999999999999E-3</c:v>
                </c:pt>
                <c:pt idx="419">
                  <c:v>3.4499999999999999E-3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3.47E-3</c:v>
                </c:pt>
                <c:pt idx="423">
                  <c:v>3.48E-3</c:v>
                </c:pt>
                <c:pt idx="424">
                  <c:v>3.48E-3</c:v>
                </c:pt>
                <c:pt idx="425">
                  <c:v>3.49E-3</c:v>
                </c:pt>
                <c:pt idx="426">
                  <c:v>3.5000000000000001E-3</c:v>
                </c:pt>
                <c:pt idx="427">
                  <c:v>3.5000000000000001E-3</c:v>
                </c:pt>
                <c:pt idx="428">
                  <c:v>3.5100000000000001E-3</c:v>
                </c:pt>
                <c:pt idx="429">
                  <c:v>3.5100000000000001E-3</c:v>
                </c:pt>
                <c:pt idx="430">
                  <c:v>3.5200000000000001E-3</c:v>
                </c:pt>
                <c:pt idx="431">
                  <c:v>3.5200000000000001E-3</c:v>
                </c:pt>
                <c:pt idx="432">
                  <c:v>3.5300000000000002E-3</c:v>
                </c:pt>
                <c:pt idx="433">
                  <c:v>3.5300000000000002E-3</c:v>
                </c:pt>
                <c:pt idx="434">
                  <c:v>3.5300000000000002E-3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3.5500000000000002E-3</c:v>
                </c:pt>
                <c:pt idx="441">
                  <c:v>3.5500000000000002E-3</c:v>
                </c:pt>
                <c:pt idx="442">
                  <c:v>3.5500000000000002E-3</c:v>
                </c:pt>
                <c:pt idx="443">
                  <c:v>3.5599999999999998E-3</c:v>
                </c:pt>
                <c:pt idx="444">
                  <c:v>3.5599999999999998E-3</c:v>
                </c:pt>
                <c:pt idx="445">
                  <c:v>3.5599999999999998E-3</c:v>
                </c:pt>
                <c:pt idx="446">
                  <c:v>3.5699999999999998E-3</c:v>
                </c:pt>
                <c:pt idx="447">
                  <c:v>3.5699999999999998E-3</c:v>
                </c:pt>
                <c:pt idx="448">
                  <c:v>3.5799999999999998E-3</c:v>
                </c:pt>
                <c:pt idx="449">
                  <c:v>3.5599999999999998E-3</c:v>
                </c:pt>
                <c:pt idx="450">
                  <c:v>3.3400000000000001E-3</c:v>
                </c:pt>
                <c:pt idx="451">
                  <c:v>2.98E-3</c:v>
                </c:pt>
                <c:pt idx="452">
                  <c:v>2.7100000000000002E-3</c:v>
                </c:pt>
                <c:pt idx="453">
                  <c:v>2.6900000000000001E-3</c:v>
                </c:pt>
                <c:pt idx="454">
                  <c:v>2.9199999999999999E-3</c:v>
                </c:pt>
                <c:pt idx="455">
                  <c:v>3.3E-3</c:v>
                </c:pt>
                <c:pt idx="456">
                  <c:v>3.82E-3</c:v>
                </c:pt>
                <c:pt idx="457">
                  <c:v>4.9300000000000004E-3</c:v>
                </c:pt>
                <c:pt idx="458">
                  <c:v>6.0000000000000001E-3</c:v>
                </c:pt>
                <c:pt idx="459">
                  <c:v>6.2300000000000003E-3</c:v>
                </c:pt>
                <c:pt idx="460">
                  <c:v>5.8999999999999999E-3</c:v>
                </c:pt>
                <c:pt idx="461">
                  <c:v>5.3899999999999998E-3</c:v>
                </c:pt>
                <c:pt idx="462">
                  <c:v>4.9199999999999999E-3</c:v>
                </c:pt>
                <c:pt idx="463">
                  <c:v>4.5700000000000003E-3</c:v>
                </c:pt>
                <c:pt idx="464">
                  <c:v>4.3E-3</c:v>
                </c:pt>
                <c:pt idx="465">
                  <c:v>4.1000000000000003E-3</c:v>
                </c:pt>
                <c:pt idx="466">
                  <c:v>3.9500000000000004E-3</c:v>
                </c:pt>
                <c:pt idx="467">
                  <c:v>3.8300000000000001E-3</c:v>
                </c:pt>
                <c:pt idx="468">
                  <c:v>3.7299999999999998E-3</c:v>
                </c:pt>
                <c:pt idx="469">
                  <c:v>3.65E-3</c:v>
                </c:pt>
                <c:pt idx="470">
                  <c:v>3.5799999999999998E-3</c:v>
                </c:pt>
                <c:pt idx="471">
                  <c:v>3.5300000000000002E-3</c:v>
                </c:pt>
                <c:pt idx="472">
                  <c:v>3.48E-3</c:v>
                </c:pt>
                <c:pt idx="473">
                  <c:v>3.4499999999999999E-3</c:v>
                </c:pt>
                <c:pt idx="474">
                  <c:v>3.4199999999999999E-3</c:v>
                </c:pt>
                <c:pt idx="475">
                  <c:v>3.3999999999999998E-3</c:v>
                </c:pt>
                <c:pt idx="476">
                  <c:v>3.3800000000000002E-3</c:v>
                </c:pt>
                <c:pt idx="477">
                  <c:v>3.3800000000000002E-3</c:v>
                </c:pt>
                <c:pt idx="478">
                  <c:v>3.3700000000000002E-3</c:v>
                </c:pt>
                <c:pt idx="479">
                  <c:v>3.3700000000000002E-3</c:v>
                </c:pt>
                <c:pt idx="480">
                  <c:v>3.3700000000000002E-3</c:v>
                </c:pt>
                <c:pt idx="481">
                  <c:v>3.3700000000000002E-3</c:v>
                </c:pt>
                <c:pt idx="482">
                  <c:v>3.3700000000000002E-3</c:v>
                </c:pt>
                <c:pt idx="483">
                  <c:v>3.3800000000000002E-3</c:v>
                </c:pt>
                <c:pt idx="484">
                  <c:v>3.3899999999999998E-3</c:v>
                </c:pt>
                <c:pt idx="485">
                  <c:v>3.3899999999999998E-3</c:v>
                </c:pt>
                <c:pt idx="486">
                  <c:v>3.3999999999999998E-3</c:v>
                </c:pt>
                <c:pt idx="487">
                  <c:v>3.4099999999999998E-3</c:v>
                </c:pt>
                <c:pt idx="488">
                  <c:v>3.4199999999999999E-3</c:v>
                </c:pt>
                <c:pt idx="489">
                  <c:v>3.4299999999999999E-3</c:v>
                </c:pt>
                <c:pt idx="490">
                  <c:v>3.4399999999999999E-3</c:v>
                </c:pt>
                <c:pt idx="491">
                  <c:v>3.4499999999999999E-3</c:v>
                </c:pt>
                <c:pt idx="492">
                  <c:v>3.46E-3</c:v>
                </c:pt>
                <c:pt idx="493">
                  <c:v>3.47E-3</c:v>
                </c:pt>
                <c:pt idx="494">
                  <c:v>3.48E-3</c:v>
                </c:pt>
                <c:pt idx="495">
                  <c:v>3.49E-3</c:v>
                </c:pt>
                <c:pt idx="496">
                  <c:v>3.5000000000000001E-3</c:v>
                </c:pt>
                <c:pt idx="497">
                  <c:v>3.5100000000000001E-3</c:v>
                </c:pt>
                <c:pt idx="498">
                  <c:v>3.5200000000000001E-3</c:v>
                </c:pt>
                <c:pt idx="499">
                  <c:v>3.5300000000000002E-3</c:v>
                </c:pt>
                <c:pt idx="500">
                  <c:v>3.5300000000000002E-3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13.82339</c:v>
                </c:pt>
                <c:pt idx="2">
                  <c:v>10.372199999999999</c:v>
                </c:pt>
                <c:pt idx="3">
                  <c:v>6.4099899999999996</c:v>
                </c:pt>
                <c:pt idx="4">
                  <c:v>3.8610099999999998</c:v>
                </c:pt>
                <c:pt idx="5">
                  <c:v>2.3233100000000002</c:v>
                </c:pt>
                <c:pt idx="6">
                  <c:v>1.3979699999999999</c:v>
                </c:pt>
                <c:pt idx="7">
                  <c:v>0.84116999999999997</c:v>
                </c:pt>
                <c:pt idx="8">
                  <c:v>0.50614000000000003</c:v>
                </c:pt>
                <c:pt idx="9">
                  <c:v>0.30454999999999999</c:v>
                </c:pt>
                <c:pt idx="10">
                  <c:v>0.18326000000000001</c:v>
                </c:pt>
                <c:pt idx="11">
                  <c:v>0.11027000000000001</c:v>
                </c:pt>
                <c:pt idx="12">
                  <c:v>6.6360000000000002E-2</c:v>
                </c:pt>
                <c:pt idx="13">
                  <c:v>3.9949999999999999E-2</c:v>
                </c:pt>
                <c:pt idx="14">
                  <c:v>2.4060000000000002E-2</c:v>
                </c:pt>
                <c:pt idx="15">
                  <c:v>1.452E-2</c:v>
                </c:pt>
                <c:pt idx="16">
                  <c:v>8.8000000000000005E-3</c:v>
                </c:pt>
                <c:pt idx="17">
                  <c:v>5.3800000000000002E-3</c:v>
                </c:pt>
                <c:pt idx="18">
                  <c:v>3.3500000000000001E-3</c:v>
                </c:pt>
                <c:pt idx="19">
                  <c:v>2.1700000000000001E-3</c:v>
                </c:pt>
                <c:pt idx="20">
                  <c:v>1.5100000000000001E-3</c:v>
                </c:pt>
                <c:pt idx="21">
                  <c:v>1.16E-3</c:v>
                </c:pt>
                <c:pt idx="22">
                  <c:v>1.01E-3</c:v>
                </c:pt>
                <c:pt idx="23">
                  <c:v>9.7999999999999997E-4</c:v>
                </c:pt>
                <c:pt idx="24">
                  <c:v>1.0399999999999999E-3</c:v>
                </c:pt>
                <c:pt idx="25">
                  <c:v>1.17E-3</c:v>
                </c:pt>
                <c:pt idx="26">
                  <c:v>1.33E-3</c:v>
                </c:pt>
                <c:pt idx="27">
                  <c:v>1.5399999999999999E-3</c:v>
                </c:pt>
                <c:pt idx="28">
                  <c:v>1.7799999999999999E-3</c:v>
                </c:pt>
                <c:pt idx="29">
                  <c:v>2.0400000000000001E-3</c:v>
                </c:pt>
                <c:pt idx="30">
                  <c:v>2.3400000000000001E-3</c:v>
                </c:pt>
                <c:pt idx="31">
                  <c:v>2.66E-3</c:v>
                </c:pt>
                <c:pt idx="32">
                  <c:v>3.0200000000000001E-3</c:v>
                </c:pt>
                <c:pt idx="33">
                  <c:v>3.3999999999999998E-3</c:v>
                </c:pt>
                <c:pt idx="34">
                  <c:v>3.82E-3</c:v>
                </c:pt>
                <c:pt idx="35">
                  <c:v>4.2700000000000004E-3</c:v>
                </c:pt>
                <c:pt idx="36">
                  <c:v>4.7600000000000003E-3</c:v>
                </c:pt>
                <c:pt idx="37">
                  <c:v>5.28E-3</c:v>
                </c:pt>
                <c:pt idx="38">
                  <c:v>5.8500000000000002E-3</c:v>
                </c:pt>
                <c:pt idx="39">
                  <c:v>6.4599999999999996E-3</c:v>
                </c:pt>
                <c:pt idx="40">
                  <c:v>7.1300000000000001E-3</c:v>
                </c:pt>
                <c:pt idx="41">
                  <c:v>7.8399999999999997E-3</c:v>
                </c:pt>
                <c:pt idx="42">
                  <c:v>8.6099999999999996E-3</c:v>
                </c:pt>
                <c:pt idx="43">
                  <c:v>9.4400000000000005E-3</c:v>
                </c:pt>
                <c:pt idx="44">
                  <c:v>1.0330000000000001E-2</c:v>
                </c:pt>
                <c:pt idx="45">
                  <c:v>1.129E-2</c:v>
                </c:pt>
                <c:pt idx="46">
                  <c:v>1.2330000000000001E-2</c:v>
                </c:pt>
                <c:pt idx="47">
                  <c:v>1.3440000000000001E-2</c:v>
                </c:pt>
                <c:pt idx="48">
                  <c:v>1.464E-2</c:v>
                </c:pt>
                <c:pt idx="49">
                  <c:v>1.593E-2</c:v>
                </c:pt>
                <c:pt idx="50">
                  <c:v>1.7309999999999999E-2</c:v>
                </c:pt>
                <c:pt idx="51">
                  <c:v>1.8800000000000001E-2</c:v>
                </c:pt>
                <c:pt idx="52">
                  <c:v>2.0400000000000001E-2</c:v>
                </c:pt>
                <c:pt idx="53">
                  <c:v>2.2110000000000001E-2</c:v>
                </c:pt>
                <c:pt idx="54">
                  <c:v>2.3939999999999999E-2</c:v>
                </c:pt>
                <c:pt idx="55">
                  <c:v>2.5909999999999999E-2</c:v>
                </c:pt>
                <c:pt idx="56">
                  <c:v>2.802E-2</c:v>
                </c:pt>
                <c:pt idx="57">
                  <c:v>3.0269999999999998E-2</c:v>
                </c:pt>
                <c:pt idx="58">
                  <c:v>3.2680000000000001E-2</c:v>
                </c:pt>
                <c:pt idx="59">
                  <c:v>3.526E-2</c:v>
                </c:pt>
                <c:pt idx="60">
                  <c:v>3.8010000000000002E-2</c:v>
                </c:pt>
                <c:pt idx="61">
                  <c:v>4.0939999999999997E-2</c:v>
                </c:pt>
                <c:pt idx="62">
                  <c:v>4.4060000000000002E-2</c:v>
                </c:pt>
                <c:pt idx="63">
                  <c:v>4.7379999999999999E-2</c:v>
                </c:pt>
                <c:pt idx="64">
                  <c:v>5.092E-2</c:v>
                </c:pt>
                <c:pt idx="65">
                  <c:v>5.4670000000000003E-2</c:v>
                </c:pt>
                <c:pt idx="66">
                  <c:v>5.8659999999999997E-2</c:v>
                </c:pt>
                <c:pt idx="67">
                  <c:v>6.2890000000000001E-2</c:v>
                </c:pt>
                <c:pt idx="68">
                  <c:v>6.7369999999999999E-2</c:v>
                </c:pt>
                <c:pt idx="69">
                  <c:v>7.2109999999999994E-2</c:v>
                </c:pt>
                <c:pt idx="70">
                  <c:v>7.7130000000000004E-2</c:v>
                </c:pt>
                <c:pt idx="71">
                  <c:v>8.2430000000000003E-2</c:v>
                </c:pt>
                <c:pt idx="72">
                  <c:v>8.8029999999999997E-2</c:v>
                </c:pt>
                <c:pt idx="73">
                  <c:v>9.3920000000000003E-2</c:v>
                </c:pt>
                <c:pt idx="74">
                  <c:v>0.10014000000000001</c:v>
                </c:pt>
                <c:pt idx="75">
                  <c:v>0.10668</c:v>
                </c:pt>
                <c:pt idx="76">
                  <c:v>0.11355</c:v>
                </c:pt>
                <c:pt idx="77">
                  <c:v>0.12077</c:v>
                </c:pt>
                <c:pt idx="78">
                  <c:v>0.12834999999999999</c:v>
                </c:pt>
                <c:pt idx="79">
                  <c:v>0.13628999999999999</c:v>
                </c:pt>
                <c:pt idx="80">
                  <c:v>0.14462</c:v>
                </c:pt>
                <c:pt idx="81">
                  <c:v>0.15332000000000001</c:v>
                </c:pt>
                <c:pt idx="82">
                  <c:v>0.16242000000000001</c:v>
                </c:pt>
                <c:pt idx="83">
                  <c:v>0.17193</c:v>
                </c:pt>
                <c:pt idx="84">
                  <c:v>0.18185000000000001</c:v>
                </c:pt>
                <c:pt idx="85">
                  <c:v>0.19220000000000001</c:v>
                </c:pt>
                <c:pt idx="86">
                  <c:v>0.20297000000000001</c:v>
                </c:pt>
                <c:pt idx="87">
                  <c:v>0.21418000000000001</c:v>
                </c:pt>
                <c:pt idx="88">
                  <c:v>0.22583</c:v>
                </c:pt>
                <c:pt idx="89">
                  <c:v>0.23794000000000001</c:v>
                </c:pt>
                <c:pt idx="90">
                  <c:v>0.25052000000000002</c:v>
                </c:pt>
                <c:pt idx="91">
                  <c:v>0.26356000000000002</c:v>
                </c:pt>
                <c:pt idx="92">
                  <c:v>0.27706999999999998</c:v>
                </c:pt>
                <c:pt idx="93">
                  <c:v>0.29105999999999999</c:v>
                </c:pt>
                <c:pt idx="94">
                  <c:v>0.30553999999999998</c:v>
                </c:pt>
                <c:pt idx="95">
                  <c:v>0.32052000000000003</c:v>
                </c:pt>
                <c:pt idx="96">
                  <c:v>0.33599000000000001</c:v>
                </c:pt>
                <c:pt idx="97">
                  <c:v>0.35194999999999999</c:v>
                </c:pt>
                <c:pt idx="98">
                  <c:v>0.36842999999999998</c:v>
                </c:pt>
                <c:pt idx="99">
                  <c:v>0.38541999999999998</c:v>
                </c:pt>
                <c:pt idx="100">
                  <c:v>0.40294000000000002</c:v>
                </c:pt>
                <c:pt idx="101">
                  <c:v>0.42096</c:v>
                </c:pt>
                <c:pt idx="102">
                  <c:v>0.4395</c:v>
                </c:pt>
                <c:pt idx="103">
                  <c:v>0.45856999999999998</c:v>
                </c:pt>
                <c:pt idx="104">
                  <c:v>0.47819</c:v>
                </c:pt>
                <c:pt idx="105">
                  <c:v>0.49834000000000001</c:v>
                </c:pt>
                <c:pt idx="106">
                  <c:v>0.51900999999999997</c:v>
                </c:pt>
                <c:pt idx="107">
                  <c:v>0.54022000000000003</c:v>
                </c:pt>
                <c:pt idx="108">
                  <c:v>0.56198999999999999</c:v>
                </c:pt>
                <c:pt idx="109">
                  <c:v>0.58431999999999995</c:v>
                </c:pt>
                <c:pt idx="110">
                  <c:v>0.60719000000000001</c:v>
                </c:pt>
                <c:pt idx="111">
                  <c:v>0.63060000000000005</c:v>
                </c:pt>
                <c:pt idx="112">
                  <c:v>0.65456999999999999</c:v>
                </c:pt>
                <c:pt idx="113">
                  <c:v>0.67911999999999995</c:v>
                </c:pt>
                <c:pt idx="114">
                  <c:v>0.70425000000000004</c:v>
                </c:pt>
                <c:pt idx="115">
                  <c:v>0.72992999999999997</c:v>
                </c:pt>
                <c:pt idx="116">
                  <c:v>0.75619000000000003</c:v>
                </c:pt>
                <c:pt idx="117">
                  <c:v>0.78302000000000005</c:v>
                </c:pt>
                <c:pt idx="118">
                  <c:v>0.81045999999999996</c:v>
                </c:pt>
                <c:pt idx="119">
                  <c:v>0.83848999999999996</c:v>
                </c:pt>
                <c:pt idx="120">
                  <c:v>0.86712</c:v>
                </c:pt>
                <c:pt idx="121">
                  <c:v>0.89632999999999996</c:v>
                </c:pt>
                <c:pt idx="122">
                  <c:v>0.92615999999999998</c:v>
                </c:pt>
                <c:pt idx="123">
                  <c:v>0.95662999999999998</c:v>
                </c:pt>
                <c:pt idx="124">
                  <c:v>0.98773</c:v>
                </c:pt>
                <c:pt idx="125">
                  <c:v>1.01945</c:v>
                </c:pt>
                <c:pt idx="126">
                  <c:v>1.0518099999999999</c:v>
                </c:pt>
                <c:pt idx="127">
                  <c:v>1.0848199999999999</c:v>
                </c:pt>
                <c:pt idx="128">
                  <c:v>1.11852</c:v>
                </c:pt>
                <c:pt idx="129">
                  <c:v>1.15289</c:v>
                </c:pt>
                <c:pt idx="130">
                  <c:v>1.1879299999999999</c:v>
                </c:pt>
                <c:pt idx="131">
                  <c:v>1.2236499999999999</c:v>
                </c:pt>
                <c:pt idx="132">
                  <c:v>1.2601</c:v>
                </c:pt>
                <c:pt idx="133">
                  <c:v>1.29728</c:v>
                </c:pt>
                <c:pt idx="134">
                  <c:v>1.3351900000000001</c:v>
                </c:pt>
                <c:pt idx="135">
                  <c:v>1.37384</c:v>
                </c:pt>
                <c:pt idx="136">
                  <c:v>1.41323</c:v>
                </c:pt>
                <c:pt idx="137">
                  <c:v>1.4534100000000001</c:v>
                </c:pt>
                <c:pt idx="138">
                  <c:v>1.49441</c:v>
                </c:pt>
                <c:pt idx="139">
                  <c:v>1.5362</c:v>
                </c:pt>
                <c:pt idx="140">
                  <c:v>1.5788</c:v>
                </c:pt>
                <c:pt idx="141">
                  <c:v>1.62222</c:v>
                </c:pt>
                <c:pt idx="142">
                  <c:v>1.66652</c:v>
                </c:pt>
                <c:pt idx="143">
                  <c:v>1.7117100000000001</c:v>
                </c:pt>
                <c:pt idx="144">
                  <c:v>1.7577799999999999</c:v>
                </c:pt>
                <c:pt idx="145">
                  <c:v>1.8047299999999999</c:v>
                </c:pt>
                <c:pt idx="146">
                  <c:v>1.8526100000000001</c:v>
                </c:pt>
                <c:pt idx="147">
                  <c:v>1.90144</c:v>
                </c:pt>
                <c:pt idx="148">
                  <c:v>1.95126</c:v>
                </c:pt>
                <c:pt idx="149">
                  <c:v>2.0020500000000001</c:v>
                </c:pt>
                <c:pt idx="150">
                  <c:v>2.0538099999999999</c:v>
                </c:pt>
                <c:pt idx="151">
                  <c:v>2.1065900000000002</c:v>
                </c:pt>
                <c:pt idx="152">
                  <c:v>2.1604299999999999</c:v>
                </c:pt>
                <c:pt idx="153">
                  <c:v>2.2153399999999999</c:v>
                </c:pt>
                <c:pt idx="154">
                  <c:v>2.2713100000000002</c:v>
                </c:pt>
                <c:pt idx="155">
                  <c:v>2.32836</c:v>
                </c:pt>
                <c:pt idx="156">
                  <c:v>2.3865099999999999</c:v>
                </c:pt>
                <c:pt idx="157">
                  <c:v>2.4458299999999999</c:v>
                </c:pt>
                <c:pt idx="158">
                  <c:v>2.5063</c:v>
                </c:pt>
                <c:pt idx="159">
                  <c:v>2.56793</c:v>
                </c:pt>
                <c:pt idx="160">
                  <c:v>2.6307100000000001</c:v>
                </c:pt>
                <c:pt idx="161">
                  <c:v>2.6947100000000002</c:v>
                </c:pt>
                <c:pt idx="162">
                  <c:v>2.7599499999999999</c:v>
                </c:pt>
                <c:pt idx="163">
                  <c:v>2.8264399999999998</c:v>
                </c:pt>
                <c:pt idx="164">
                  <c:v>2.8941499999999998</c:v>
                </c:pt>
                <c:pt idx="165">
                  <c:v>2.96312</c:v>
                </c:pt>
                <c:pt idx="166">
                  <c:v>3.0333700000000001</c:v>
                </c:pt>
                <c:pt idx="167">
                  <c:v>3.1049500000000001</c:v>
                </c:pt>
                <c:pt idx="168">
                  <c:v>3.1778400000000002</c:v>
                </c:pt>
                <c:pt idx="169">
                  <c:v>3.25203</c:v>
                </c:pt>
                <c:pt idx="170">
                  <c:v>3.3275299999999999</c:v>
                </c:pt>
                <c:pt idx="171">
                  <c:v>3.4043899999999998</c:v>
                </c:pt>
                <c:pt idx="172">
                  <c:v>3.4826199999999998</c:v>
                </c:pt>
                <c:pt idx="173">
                  <c:v>3.5622199999999999</c:v>
                </c:pt>
                <c:pt idx="174">
                  <c:v>3.64316</c:v>
                </c:pt>
                <c:pt idx="175">
                  <c:v>3.72546</c:v>
                </c:pt>
                <c:pt idx="176">
                  <c:v>3.8091499999999998</c:v>
                </c:pt>
                <c:pt idx="177">
                  <c:v>3.89425</c:v>
                </c:pt>
                <c:pt idx="178">
                  <c:v>3.9807299999999999</c:v>
                </c:pt>
                <c:pt idx="179">
                  <c:v>4.0685700000000002</c:v>
                </c:pt>
                <c:pt idx="180">
                  <c:v>4.1577799999999998</c:v>
                </c:pt>
                <c:pt idx="181">
                  <c:v>4.24838</c:v>
                </c:pt>
                <c:pt idx="182">
                  <c:v>4.3403900000000002</c:v>
                </c:pt>
                <c:pt idx="183">
                  <c:v>4.4337600000000004</c:v>
                </c:pt>
                <c:pt idx="184">
                  <c:v>4.5284700000000004</c:v>
                </c:pt>
                <c:pt idx="185">
                  <c:v>4.6245200000000004</c:v>
                </c:pt>
                <c:pt idx="186">
                  <c:v>4.7219300000000004</c:v>
                </c:pt>
                <c:pt idx="187">
                  <c:v>4.8207000000000004</c:v>
                </c:pt>
                <c:pt idx="188">
                  <c:v>4.9207700000000001</c:v>
                </c:pt>
                <c:pt idx="189">
                  <c:v>5.0221</c:v>
                </c:pt>
                <c:pt idx="190">
                  <c:v>5.1247100000000003</c:v>
                </c:pt>
                <c:pt idx="191">
                  <c:v>5.2286000000000001</c:v>
                </c:pt>
                <c:pt idx="192">
                  <c:v>5.3337500000000002</c:v>
                </c:pt>
                <c:pt idx="193">
                  <c:v>5.4400899999999996</c:v>
                </c:pt>
                <c:pt idx="194">
                  <c:v>5.54758</c:v>
                </c:pt>
                <c:pt idx="195">
                  <c:v>5.6562200000000002</c:v>
                </c:pt>
                <c:pt idx="196">
                  <c:v>5.7660099999999996</c:v>
                </c:pt>
                <c:pt idx="197">
                  <c:v>5.8769099999999996</c:v>
                </c:pt>
                <c:pt idx="198">
                  <c:v>5.9888399999999997</c:v>
                </c:pt>
                <c:pt idx="199">
                  <c:v>6.10175</c:v>
                </c:pt>
                <c:pt idx="200">
                  <c:v>6.2156399999999996</c:v>
                </c:pt>
                <c:pt idx="201">
                  <c:v>6.3304900000000002</c:v>
                </c:pt>
                <c:pt idx="202">
                  <c:v>6.44625</c:v>
                </c:pt>
                <c:pt idx="203">
                  <c:v>6.5628099999999998</c:v>
                </c:pt>
                <c:pt idx="204">
                  <c:v>6.6801399999999997</c:v>
                </c:pt>
                <c:pt idx="205">
                  <c:v>6.7982199999999997</c:v>
                </c:pt>
                <c:pt idx="206">
                  <c:v>6.9170199999999999</c:v>
                </c:pt>
                <c:pt idx="207">
                  <c:v>7.0364599999999999</c:v>
                </c:pt>
                <c:pt idx="208">
                  <c:v>7.1564500000000004</c:v>
                </c:pt>
                <c:pt idx="209">
                  <c:v>7.2769300000000001</c:v>
                </c:pt>
                <c:pt idx="210">
                  <c:v>7.3978799999999998</c:v>
                </c:pt>
                <c:pt idx="211">
                  <c:v>7.5192500000000004</c:v>
                </c:pt>
                <c:pt idx="212">
                  <c:v>7.6409599999999998</c:v>
                </c:pt>
                <c:pt idx="213">
                  <c:v>7.7629000000000001</c:v>
                </c:pt>
                <c:pt idx="214">
                  <c:v>7.8850199999999999</c:v>
                </c:pt>
                <c:pt idx="215">
                  <c:v>8.0072899999999994</c:v>
                </c:pt>
                <c:pt idx="216">
                  <c:v>8.1296400000000002</c:v>
                </c:pt>
                <c:pt idx="217">
                  <c:v>8.2519799999999996</c:v>
                </c:pt>
                <c:pt idx="218">
                  <c:v>8.3742000000000001</c:v>
                </c:pt>
                <c:pt idx="219">
                  <c:v>8.4962499999999999</c:v>
                </c:pt>
                <c:pt idx="220">
                  <c:v>8.6180800000000009</c:v>
                </c:pt>
                <c:pt idx="221">
                  <c:v>8.73963</c:v>
                </c:pt>
                <c:pt idx="222">
                  <c:v>8.8607899999999997</c:v>
                </c:pt>
                <c:pt idx="223">
                  <c:v>8.9814600000000002</c:v>
                </c:pt>
                <c:pt idx="224">
                  <c:v>9.1015899999999998</c:v>
                </c:pt>
                <c:pt idx="225">
                  <c:v>9.2211300000000005</c:v>
                </c:pt>
                <c:pt idx="226">
                  <c:v>9.34</c:v>
                </c:pt>
                <c:pt idx="227">
                  <c:v>9.4580900000000003</c:v>
                </c:pt>
                <c:pt idx="228">
                  <c:v>9.5753199999999996</c:v>
                </c:pt>
                <c:pt idx="229">
                  <c:v>9.69163</c:v>
                </c:pt>
                <c:pt idx="230">
                  <c:v>9.8069799999999994</c:v>
                </c:pt>
                <c:pt idx="231">
                  <c:v>9.9212799999999994</c:v>
                </c:pt>
                <c:pt idx="232">
                  <c:v>10.03443</c:v>
                </c:pt>
                <c:pt idx="233">
                  <c:v>10.146369999999999</c:v>
                </c:pt>
                <c:pt idx="234">
                  <c:v>10.25703</c:v>
                </c:pt>
                <c:pt idx="235">
                  <c:v>10.366379999999999</c:v>
                </c:pt>
                <c:pt idx="236">
                  <c:v>10.47433</c:v>
                </c:pt>
                <c:pt idx="237">
                  <c:v>10.58081</c:v>
                </c:pt>
                <c:pt idx="238">
                  <c:v>10.685750000000001</c:v>
                </c:pt>
                <c:pt idx="239">
                  <c:v>10.789110000000001</c:v>
                </c:pt>
                <c:pt idx="240">
                  <c:v>10.89086</c:v>
                </c:pt>
                <c:pt idx="241">
                  <c:v>10.990930000000001</c:v>
                </c:pt>
                <c:pt idx="242">
                  <c:v>11.08925</c:v>
                </c:pt>
                <c:pt idx="243">
                  <c:v>11.185779999999999</c:v>
                </c:pt>
                <c:pt idx="244">
                  <c:v>11.2805</c:v>
                </c:pt>
                <c:pt idx="245">
                  <c:v>11.37337</c:v>
                </c:pt>
                <c:pt idx="246">
                  <c:v>11.464359999999999</c:v>
                </c:pt>
                <c:pt idx="247">
                  <c:v>11.55341</c:v>
                </c:pt>
                <c:pt idx="248">
                  <c:v>11.640510000000001</c:v>
                </c:pt>
                <c:pt idx="249">
                  <c:v>11.72564</c:v>
                </c:pt>
                <c:pt idx="250">
                  <c:v>11.8088</c:v>
                </c:pt>
                <c:pt idx="251">
                  <c:v>11.889950000000001</c:v>
                </c:pt>
                <c:pt idx="252">
                  <c:v>11.96908</c:v>
                </c:pt>
                <c:pt idx="253">
                  <c:v>12.04618</c:v>
                </c:pt>
                <c:pt idx="254">
                  <c:v>12.121259999999999</c:v>
                </c:pt>
                <c:pt idx="255">
                  <c:v>12.19434</c:v>
                </c:pt>
                <c:pt idx="256">
                  <c:v>12.26539</c:v>
                </c:pt>
                <c:pt idx="257">
                  <c:v>12.334429999999999</c:v>
                </c:pt>
                <c:pt idx="258">
                  <c:v>12.40146</c:v>
                </c:pt>
                <c:pt idx="259">
                  <c:v>12.466519999999999</c:v>
                </c:pt>
                <c:pt idx="260">
                  <c:v>12.52962</c:v>
                </c:pt>
                <c:pt idx="261">
                  <c:v>12.590769999999999</c:v>
                </c:pt>
                <c:pt idx="262">
                  <c:v>12.65001</c:v>
                </c:pt>
                <c:pt idx="263">
                  <c:v>12.70734</c:v>
                </c:pt>
                <c:pt idx="264">
                  <c:v>12.762829999999999</c:v>
                </c:pt>
                <c:pt idx="265">
                  <c:v>12.81648</c:v>
                </c:pt>
                <c:pt idx="266">
                  <c:v>12.86834</c:v>
                </c:pt>
                <c:pt idx="267">
                  <c:v>12.918430000000001</c:v>
                </c:pt>
                <c:pt idx="268">
                  <c:v>12.966799999999999</c:v>
                </c:pt>
                <c:pt idx="269">
                  <c:v>13.013489999999999</c:v>
                </c:pt>
                <c:pt idx="270">
                  <c:v>13.058529999999999</c:v>
                </c:pt>
                <c:pt idx="271">
                  <c:v>13.10197</c:v>
                </c:pt>
                <c:pt idx="272">
                  <c:v>13.143840000000001</c:v>
                </c:pt>
                <c:pt idx="273">
                  <c:v>13.184189999999999</c:v>
                </c:pt>
                <c:pt idx="274">
                  <c:v>13.22307</c:v>
                </c:pt>
                <c:pt idx="275">
                  <c:v>13.26051</c:v>
                </c:pt>
                <c:pt idx="276">
                  <c:v>13.29655</c:v>
                </c:pt>
                <c:pt idx="277">
                  <c:v>13.331239999999999</c:v>
                </c:pt>
                <c:pt idx="278">
                  <c:v>13.364610000000001</c:v>
                </c:pt>
                <c:pt idx="279">
                  <c:v>13.39673</c:v>
                </c:pt>
                <c:pt idx="280">
                  <c:v>13.42761</c:v>
                </c:pt>
                <c:pt idx="281">
                  <c:v>13.45731</c:v>
                </c:pt>
                <c:pt idx="282">
                  <c:v>13.485860000000001</c:v>
                </c:pt>
                <c:pt idx="283">
                  <c:v>13.513299999999999</c:v>
                </c:pt>
                <c:pt idx="284">
                  <c:v>13.539680000000001</c:v>
                </c:pt>
                <c:pt idx="285">
                  <c:v>13.565020000000001</c:v>
                </c:pt>
                <c:pt idx="286">
                  <c:v>13.589359999999999</c:v>
                </c:pt>
                <c:pt idx="287">
                  <c:v>13.61275</c:v>
                </c:pt>
                <c:pt idx="288">
                  <c:v>13.635199999999999</c:v>
                </c:pt>
                <c:pt idx="289">
                  <c:v>13.65677</c:v>
                </c:pt>
                <c:pt idx="290">
                  <c:v>13.67747</c:v>
                </c:pt>
                <c:pt idx="291">
                  <c:v>13.697340000000001</c:v>
                </c:pt>
                <c:pt idx="292">
                  <c:v>13.71641</c:v>
                </c:pt>
                <c:pt idx="293">
                  <c:v>13.73471</c:v>
                </c:pt>
                <c:pt idx="294">
                  <c:v>13.752269999999999</c:v>
                </c:pt>
                <c:pt idx="295">
                  <c:v>13.769119999999999</c:v>
                </c:pt>
                <c:pt idx="296">
                  <c:v>13.785270000000001</c:v>
                </c:pt>
                <c:pt idx="297">
                  <c:v>13.80077</c:v>
                </c:pt>
                <c:pt idx="298">
                  <c:v>13.815619999999999</c:v>
                </c:pt>
                <c:pt idx="299">
                  <c:v>13.82986</c:v>
                </c:pt>
                <c:pt idx="300">
                  <c:v>13.84351</c:v>
                </c:pt>
                <c:pt idx="301">
                  <c:v>13.856579999999999</c:v>
                </c:pt>
                <c:pt idx="302">
                  <c:v>13.869109999999999</c:v>
                </c:pt>
                <c:pt idx="303">
                  <c:v>13.88111</c:v>
                </c:pt>
                <c:pt idx="304">
                  <c:v>13.8926</c:v>
                </c:pt>
                <c:pt idx="305">
                  <c:v>13.903600000000001</c:v>
                </c:pt>
                <c:pt idx="306">
                  <c:v>13.91413</c:v>
                </c:pt>
                <c:pt idx="307">
                  <c:v>13.92421</c:v>
                </c:pt>
                <c:pt idx="308">
                  <c:v>13.93385</c:v>
                </c:pt>
                <c:pt idx="309">
                  <c:v>13.943070000000001</c:v>
                </c:pt>
                <c:pt idx="310">
                  <c:v>13.951879999999999</c:v>
                </c:pt>
                <c:pt idx="311">
                  <c:v>13.96031</c:v>
                </c:pt>
                <c:pt idx="312">
                  <c:v>13.968360000000001</c:v>
                </c:pt>
                <c:pt idx="313">
                  <c:v>13.976050000000001</c:v>
                </c:pt>
                <c:pt idx="314">
                  <c:v>13.98339</c:v>
                </c:pt>
                <c:pt idx="315">
                  <c:v>13.990399999999999</c:v>
                </c:pt>
                <c:pt idx="316">
                  <c:v>13.99709</c:v>
                </c:pt>
                <c:pt idx="317">
                  <c:v>14.00347</c:v>
                </c:pt>
                <c:pt idx="318">
                  <c:v>14.009550000000001</c:v>
                </c:pt>
                <c:pt idx="319">
                  <c:v>14.01535</c:v>
                </c:pt>
                <c:pt idx="320">
                  <c:v>14.02087</c:v>
                </c:pt>
                <c:pt idx="321">
                  <c:v>14.02613</c:v>
                </c:pt>
                <c:pt idx="322">
                  <c:v>14.031129999999999</c:v>
                </c:pt>
                <c:pt idx="323">
                  <c:v>14.03589</c:v>
                </c:pt>
                <c:pt idx="324">
                  <c:v>14.040419999999999</c:v>
                </c:pt>
                <c:pt idx="325">
                  <c:v>14.04472</c:v>
                </c:pt>
                <c:pt idx="326">
                  <c:v>14.04881</c:v>
                </c:pt>
                <c:pt idx="327">
                  <c:v>14.05269</c:v>
                </c:pt>
                <c:pt idx="328">
                  <c:v>14.056369999999999</c:v>
                </c:pt>
                <c:pt idx="329">
                  <c:v>14.05986</c:v>
                </c:pt>
                <c:pt idx="330">
                  <c:v>14.06316</c:v>
                </c:pt>
                <c:pt idx="331">
                  <c:v>14.0663</c:v>
                </c:pt>
                <c:pt idx="332">
                  <c:v>14.06926</c:v>
                </c:pt>
                <c:pt idx="333">
                  <c:v>14.07207</c:v>
                </c:pt>
                <c:pt idx="334">
                  <c:v>14.074730000000001</c:v>
                </c:pt>
                <c:pt idx="335">
                  <c:v>14.07724</c:v>
                </c:pt>
                <c:pt idx="336">
                  <c:v>14.079610000000001</c:v>
                </c:pt>
                <c:pt idx="337">
                  <c:v>14.081849999999999</c:v>
                </c:pt>
                <c:pt idx="338">
                  <c:v>14.083970000000001</c:v>
                </c:pt>
                <c:pt idx="339">
                  <c:v>14.08597</c:v>
                </c:pt>
                <c:pt idx="340">
                  <c:v>14.08785</c:v>
                </c:pt>
                <c:pt idx="341">
                  <c:v>14.08963</c:v>
                </c:pt>
                <c:pt idx="342">
                  <c:v>14.0913</c:v>
                </c:pt>
                <c:pt idx="343">
                  <c:v>14.092879999999999</c:v>
                </c:pt>
                <c:pt idx="344">
                  <c:v>14.094379999999999</c:v>
                </c:pt>
                <c:pt idx="345">
                  <c:v>14.09578</c:v>
                </c:pt>
                <c:pt idx="346">
                  <c:v>14.09712</c:v>
                </c:pt>
                <c:pt idx="347">
                  <c:v>14.098369999999999</c:v>
                </c:pt>
                <c:pt idx="348">
                  <c:v>14.09956</c:v>
                </c:pt>
                <c:pt idx="349">
                  <c:v>14.10069</c:v>
                </c:pt>
                <c:pt idx="350">
                  <c:v>14.101749999999999</c:v>
                </c:pt>
                <c:pt idx="351">
                  <c:v>14.10275</c:v>
                </c:pt>
                <c:pt idx="352">
                  <c:v>14.1037</c:v>
                </c:pt>
                <c:pt idx="353">
                  <c:v>14.10459</c:v>
                </c:pt>
                <c:pt idx="354">
                  <c:v>14.10544</c:v>
                </c:pt>
                <c:pt idx="355">
                  <c:v>14.10623</c:v>
                </c:pt>
                <c:pt idx="356">
                  <c:v>14.10698</c:v>
                </c:pt>
                <c:pt idx="357">
                  <c:v>14.10769</c:v>
                </c:pt>
                <c:pt idx="358">
                  <c:v>14.108370000000001</c:v>
                </c:pt>
                <c:pt idx="359">
                  <c:v>14.109</c:v>
                </c:pt>
                <c:pt idx="360">
                  <c:v>14.10961</c:v>
                </c:pt>
                <c:pt idx="361">
                  <c:v>14.110189999999999</c:v>
                </c:pt>
                <c:pt idx="362">
                  <c:v>14.11088</c:v>
                </c:pt>
                <c:pt idx="363">
                  <c:v>14.11233</c:v>
                </c:pt>
                <c:pt idx="364">
                  <c:v>14.11481</c:v>
                </c:pt>
                <c:pt idx="365">
                  <c:v>14.11774</c:v>
                </c:pt>
                <c:pt idx="366">
                  <c:v>14.1204</c:v>
                </c:pt>
                <c:pt idx="367">
                  <c:v>14.12222</c:v>
                </c:pt>
                <c:pt idx="368">
                  <c:v>14.122960000000001</c:v>
                </c:pt>
                <c:pt idx="369">
                  <c:v>14.122540000000001</c:v>
                </c:pt>
                <c:pt idx="370">
                  <c:v>14.12021</c:v>
                </c:pt>
                <c:pt idx="371">
                  <c:v>14.11665</c:v>
                </c:pt>
                <c:pt idx="372">
                  <c:v>14.11389</c:v>
                </c:pt>
                <c:pt idx="373">
                  <c:v>14.112830000000001</c:v>
                </c:pt>
                <c:pt idx="374">
                  <c:v>14.113200000000001</c:v>
                </c:pt>
                <c:pt idx="375">
                  <c:v>14.11435</c:v>
                </c:pt>
                <c:pt idx="376">
                  <c:v>14.115769999999999</c:v>
                </c:pt>
                <c:pt idx="377">
                  <c:v>14.1172</c:v>
                </c:pt>
                <c:pt idx="378">
                  <c:v>14.11852</c:v>
                </c:pt>
                <c:pt idx="379">
                  <c:v>14.11969</c:v>
                </c:pt>
                <c:pt idx="380">
                  <c:v>14.120710000000001</c:v>
                </c:pt>
                <c:pt idx="381">
                  <c:v>14.121600000000001</c:v>
                </c:pt>
                <c:pt idx="382">
                  <c:v>14.12238</c:v>
                </c:pt>
                <c:pt idx="383">
                  <c:v>14.12308</c:v>
                </c:pt>
                <c:pt idx="384">
                  <c:v>14.123699999999999</c:v>
                </c:pt>
                <c:pt idx="385">
                  <c:v>14.12426</c:v>
                </c:pt>
                <c:pt idx="386">
                  <c:v>14.12476</c:v>
                </c:pt>
                <c:pt idx="387">
                  <c:v>14.12523</c:v>
                </c:pt>
                <c:pt idx="388">
                  <c:v>14.12565</c:v>
                </c:pt>
                <c:pt idx="389">
                  <c:v>14.12604</c:v>
                </c:pt>
                <c:pt idx="390">
                  <c:v>14.12641</c:v>
                </c:pt>
                <c:pt idx="391">
                  <c:v>14.126749999999999</c:v>
                </c:pt>
                <c:pt idx="392">
                  <c:v>14.12707</c:v>
                </c:pt>
                <c:pt idx="393">
                  <c:v>14.12739</c:v>
                </c:pt>
                <c:pt idx="394">
                  <c:v>14.127689999999999</c:v>
                </c:pt>
                <c:pt idx="395">
                  <c:v>14.12799</c:v>
                </c:pt>
                <c:pt idx="396">
                  <c:v>14.12828</c:v>
                </c:pt>
                <c:pt idx="397">
                  <c:v>14.12857</c:v>
                </c:pt>
                <c:pt idx="398">
                  <c:v>14.12886</c:v>
                </c:pt>
                <c:pt idx="399">
                  <c:v>14.129160000000001</c:v>
                </c:pt>
                <c:pt idx="400">
                  <c:v>14.12945</c:v>
                </c:pt>
                <c:pt idx="401">
                  <c:v>14.12975</c:v>
                </c:pt>
                <c:pt idx="402">
                  <c:v>14.130050000000001</c:v>
                </c:pt>
                <c:pt idx="403">
                  <c:v>14.13035</c:v>
                </c:pt>
                <c:pt idx="404">
                  <c:v>14.130660000000001</c:v>
                </c:pt>
                <c:pt idx="405">
                  <c:v>14.13097</c:v>
                </c:pt>
                <c:pt idx="406">
                  <c:v>14.13128</c:v>
                </c:pt>
                <c:pt idx="407">
                  <c:v>14.131600000000001</c:v>
                </c:pt>
                <c:pt idx="408">
                  <c:v>14.131919999999999</c:v>
                </c:pt>
                <c:pt idx="409">
                  <c:v>14.132239999999999</c:v>
                </c:pt>
                <c:pt idx="410">
                  <c:v>14.13256</c:v>
                </c:pt>
                <c:pt idx="411">
                  <c:v>14.13289</c:v>
                </c:pt>
                <c:pt idx="412">
                  <c:v>14.13322</c:v>
                </c:pt>
                <c:pt idx="413">
                  <c:v>14.13355</c:v>
                </c:pt>
                <c:pt idx="414">
                  <c:v>14.133889999999999</c:v>
                </c:pt>
                <c:pt idx="415">
                  <c:v>14.134219999999999</c:v>
                </c:pt>
                <c:pt idx="416">
                  <c:v>14.13456</c:v>
                </c:pt>
                <c:pt idx="417">
                  <c:v>14.1349</c:v>
                </c:pt>
                <c:pt idx="418">
                  <c:v>14.13523</c:v>
                </c:pt>
                <c:pt idx="419">
                  <c:v>14.13557</c:v>
                </c:pt>
                <c:pt idx="420">
                  <c:v>14.135899999999999</c:v>
                </c:pt>
                <c:pt idx="421">
                  <c:v>14.136240000000001</c:v>
                </c:pt>
                <c:pt idx="422">
                  <c:v>14.136570000000001</c:v>
                </c:pt>
                <c:pt idx="423">
                  <c:v>14.13691</c:v>
                </c:pt>
                <c:pt idx="424">
                  <c:v>14.13724</c:v>
                </c:pt>
                <c:pt idx="425">
                  <c:v>14.13757</c:v>
                </c:pt>
                <c:pt idx="426">
                  <c:v>14.137890000000001</c:v>
                </c:pt>
                <c:pt idx="427">
                  <c:v>14.13822</c:v>
                </c:pt>
                <c:pt idx="428">
                  <c:v>14.138540000000001</c:v>
                </c:pt>
                <c:pt idx="429">
                  <c:v>14.13885</c:v>
                </c:pt>
                <c:pt idx="430">
                  <c:v>14.13917</c:v>
                </c:pt>
                <c:pt idx="431">
                  <c:v>14.139480000000001</c:v>
                </c:pt>
                <c:pt idx="432">
                  <c:v>14.13979</c:v>
                </c:pt>
                <c:pt idx="433">
                  <c:v>14.1401</c:v>
                </c:pt>
                <c:pt idx="434">
                  <c:v>14.140409999999999</c:v>
                </c:pt>
                <c:pt idx="435">
                  <c:v>14.14071</c:v>
                </c:pt>
                <c:pt idx="436">
                  <c:v>14.141019999999999</c:v>
                </c:pt>
                <c:pt idx="437">
                  <c:v>14.14132</c:v>
                </c:pt>
                <c:pt idx="438">
                  <c:v>14.14162</c:v>
                </c:pt>
                <c:pt idx="439">
                  <c:v>14.141909999999999</c:v>
                </c:pt>
                <c:pt idx="440">
                  <c:v>14.142189999999999</c:v>
                </c:pt>
                <c:pt idx="441">
                  <c:v>14.142469999999999</c:v>
                </c:pt>
                <c:pt idx="442">
                  <c:v>14.14274</c:v>
                </c:pt>
                <c:pt idx="443">
                  <c:v>14.143000000000001</c:v>
                </c:pt>
                <c:pt idx="444">
                  <c:v>14.14325</c:v>
                </c:pt>
                <c:pt idx="445">
                  <c:v>14.14349</c:v>
                </c:pt>
                <c:pt idx="446">
                  <c:v>14.14373</c:v>
                </c:pt>
                <c:pt idx="447">
                  <c:v>14.14396</c:v>
                </c:pt>
                <c:pt idx="448">
                  <c:v>14.14418</c:v>
                </c:pt>
                <c:pt idx="449">
                  <c:v>14.144410000000001</c:v>
                </c:pt>
                <c:pt idx="450">
                  <c:v>14.14499</c:v>
                </c:pt>
                <c:pt idx="451">
                  <c:v>14.14636</c:v>
                </c:pt>
                <c:pt idx="452">
                  <c:v>14.148210000000001</c:v>
                </c:pt>
                <c:pt idx="453">
                  <c:v>14.149800000000001</c:v>
                </c:pt>
                <c:pt idx="454">
                  <c:v>14.15044</c:v>
                </c:pt>
                <c:pt idx="455">
                  <c:v>14.149979999999999</c:v>
                </c:pt>
                <c:pt idx="456">
                  <c:v>14.14847</c:v>
                </c:pt>
                <c:pt idx="457">
                  <c:v>14.14523</c:v>
                </c:pt>
                <c:pt idx="458">
                  <c:v>14.139860000000001</c:v>
                </c:pt>
                <c:pt idx="459">
                  <c:v>14.134980000000001</c:v>
                </c:pt>
                <c:pt idx="460">
                  <c:v>14.132479999999999</c:v>
                </c:pt>
                <c:pt idx="461">
                  <c:v>14.13237</c:v>
                </c:pt>
                <c:pt idx="462">
                  <c:v>14.133800000000001</c:v>
                </c:pt>
                <c:pt idx="463">
                  <c:v>14.135899999999999</c:v>
                </c:pt>
                <c:pt idx="464">
                  <c:v>14.13809</c:v>
                </c:pt>
                <c:pt idx="465">
                  <c:v>14.140129999999999</c:v>
                </c:pt>
                <c:pt idx="466">
                  <c:v>14.1419</c:v>
                </c:pt>
                <c:pt idx="467">
                  <c:v>14.143409999999999</c:v>
                </c:pt>
                <c:pt idx="468">
                  <c:v>14.144679999999999</c:v>
                </c:pt>
                <c:pt idx="469">
                  <c:v>14.14574</c:v>
                </c:pt>
                <c:pt idx="470">
                  <c:v>14.14663</c:v>
                </c:pt>
                <c:pt idx="471">
                  <c:v>14.14739</c:v>
                </c:pt>
                <c:pt idx="472">
                  <c:v>14.148020000000001</c:v>
                </c:pt>
                <c:pt idx="473">
                  <c:v>14.14855</c:v>
                </c:pt>
                <c:pt idx="474">
                  <c:v>14.148999999999999</c:v>
                </c:pt>
                <c:pt idx="475">
                  <c:v>14.149380000000001</c:v>
                </c:pt>
                <c:pt idx="476">
                  <c:v>14.14968</c:v>
                </c:pt>
                <c:pt idx="477">
                  <c:v>14.149929999999999</c:v>
                </c:pt>
                <c:pt idx="478">
                  <c:v>14.150130000000001</c:v>
                </c:pt>
                <c:pt idx="479">
                  <c:v>14.15029</c:v>
                </c:pt>
                <c:pt idx="480">
                  <c:v>14.150410000000001</c:v>
                </c:pt>
                <c:pt idx="481">
                  <c:v>14.150510000000001</c:v>
                </c:pt>
                <c:pt idx="482">
                  <c:v>14.15058</c:v>
                </c:pt>
                <c:pt idx="483">
                  <c:v>14.15062</c:v>
                </c:pt>
                <c:pt idx="484">
                  <c:v>14.150650000000001</c:v>
                </c:pt>
                <c:pt idx="485">
                  <c:v>14.15067</c:v>
                </c:pt>
                <c:pt idx="486">
                  <c:v>14.15067</c:v>
                </c:pt>
                <c:pt idx="487">
                  <c:v>14.15066</c:v>
                </c:pt>
                <c:pt idx="488">
                  <c:v>14.150639999999999</c:v>
                </c:pt>
                <c:pt idx="489">
                  <c:v>14.15061</c:v>
                </c:pt>
                <c:pt idx="490">
                  <c:v>14.15058</c:v>
                </c:pt>
                <c:pt idx="491">
                  <c:v>14.150539999999999</c:v>
                </c:pt>
                <c:pt idx="492">
                  <c:v>14.15049</c:v>
                </c:pt>
                <c:pt idx="493">
                  <c:v>14.150449999999999</c:v>
                </c:pt>
                <c:pt idx="494">
                  <c:v>14.15039</c:v>
                </c:pt>
                <c:pt idx="495">
                  <c:v>14.15034</c:v>
                </c:pt>
                <c:pt idx="496">
                  <c:v>14.15028</c:v>
                </c:pt>
                <c:pt idx="497">
                  <c:v>14.150219999999999</c:v>
                </c:pt>
                <c:pt idx="498">
                  <c:v>14.15016</c:v>
                </c:pt>
                <c:pt idx="499">
                  <c:v>14.1501</c:v>
                </c:pt>
                <c:pt idx="500">
                  <c:v>14.150040000000001</c:v>
                </c:pt>
                <c:pt idx="501">
                  <c:v>14.14997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85.759770000000003</c:v>
                </c:pt>
                <c:pt idx="2">
                  <c:v>82.161450000000002</c:v>
                </c:pt>
                <c:pt idx="3">
                  <c:v>77.010159999999999</c:v>
                </c:pt>
                <c:pt idx="4">
                  <c:v>72.036929999999998</c:v>
                </c:pt>
                <c:pt idx="5">
                  <c:v>67.381730000000005</c:v>
                </c:pt>
                <c:pt idx="6">
                  <c:v>63.02731</c:v>
                </c:pt>
                <c:pt idx="7">
                  <c:v>58.954279999999997</c:v>
                </c:pt>
                <c:pt idx="8">
                  <c:v>55.144460000000002</c:v>
                </c:pt>
                <c:pt idx="9">
                  <c:v>51.580840000000002</c:v>
                </c:pt>
                <c:pt idx="10">
                  <c:v>48.247520000000002</c:v>
                </c:pt>
                <c:pt idx="11">
                  <c:v>45.129600000000003</c:v>
                </c:pt>
                <c:pt idx="12">
                  <c:v>42.213180000000001</c:v>
                </c:pt>
                <c:pt idx="13">
                  <c:v>39.485230000000001</c:v>
                </c:pt>
                <c:pt idx="14">
                  <c:v>36.933570000000003</c:v>
                </c:pt>
                <c:pt idx="15">
                  <c:v>34.546799999999998</c:v>
                </c:pt>
                <c:pt idx="16">
                  <c:v>32.314279999999997</c:v>
                </c:pt>
                <c:pt idx="17">
                  <c:v>30.226030000000002</c:v>
                </c:pt>
                <c:pt idx="18">
                  <c:v>28.272729999999999</c:v>
                </c:pt>
                <c:pt idx="19">
                  <c:v>26.44566</c:v>
                </c:pt>
                <c:pt idx="20">
                  <c:v>24.73667</c:v>
                </c:pt>
                <c:pt idx="21">
                  <c:v>23.138110000000001</c:v>
                </c:pt>
                <c:pt idx="22">
                  <c:v>21.642859999999999</c:v>
                </c:pt>
                <c:pt idx="23">
                  <c:v>20.244240000000001</c:v>
                </c:pt>
                <c:pt idx="24">
                  <c:v>18.936</c:v>
                </c:pt>
                <c:pt idx="25">
                  <c:v>17.712309999999999</c:v>
                </c:pt>
                <c:pt idx="26">
                  <c:v>16.567699999999999</c:v>
                </c:pt>
                <c:pt idx="27">
                  <c:v>15.49705</c:v>
                </c:pt>
                <c:pt idx="28">
                  <c:v>14.49559</c:v>
                </c:pt>
                <c:pt idx="29">
                  <c:v>13.55885</c:v>
                </c:pt>
                <c:pt idx="30">
                  <c:v>12.682650000000001</c:v>
                </c:pt>
                <c:pt idx="31">
                  <c:v>11.86307</c:v>
                </c:pt>
                <c:pt idx="32">
                  <c:v>11.096450000000001</c:v>
                </c:pt>
                <c:pt idx="33">
                  <c:v>10.379379999999999</c:v>
                </c:pt>
                <c:pt idx="34">
                  <c:v>9.7086400000000008</c:v>
                </c:pt>
                <c:pt idx="35">
                  <c:v>9.0812500000000007</c:v>
                </c:pt>
                <c:pt idx="36">
                  <c:v>8.4944100000000002</c:v>
                </c:pt>
                <c:pt idx="37">
                  <c:v>7.9454900000000004</c:v>
                </c:pt>
                <c:pt idx="38">
                  <c:v>7.4320399999999998</c:v>
                </c:pt>
                <c:pt idx="39">
                  <c:v>6.9517699999999998</c:v>
                </c:pt>
                <c:pt idx="40">
                  <c:v>6.5025399999999998</c:v>
                </c:pt>
                <c:pt idx="41">
                  <c:v>6.0823299999999998</c:v>
                </c:pt>
                <c:pt idx="42">
                  <c:v>5.6892899999999997</c:v>
                </c:pt>
                <c:pt idx="43">
                  <c:v>5.3216400000000004</c:v>
                </c:pt>
                <c:pt idx="44">
                  <c:v>4.9777500000000003</c:v>
                </c:pt>
                <c:pt idx="45">
                  <c:v>4.6560899999999998</c:v>
                </c:pt>
                <c:pt idx="46">
                  <c:v>4.3552099999999996</c:v>
                </c:pt>
                <c:pt idx="47">
                  <c:v>4.0737699999999997</c:v>
                </c:pt>
                <c:pt idx="48">
                  <c:v>3.8105199999999999</c:v>
                </c:pt>
                <c:pt idx="49">
                  <c:v>3.5642900000000002</c:v>
                </c:pt>
                <c:pt idx="50">
                  <c:v>3.3339599999999998</c:v>
                </c:pt>
                <c:pt idx="51">
                  <c:v>3.1185200000000002</c:v>
                </c:pt>
                <c:pt idx="52">
                  <c:v>2.9170099999999999</c:v>
                </c:pt>
                <c:pt idx="53">
                  <c:v>2.72851</c:v>
                </c:pt>
                <c:pt idx="54">
                  <c:v>2.5522</c:v>
                </c:pt>
                <c:pt idx="55">
                  <c:v>2.3872800000000001</c:v>
                </c:pt>
                <c:pt idx="56">
                  <c:v>2.2330199999999998</c:v>
                </c:pt>
                <c:pt idx="57">
                  <c:v>2.0887199999999999</c:v>
                </c:pt>
                <c:pt idx="58">
                  <c:v>1.9537500000000001</c:v>
                </c:pt>
                <c:pt idx="59">
                  <c:v>1.8274999999999999</c:v>
                </c:pt>
                <c:pt idx="60">
                  <c:v>1.7094100000000001</c:v>
                </c:pt>
                <c:pt idx="61">
                  <c:v>1.5989599999999999</c:v>
                </c:pt>
                <c:pt idx="62">
                  <c:v>1.4956400000000001</c:v>
                </c:pt>
                <c:pt idx="63">
                  <c:v>1.39899</c:v>
                </c:pt>
                <c:pt idx="64">
                  <c:v>1.3085899999999999</c:v>
                </c:pt>
                <c:pt idx="65">
                  <c:v>1.22404</c:v>
                </c:pt>
                <c:pt idx="66">
                  <c:v>1.1449499999999999</c:v>
                </c:pt>
                <c:pt idx="67">
                  <c:v>1.0709599999999999</c:v>
                </c:pt>
                <c:pt idx="68">
                  <c:v>1.00176</c:v>
                </c:pt>
                <c:pt idx="69">
                  <c:v>0.93703000000000003</c:v>
                </c:pt>
                <c:pt idx="70">
                  <c:v>0.87648999999999999</c:v>
                </c:pt>
                <c:pt idx="71">
                  <c:v>0.81984999999999997</c:v>
                </c:pt>
                <c:pt idx="72">
                  <c:v>0.76688000000000001</c:v>
                </c:pt>
                <c:pt idx="73">
                  <c:v>0.71733000000000002</c:v>
                </c:pt>
                <c:pt idx="74">
                  <c:v>0.67098000000000002</c:v>
                </c:pt>
                <c:pt idx="75">
                  <c:v>0.62763000000000002</c:v>
                </c:pt>
                <c:pt idx="76">
                  <c:v>0.58706999999999998</c:v>
                </c:pt>
                <c:pt idx="77">
                  <c:v>0.54913999999999996</c:v>
                </c:pt>
                <c:pt idx="78">
                  <c:v>0.51366000000000001</c:v>
                </c:pt>
                <c:pt idx="79">
                  <c:v>0.48047000000000001</c:v>
                </c:pt>
                <c:pt idx="80">
                  <c:v>0.44943</c:v>
                </c:pt>
                <c:pt idx="81">
                  <c:v>0.42038999999999999</c:v>
                </c:pt>
                <c:pt idx="82">
                  <c:v>0.39323000000000002</c:v>
                </c:pt>
                <c:pt idx="83">
                  <c:v>0.36781999999999998</c:v>
                </c:pt>
                <c:pt idx="84">
                  <c:v>0.34405999999999998</c:v>
                </c:pt>
                <c:pt idx="85">
                  <c:v>0.32183</c:v>
                </c:pt>
                <c:pt idx="86">
                  <c:v>0.30103999999999997</c:v>
                </c:pt>
                <c:pt idx="87">
                  <c:v>0.28159000000000001</c:v>
                </c:pt>
                <c:pt idx="88">
                  <c:v>0.26339000000000001</c:v>
                </c:pt>
                <c:pt idx="89">
                  <c:v>0.24637999999999999</c:v>
                </c:pt>
                <c:pt idx="90">
                  <c:v>0.23046</c:v>
                </c:pt>
                <c:pt idx="91">
                  <c:v>0.21557000000000001</c:v>
                </c:pt>
                <c:pt idx="92">
                  <c:v>0.20164000000000001</c:v>
                </c:pt>
                <c:pt idx="93">
                  <c:v>0.18862000000000001</c:v>
                </c:pt>
                <c:pt idx="94">
                  <c:v>0.17643</c:v>
                </c:pt>
                <c:pt idx="95">
                  <c:v>0.16503000000000001</c:v>
                </c:pt>
                <c:pt idx="96">
                  <c:v>0.15437000000000001</c:v>
                </c:pt>
                <c:pt idx="97">
                  <c:v>0.1444</c:v>
                </c:pt>
                <c:pt idx="98">
                  <c:v>0.13507</c:v>
                </c:pt>
                <c:pt idx="99">
                  <c:v>0.12634999999999999</c:v>
                </c:pt>
                <c:pt idx="100">
                  <c:v>0.11819</c:v>
                </c:pt>
                <c:pt idx="101">
                  <c:v>0.11055</c:v>
                </c:pt>
                <c:pt idx="102">
                  <c:v>0.10341</c:v>
                </c:pt>
                <c:pt idx="103">
                  <c:v>9.6729999999999997E-2</c:v>
                </c:pt>
                <c:pt idx="104">
                  <c:v>9.0480000000000005E-2</c:v>
                </c:pt>
                <c:pt idx="105">
                  <c:v>8.4640000000000007E-2</c:v>
                </c:pt>
                <c:pt idx="106">
                  <c:v>7.9170000000000004E-2</c:v>
                </c:pt>
                <c:pt idx="107">
                  <c:v>7.4060000000000001E-2</c:v>
                </c:pt>
                <c:pt idx="108">
                  <c:v>6.9279999999999994E-2</c:v>
                </c:pt>
                <c:pt idx="109">
                  <c:v>6.4799999999999996E-2</c:v>
                </c:pt>
                <c:pt idx="110">
                  <c:v>6.062E-2</c:v>
                </c:pt>
                <c:pt idx="111">
                  <c:v>5.67E-2</c:v>
                </c:pt>
                <c:pt idx="112">
                  <c:v>5.3039999999999997E-2</c:v>
                </c:pt>
                <c:pt idx="113">
                  <c:v>4.9619999999999997E-2</c:v>
                </c:pt>
                <c:pt idx="114">
                  <c:v>4.641E-2</c:v>
                </c:pt>
                <c:pt idx="115">
                  <c:v>4.342E-2</c:v>
                </c:pt>
                <c:pt idx="116">
                  <c:v>4.0620000000000003E-2</c:v>
                </c:pt>
                <c:pt idx="117">
                  <c:v>3.7990000000000003E-2</c:v>
                </c:pt>
                <c:pt idx="118">
                  <c:v>3.5540000000000002E-2</c:v>
                </c:pt>
                <c:pt idx="119">
                  <c:v>3.3250000000000002E-2</c:v>
                </c:pt>
                <c:pt idx="120">
                  <c:v>3.1099999999999999E-2</c:v>
                </c:pt>
                <c:pt idx="121">
                  <c:v>2.9100000000000001E-2</c:v>
                </c:pt>
                <c:pt idx="122">
                  <c:v>2.7220000000000001E-2</c:v>
                </c:pt>
                <c:pt idx="123">
                  <c:v>2.546E-2</c:v>
                </c:pt>
                <c:pt idx="124">
                  <c:v>2.3820000000000001E-2</c:v>
                </c:pt>
                <c:pt idx="125">
                  <c:v>2.2290000000000001E-2</c:v>
                </c:pt>
                <c:pt idx="126">
                  <c:v>2.085E-2</c:v>
                </c:pt>
                <c:pt idx="127">
                  <c:v>1.951E-2</c:v>
                </c:pt>
                <c:pt idx="128">
                  <c:v>1.8249999999999999E-2</c:v>
                </c:pt>
                <c:pt idx="129">
                  <c:v>1.7080000000000001E-2</c:v>
                </c:pt>
                <c:pt idx="130">
                  <c:v>1.5980000000000001E-2</c:v>
                </c:pt>
                <c:pt idx="131">
                  <c:v>1.495E-2</c:v>
                </c:pt>
                <c:pt idx="132">
                  <c:v>1.3990000000000001E-2</c:v>
                </c:pt>
                <c:pt idx="133">
                  <c:v>1.3089999999999999E-2</c:v>
                </c:pt>
                <c:pt idx="134">
                  <c:v>1.225E-2</c:v>
                </c:pt>
                <c:pt idx="135">
                  <c:v>1.1469999999999999E-2</c:v>
                </c:pt>
                <c:pt idx="136">
                  <c:v>1.074E-2</c:v>
                </c:pt>
                <c:pt idx="137">
                  <c:v>1.005E-2</c:v>
                </c:pt>
                <c:pt idx="138">
                  <c:v>9.41E-3</c:v>
                </c:pt>
                <c:pt idx="139">
                  <c:v>8.8100000000000001E-3</c:v>
                </c:pt>
                <c:pt idx="140">
                  <c:v>8.2500000000000004E-3</c:v>
                </c:pt>
                <c:pt idx="141">
                  <c:v>7.7299999999999999E-3</c:v>
                </c:pt>
                <c:pt idx="142">
                  <c:v>7.2399999999999999E-3</c:v>
                </c:pt>
                <c:pt idx="143">
                  <c:v>6.79E-3</c:v>
                </c:pt>
                <c:pt idx="144">
                  <c:v>6.3600000000000002E-3</c:v>
                </c:pt>
                <c:pt idx="145">
                  <c:v>5.96E-3</c:v>
                </c:pt>
                <c:pt idx="146">
                  <c:v>5.5999999999999999E-3</c:v>
                </c:pt>
                <c:pt idx="147">
                  <c:v>5.2500000000000003E-3</c:v>
                </c:pt>
                <c:pt idx="148">
                  <c:v>4.9300000000000004E-3</c:v>
                </c:pt>
                <c:pt idx="149">
                  <c:v>4.64E-3</c:v>
                </c:pt>
                <c:pt idx="150">
                  <c:v>4.3600000000000002E-3</c:v>
                </c:pt>
                <c:pt idx="151">
                  <c:v>4.1099999999999999E-3</c:v>
                </c:pt>
                <c:pt idx="152">
                  <c:v>3.8700000000000002E-3</c:v>
                </c:pt>
                <c:pt idx="153">
                  <c:v>3.65E-3</c:v>
                </c:pt>
                <c:pt idx="154">
                  <c:v>3.46E-3</c:v>
                </c:pt>
                <c:pt idx="155">
                  <c:v>3.2699999999999999E-3</c:v>
                </c:pt>
                <c:pt idx="156">
                  <c:v>3.1099999999999999E-3</c:v>
                </c:pt>
                <c:pt idx="157">
                  <c:v>2.96E-3</c:v>
                </c:pt>
                <c:pt idx="158">
                  <c:v>2.82E-3</c:v>
                </c:pt>
                <c:pt idx="159">
                  <c:v>2.7100000000000002E-3</c:v>
                </c:pt>
                <c:pt idx="160">
                  <c:v>2.5999999999999999E-3</c:v>
                </c:pt>
                <c:pt idx="161">
                  <c:v>2.5200000000000001E-3</c:v>
                </c:pt>
                <c:pt idx="162">
                  <c:v>2.4399999999999999E-3</c:v>
                </c:pt>
                <c:pt idx="163">
                  <c:v>2.3900000000000002E-3</c:v>
                </c:pt>
                <c:pt idx="164">
                  <c:v>2.3500000000000001E-3</c:v>
                </c:pt>
                <c:pt idx="165">
                  <c:v>2.33E-3</c:v>
                </c:pt>
                <c:pt idx="166">
                  <c:v>2.33E-3</c:v>
                </c:pt>
                <c:pt idx="167">
                  <c:v>2.3400000000000001E-3</c:v>
                </c:pt>
                <c:pt idx="168">
                  <c:v>2.3800000000000002E-3</c:v>
                </c:pt>
                <c:pt idx="169">
                  <c:v>2.4399999999999999E-3</c:v>
                </c:pt>
                <c:pt idx="170">
                  <c:v>2.5200000000000001E-3</c:v>
                </c:pt>
                <c:pt idx="171">
                  <c:v>2.64E-3</c:v>
                </c:pt>
                <c:pt idx="172">
                  <c:v>2.7799999999999999E-3</c:v>
                </c:pt>
                <c:pt idx="173">
                  <c:v>2.9499999999999999E-3</c:v>
                </c:pt>
                <c:pt idx="174">
                  <c:v>3.16E-3</c:v>
                </c:pt>
                <c:pt idx="175">
                  <c:v>3.4099999999999998E-3</c:v>
                </c:pt>
                <c:pt idx="176">
                  <c:v>3.7100000000000002E-3</c:v>
                </c:pt>
                <c:pt idx="177">
                  <c:v>4.0600000000000002E-3</c:v>
                </c:pt>
                <c:pt idx="178">
                  <c:v>4.47E-3</c:v>
                </c:pt>
                <c:pt idx="179">
                  <c:v>4.9399999999999999E-3</c:v>
                </c:pt>
                <c:pt idx="180">
                  <c:v>5.4900000000000001E-3</c:v>
                </c:pt>
                <c:pt idx="181">
                  <c:v>6.1199999999999996E-3</c:v>
                </c:pt>
                <c:pt idx="182">
                  <c:v>6.8500000000000002E-3</c:v>
                </c:pt>
                <c:pt idx="183">
                  <c:v>7.6800000000000002E-3</c:v>
                </c:pt>
                <c:pt idx="184">
                  <c:v>8.6300000000000005E-3</c:v>
                </c:pt>
                <c:pt idx="185">
                  <c:v>9.7199999999999995E-3</c:v>
                </c:pt>
                <c:pt idx="186">
                  <c:v>1.0970000000000001E-2</c:v>
                </c:pt>
                <c:pt idx="187">
                  <c:v>1.239E-2</c:v>
                </c:pt>
                <c:pt idx="188">
                  <c:v>1.401E-2</c:v>
                </c:pt>
                <c:pt idx="189">
                  <c:v>1.585E-2</c:v>
                </c:pt>
                <c:pt idx="190">
                  <c:v>1.7950000000000001E-2</c:v>
                </c:pt>
                <c:pt idx="191">
                  <c:v>2.0330000000000001E-2</c:v>
                </c:pt>
                <c:pt idx="192">
                  <c:v>2.3029999999999998E-2</c:v>
                </c:pt>
                <c:pt idx="193">
                  <c:v>2.6100000000000002E-2</c:v>
                </c:pt>
                <c:pt idx="194">
                  <c:v>2.9569999999999999E-2</c:v>
                </c:pt>
                <c:pt idx="195">
                  <c:v>3.3489999999999999E-2</c:v>
                </c:pt>
                <c:pt idx="196">
                  <c:v>3.7929999999999998E-2</c:v>
                </c:pt>
                <c:pt idx="197">
                  <c:v>4.2950000000000002E-2</c:v>
                </c:pt>
                <c:pt idx="198">
                  <c:v>4.8599999999999997E-2</c:v>
                </c:pt>
                <c:pt idx="199">
                  <c:v>5.4980000000000001E-2</c:v>
                </c:pt>
                <c:pt idx="200">
                  <c:v>6.216E-2</c:v>
                </c:pt>
                <c:pt idx="201">
                  <c:v>7.0239999999999997E-2</c:v>
                </c:pt>
                <c:pt idx="202">
                  <c:v>7.9310000000000005E-2</c:v>
                </c:pt>
                <c:pt idx="203">
                  <c:v>8.9499999999999996E-2</c:v>
                </c:pt>
                <c:pt idx="204">
                  <c:v>0.10092</c:v>
                </c:pt>
                <c:pt idx="205">
                  <c:v>0.1137</c:v>
                </c:pt>
                <c:pt idx="206">
                  <c:v>0.128</c:v>
                </c:pt>
                <c:pt idx="207">
                  <c:v>0.14396999999999999</c:v>
                </c:pt>
                <c:pt idx="208">
                  <c:v>0.16178000000000001</c:v>
                </c:pt>
                <c:pt idx="209">
                  <c:v>0.18163000000000001</c:v>
                </c:pt>
                <c:pt idx="210">
                  <c:v>0.20372000000000001</c:v>
                </c:pt>
                <c:pt idx="211">
                  <c:v>0.22825999999999999</c:v>
                </c:pt>
                <c:pt idx="212">
                  <c:v>0.2555</c:v>
                </c:pt>
                <c:pt idx="213">
                  <c:v>0.28569</c:v>
                </c:pt>
                <c:pt idx="214">
                  <c:v>0.31908999999999998</c:v>
                </c:pt>
                <c:pt idx="215">
                  <c:v>0.35599999999999998</c:v>
                </c:pt>
                <c:pt idx="216">
                  <c:v>0.39673999999999998</c:v>
                </c:pt>
                <c:pt idx="217">
                  <c:v>0.44163000000000002</c:v>
                </c:pt>
                <c:pt idx="218">
                  <c:v>0.49103000000000002</c:v>
                </c:pt>
                <c:pt idx="219">
                  <c:v>0.54532000000000003</c:v>
                </c:pt>
                <c:pt idx="220">
                  <c:v>0.60490999999999995</c:v>
                </c:pt>
                <c:pt idx="221">
                  <c:v>0.67020000000000002</c:v>
                </c:pt>
                <c:pt idx="222">
                  <c:v>0.74163999999999997</c:v>
                </c:pt>
                <c:pt idx="223">
                  <c:v>0.81967000000000001</c:v>
                </c:pt>
                <c:pt idx="224">
                  <c:v>0.90476999999999996</c:v>
                </c:pt>
                <c:pt idx="225">
                  <c:v>0.99743000000000004</c:v>
                </c:pt>
                <c:pt idx="226">
                  <c:v>1.0981799999999999</c:v>
                </c:pt>
                <c:pt idx="227">
                  <c:v>1.2075199999999999</c:v>
                </c:pt>
                <c:pt idx="228">
                  <c:v>1.32602</c:v>
                </c:pt>
                <c:pt idx="229">
                  <c:v>1.4542299999999999</c:v>
                </c:pt>
                <c:pt idx="230">
                  <c:v>1.5927199999999999</c:v>
                </c:pt>
                <c:pt idx="231">
                  <c:v>1.7420899999999999</c:v>
                </c:pt>
                <c:pt idx="232">
                  <c:v>1.9029199999999999</c:v>
                </c:pt>
                <c:pt idx="233">
                  <c:v>2.0758000000000001</c:v>
                </c:pt>
                <c:pt idx="234">
                  <c:v>2.2613400000000001</c:v>
                </c:pt>
                <c:pt idx="235">
                  <c:v>2.4601600000000001</c:v>
                </c:pt>
                <c:pt idx="236">
                  <c:v>2.6728299999999998</c:v>
                </c:pt>
                <c:pt idx="237">
                  <c:v>2.8999700000000002</c:v>
                </c:pt>
                <c:pt idx="238">
                  <c:v>3.1421600000000001</c:v>
                </c:pt>
                <c:pt idx="239">
                  <c:v>3.3999600000000001</c:v>
                </c:pt>
                <c:pt idx="240">
                  <c:v>3.6739700000000002</c:v>
                </c:pt>
                <c:pt idx="241">
                  <c:v>3.9647199999999998</c:v>
                </c:pt>
                <c:pt idx="242">
                  <c:v>4.2726800000000003</c:v>
                </c:pt>
                <c:pt idx="243">
                  <c:v>4.5984100000000003</c:v>
                </c:pt>
                <c:pt idx="244">
                  <c:v>4.9423599999999999</c:v>
                </c:pt>
                <c:pt idx="245">
                  <c:v>5.3049299999999997</c:v>
                </c:pt>
                <c:pt idx="246">
                  <c:v>5.6865600000000001</c:v>
                </c:pt>
                <c:pt idx="247">
                  <c:v>6.0876000000000001</c:v>
                </c:pt>
                <c:pt idx="248">
                  <c:v>6.5083200000000003</c:v>
                </c:pt>
                <c:pt idx="249">
                  <c:v>6.9490800000000004</c:v>
                </c:pt>
                <c:pt idx="250">
                  <c:v>7.4100799999999998</c:v>
                </c:pt>
                <c:pt idx="251">
                  <c:v>7.8914299999999997</c:v>
                </c:pt>
                <c:pt idx="252">
                  <c:v>8.3933400000000002</c:v>
                </c:pt>
                <c:pt idx="253">
                  <c:v>8.91587</c:v>
                </c:pt>
                <c:pt idx="254">
                  <c:v>9.4589999999999996</c:v>
                </c:pt>
                <c:pt idx="255">
                  <c:v>10.022790000000001</c:v>
                </c:pt>
                <c:pt idx="256">
                  <c:v>10.607100000000001</c:v>
                </c:pt>
                <c:pt idx="257">
                  <c:v>11.211740000000001</c:v>
                </c:pt>
                <c:pt idx="258">
                  <c:v>11.836639999999999</c:v>
                </c:pt>
                <c:pt idx="259">
                  <c:v>12.481540000000001</c:v>
                </c:pt>
                <c:pt idx="260">
                  <c:v>13.14603</c:v>
                </c:pt>
                <c:pt idx="261">
                  <c:v>13.8299</c:v>
                </c:pt>
                <c:pt idx="262">
                  <c:v>14.532730000000001</c:v>
                </c:pt>
                <c:pt idx="263">
                  <c:v>15.254020000000001</c:v>
                </c:pt>
                <c:pt idx="264">
                  <c:v>15.993460000000001</c:v>
                </c:pt>
                <c:pt idx="265">
                  <c:v>16.750489999999999</c:v>
                </c:pt>
                <c:pt idx="266">
                  <c:v>17.524419999999999</c:v>
                </c:pt>
                <c:pt idx="267">
                  <c:v>18.31494</c:v>
                </c:pt>
                <c:pt idx="268">
                  <c:v>19.121390000000002</c:v>
                </c:pt>
                <c:pt idx="269">
                  <c:v>19.943069999999999</c:v>
                </c:pt>
                <c:pt idx="270">
                  <c:v>20.779489999999999</c:v>
                </c:pt>
                <c:pt idx="271">
                  <c:v>21.629940000000001</c:v>
                </c:pt>
                <c:pt idx="272">
                  <c:v>22.493659999999998</c:v>
                </c:pt>
                <c:pt idx="273">
                  <c:v>23.370159999999998</c:v>
                </c:pt>
                <c:pt idx="274">
                  <c:v>24.25873</c:v>
                </c:pt>
                <c:pt idx="275">
                  <c:v>25.158480000000001</c:v>
                </c:pt>
                <c:pt idx="276">
                  <c:v>26.06888</c:v>
                </c:pt>
                <c:pt idx="277">
                  <c:v>26.98922</c:v>
                </c:pt>
                <c:pt idx="278">
                  <c:v>27.918669999999999</c:v>
                </c:pt>
                <c:pt idx="279">
                  <c:v>28.856670000000001</c:v>
                </c:pt>
                <c:pt idx="280">
                  <c:v>29.80246</c:v>
                </c:pt>
                <c:pt idx="281">
                  <c:v>30.755109999999998</c:v>
                </c:pt>
                <c:pt idx="282">
                  <c:v>31.71414</c:v>
                </c:pt>
                <c:pt idx="283">
                  <c:v>32.67877</c:v>
                </c:pt>
                <c:pt idx="284">
                  <c:v>33.648060000000001</c:v>
                </c:pt>
                <c:pt idx="285">
                  <c:v>34.621499999999997</c:v>
                </c:pt>
                <c:pt idx="286">
                  <c:v>35.59825</c:v>
                </c:pt>
                <c:pt idx="287">
                  <c:v>36.577379999999998</c:v>
                </c:pt>
                <c:pt idx="288">
                  <c:v>37.561630000000001</c:v>
                </c:pt>
                <c:pt idx="289">
                  <c:v>38.56044</c:v>
                </c:pt>
                <c:pt idx="290">
                  <c:v>39.570839999999997</c:v>
                </c:pt>
                <c:pt idx="291">
                  <c:v>40.590510000000002</c:v>
                </c:pt>
                <c:pt idx="292">
                  <c:v>41.616140000000001</c:v>
                </c:pt>
                <c:pt idx="293">
                  <c:v>42.644100000000002</c:v>
                </c:pt>
                <c:pt idx="294">
                  <c:v>43.672359999999998</c:v>
                </c:pt>
                <c:pt idx="295">
                  <c:v>44.69829</c:v>
                </c:pt>
                <c:pt idx="296">
                  <c:v>45.71969</c:v>
                </c:pt>
                <c:pt idx="297">
                  <c:v>46.736289999999997</c:v>
                </c:pt>
                <c:pt idx="298">
                  <c:v>47.746600000000001</c:v>
                </c:pt>
                <c:pt idx="299">
                  <c:v>48.749099999999999</c:v>
                </c:pt>
                <c:pt idx="300">
                  <c:v>49.74427</c:v>
                </c:pt>
                <c:pt idx="301">
                  <c:v>50.731299999999997</c:v>
                </c:pt>
                <c:pt idx="302">
                  <c:v>51.708919999999999</c:v>
                </c:pt>
                <c:pt idx="303">
                  <c:v>52.677239999999998</c:v>
                </c:pt>
                <c:pt idx="304">
                  <c:v>53.635019999999997</c:v>
                </c:pt>
                <c:pt idx="305">
                  <c:v>54.580640000000002</c:v>
                </c:pt>
                <c:pt idx="306">
                  <c:v>55.514569999999999</c:v>
                </c:pt>
                <c:pt idx="307">
                  <c:v>56.435670000000002</c:v>
                </c:pt>
                <c:pt idx="308">
                  <c:v>57.342120000000001</c:v>
                </c:pt>
                <c:pt idx="309">
                  <c:v>58.23433</c:v>
                </c:pt>
                <c:pt idx="310">
                  <c:v>59.111449999999998</c:v>
                </c:pt>
                <c:pt idx="311">
                  <c:v>59.972459999999998</c:v>
                </c:pt>
                <c:pt idx="312">
                  <c:v>60.818060000000003</c:v>
                </c:pt>
                <c:pt idx="313">
                  <c:v>61.647219999999997</c:v>
                </c:pt>
                <c:pt idx="314">
                  <c:v>62.458579999999998</c:v>
                </c:pt>
                <c:pt idx="315">
                  <c:v>63.253459999999997</c:v>
                </c:pt>
                <c:pt idx="316">
                  <c:v>64.031319999999994</c:v>
                </c:pt>
                <c:pt idx="317">
                  <c:v>64.791160000000005</c:v>
                </c:pt>
                <c:pt idx="318">
                  <c:v>65.533879999999996</c:v>
                </c:pt>
                <c:pt idx="319">
                  <c:v>66.25882</c:v>
                </c:pt>
                <c:pt idx="320">
                  <c:v>66.965469999999996</c:v>
                </c:pt>
                <c:pt idx="321">
                  <c:v>67.655270000000002</c:v>
                </c:pt>
                <c:pt idx="322">
                  <c:v>68.327830000000006</c:v>
                </c:pt>
                <c:pt idx="323">
                  <c:v>68.981830000000002</c:v>
                </c:pt>
                <c:pt idx="324">
                  <c:v>69.618799999999993</c:v>
                </c:pt>
                <c:pt idx="325">
                  <c:v>70.238650000000007</c:v>
                </c:pt>
                <c:pt idx="326">
                  <c:v>70.840890000000002</c:v>
                </c:pt>
                <c:pt idx="327">
                  <c:v>71.426760000000002</c:v>
                </c:pt>
                <c:pt idx="328">
                  <c:v>71.995530000000002</c:v>
                </c:pt>
                <c:pt idx="329">
                  <c:v>72.546809999999994</c:v>
                </c:pt>
                <c:pt idx="330">
                  <c:v>73.082440000000005</c:v>
                </c:pt>
                <c:pt idx="331">
                  <c:v>73.602230000000006</c:v>
                </c:pt>
                <c:pt idx="332">
                  <c:v>74.105239999999995</c:v>
                </c:pt>
                <c:pt idx="333">
                  <c:v>74.593000000000004</c:v>
                </c:pt>
                <c:pt idx="334">
                  <c:v>75.06523</c:v>
                </c:pt>
                <c:pt idx="335">
                  <c:v>75.521749999999997</c:v>
                </c:pt>
                <c:pt idx="336">
                  <c:v>75.964280000000002</c:v>
                </c:pt>
                <c:pt idx="337">
                  <c:v>76.392349999999993</c:v>
                </c:pt>
                <c:pt idx="338">
                  <c:v>76.80498</c:v>
                </c:pt>
                <c:pt idx="339">
                  <c:v>77.204059999999998</c:v>
                </c:pt>
                <c:pt idx="340">
                  <c:v>77.589740000000006</c:v>
                </c:pt>
                <c:pt idx="341">
                  <c:v>77.961200000000005</c:v>
                </c:pt>
                <c:pt idx="342">
                  <c:v>78.31174</c:v>
                </c:pt>
                <c:pt idx="343">
                  <c:v>78.633690000000001</c:v>
                </c:pt>
                <c:pt idx="344">
                  <c:v>78.928920000000005</c:v>
                </c:pt>
                <c:pt idx="345">
                  <c:v>79.206789999999998</c:v>
                </c:pt>
                <c:pt idx="346">
                  <c:v>79.47542</c:v>
                </c:pt>
                <c:pt idx="347">
                  <c:v>79.740470000000002</c:v>
                </c:pt>
                <c:pt idx="348">
                  <c:v>80.006619999999998</c:v>
                </c:pt>
                <c:pt idx="349">
                  <c:v>80.274050000000003</c:v>
                </c:pt>
                <c:pt idx="350">
                  <c:v>80.539879999999997</c:v>
                </c:pt>
                <c:pt idx="351">
                  <c:v>80.802400000000006</c:v>
                </c:pt>
                <c:pt idx="352">
                  <c:v>81.057569999999998</c:v>
                </c:pt>
                <c:pt idx="353">
                  <c:v>81.301940000000002</c:v>
                </c:pt>
                <c:pt idx="354">
                  <c:v>81.536460000000005</c:v>
                </c:pt>
                <c:pt idx="355">
                  <c:v>81.761020000000002</c:v>
                </c:pt>
                <c:pt idx="356">
                  <c:v>81.975219999999993</c:v>
                </c:pt>
                <c:pt idx="357">
                  <c:v>82.181100000000001</c:v>
                </c:pt>
                <c:pt idx="358">
                  <c:v>82.378810000000001</c:v>
                </c:pt>
                <c:pt idx="359">
                  <c:v>82.568709999999996</c:v>
                </c:pt>
                <c:pt idx="360">
                  <c:v>82.75273</c:v>
                </c:pt>
                <c:pt idx="361">
                  <c:v>82.894840000000002</c:v>
                </c:pt>
                <c:pt idx="362">
                  <c:v>82.256230000000002</c:v>
                </c:pt>
                <c:pt idx="363">
                  <c:v>81.170150000000007</c:v>
                </c:pt>
                <c:pt idx="364">
                  <c:v>80.352230000000006</c:v>
                </c:pt>
                <c:pt idx="365">
                  <c:v>79.874600000000001</c:v>
                </c:pt>
                <c:pt idx="366">
                  <c:v>79.659970000000001</c:v>
                </c:pt>
                <c:pt idx="367">
                  <c:v>79.543589999999995</c:v>
                </c:pt>
                <c:pt idx="368">
                  <c:v>79.348179999999999</c:v>
                </c:pt>
                <c:pt idx="369">
                  <c:v>79.655760000000001</c:v>
                </c:pt>
                <c:pt idx="370">
                  <c:v>78.422730000000001</c:v>
                </c:pt>
                <c:pt idx="371">
                  <c:v>76.996030000000005</c:v>
                </c:pt>
                <c:pt idx="372">
                  <c:v>75.661779999999993</c:v>
                </c:pt>
                <c:pt idx="373">
                  <c:v>74.442009999999996</c:v>
                </c:pt>
                <c:pt idx="374">
                  <c:v>74.184560000000005</c:v>
                </c:pt>
                <c:pt idx="375">
                  <c:v>75.17183</c:v>
                </c:pt>
                <c:pt idx="376">
                  <c:v>75.89461</c:v>
                </c:pt>
                <c:pt idx="377">
                  <c:v>76.356579999999994</c:v>
                </c:pt>
                <c:pt idx="378">
                  <c:v>76.771739999999994</c:v>
                </c:pt>
                <c:pt idx="379">
                  <c:v>77.251850000000005</c:v>
                </c:pt>
                <c:pt idx="380">
                  <c:v>77.828509999999994</c:v>
                </c:pt>
                <c:pt idx="381">
                  <c:v>78.480369999999994</c:v>
                </c:pt>
                <c:pt idx="382">
                  <c:v>79.154589999999999</c:v>
                </c:pt>
                <c:pt idx="383">
                  <c:v>79.795810000000003</c:v>
                </c:pt>
                <c:pt idx="384">
                  <c:v>80.371340000000004</c:v>
                </c:pt>
                <c:pt idx="385">
                  <c:v>80.868480000000005</c:v>
                </c:pt>
                <c:pt idx="386">
                  <c:v>81.291049999999998</c:v>
                </c:pt>
                <c:pt idx="387">
                  <c:v>81.654970000000006</c:v>
                </c:pt>
                <c:pt idx="388">
                  <c:v>81.976939999999999</c:v>
                </c:pt>
                <c:pt idx="389">
                  <c:v>82.270960000000002</c:v>
                </c:pt>
                <c:pt idx="390">
                  <c:v>82.548469999999995</c:v>
                </c:pt>
                <c:pt idx="391">
                  <c:v>82.813050000000004</c:v>
                </c:pt>
                <c:pt idx="392">
                  <c:v>83.064019999999999</c:v>
                </c:pt>
                <c:pt idx="393">
                  <c:v>83.302260000000004</c:v>
                </c:pt>
                <c:pt idx="394">
                  <c:v>83.525689999999997</c:v>
                </c:pt>
                <c:pt idx="395">
                  <c:v>83.732119999999995</c:v>
                </c:pt>
                <c:pt idx="396">
                  <c:v>83.922430000000006</c:v>
                </c:pt>
                <c:pt idx="397">
                  <c:v>84.096950000000007</c:v>
                </c:pt>
                <c:pt idx="398">
                  <c:v>84.256619999999998</c:v>
                </c:pt>
                <c:pt idx="399">
                  <c:v>84.404949999999999</c:v>
                </c:pt>
                <c:pt idx="400">
                  <c:v>84.542820000000006</c:v>
                </c:pt>
                <c:pt idx="401">
                  <c:v>84.670109999999994</c:v>
                </c:pt>
                <c:pt idx="402">
                  <c:v>84.789349999999999</c:v>
                </c:pt>
                <c:pt idx="403">
                  <c:v>84.901169999999993</c:v>
                </c:pt>
                <c:pt idx="404">
                  <c:v>85.005139999999997</c:v>
                </c:pt>
                <c:pt idx="405">
                  <c:v>85.103089999999995</c:v>
                </c:pt>
                <c:pt idx="406">
                  <c:v>85.194360000000003</c:v>
                </c:pt>
                <c:pt idx="407">
                  <c:v>85.278480000000002</c:v>
                </c:pt>
                <c:pt idx="408">
                  <c:v>85.357799999999997</c:v>
                </c:pt>
                <c:pt idx="409">
                  <c:v>85.432320000000004</c:v>
                </c:pt>
                <c:pt idx="410">
                  <c:v>85.501130000000003</c:v>
                </c:pt>
                <c:pt idx="411">
                  <c:v>85.565770000000001</c:v>
                </c:pt>
                <c:pt idx="412">
                  <c:v>85.626320000000007</c:v>
                </c:pt>
                <c:pt idx="413">
                  <c:v>85.682419999999993</c:v>
                </c:pt>
                <c:pt idx="414">
                  <c:v>85.735849999999999</c:v>
                </c:pt>
                <c:pt idx="415">
                  <c:v>85.786159999999995</c:v>
                </c:pt>
                <c:pt idx="416">
                  <c:v>85.832139999999995</c:v>
                </c:pt>
                <c:pt idx="417">
                  <c:v>85.875860000000003</c:v>
                </c:pt>
                <c:pt idx="418">
                  <c:v>85.917230000000004</c:v>
                </c:pt>
                <c:pt idx="419">
                  <c:v>85.955629999999999</c:v>
                </c:pt>
                <c:pt idx="420">
                  <c:v>85.992140000000006</c:v>
                </c:pt>
                <c:pt idx="421">
                  <c:v>86.026340000000005</c:v>
                </c:pt>
                <c:pt idx="422">
                  <c:v>86.057469999999995</c:v>
                </c:pt>
                <c:pt idx="423">
                  <c:v>86.087879999999998</c:v>
                </c:pt>
                <c:pt idx="424">
                  <c:v>86.116799999999998</c:v>
                </c:pt>
                <c:pt idx="425">
                  <c:v>86.143199999999993</c:v>
                </c:pt>
                <c:pt idx="426">
                  <c:v>86.16825</c:v>
                </c:pt>
                <c:pt idx="427">
                  <c:v>86.192009999999996</c:v>
                </c:pt>
                <c:pt idx="428">
                  <c:v>86.21396</c:v>
                </c:pt>
                <c:pt idx="429">
                  <c:v>86.233609999999999</c:v>
                </c:pt>
                <c:pt idx="430">
                  <c:v>86.241540000000001</c:v>
                </c:pt>
                <c:pt idx="431">
                  <c:v>86.234009999999998</c:v>
                </c:pt>
                <c:pt idx="432">
                  <c:v>86.216880000000003</c:v>
                </c:pt>
                <c:pt idx="433">
                  <c:v>86.197040000000001</c:v>
                </c:pt>
                <c:pt idx="434">
                  <c:v>86.180139999999994</c:v>
                </c:pt>
                <c:pt idx="435">
                  <c:v>86.171520000000001</c:v>
                </c:pt>
                <c:pt idx="436">
                  <c:v>86.17201</c:v>
                </c:pt>
                <c:pt idx="437">
                  <c:v>86.179959999999994</c:v>
                </c:pt>
                <c:pt idx="438">
                  <c:v>86.194720000000004</c:v>
                </c:pt>
                <c:pt idx="439">
                  <c:v>86.21275</c:v>
                </c:pt>
                <c:pt idx="440">
                  <c:v>86.230149999999995</c:v>
                </c:pt>
                <c:pt idx="441">
                  <c:v>86.247029999999995</c:v>
                </c:pt>
                <c:pt idx="442">
                  <c:v>86.262680000000003</c:v>
                </c:pt>
                <c:pt idx="443">
                  <c:v>86.276619999999994</c:v>
                </c:pt>
                <c:pt idx="444">
                  <c:v>86.290499999999994</c:v>
                </c:pt>
                <c:pt idx="445">
                  <c:v>86.303960000000004</c:v>
                </c:pt>
                <c:pt idx="446">
                  <c:v>86.316550000000007</c:v>
                </c:pt>
                <c:pt idx="447">
                  <c:v>86.330299999999994</c:v>
                </c:pt>
                <c:pt idx="448">
                  <c:v>86.344949999999997</c:v>
                </c:pt>
                <c:pt idx="449">
                  <c:v>86.035210000000006</c:v>
                </c:pt>
                <c:pt idx="450">
                  <c:v>84.945080000000004</c:v>
                </c:pt>
                <c:pt idx="451">
                  <c:v>83.745649999999998</c:v>
                </c:pt>
                <c:pt idx="452">
                  <c:v>82.903710000000004</c:v>
                </c:pt>
                <c:pt idx="453">
                  <c:v>82.421250000000001</c:v>
                </c:pt>
                <c:pt idx="454">
                  <c:v>82.129540000000006</c:v>
                </c:pt>
                <c:pt idx="455">
                  <c:v>81.797110000000004</c:v>
                </c:pt>
                <c:pt idx="456">
                  <c:v>81.876189999999994</c:v>
                </c:pt>
                <c:pt idx="457">
                  <c:v>81.47296</c:v>
                </c:pt>
                <c:pt idx="458">
                  <c:v>79.900729999999996</c:v>
                </c:pt>
                <c:pt idx="459">
                  <c:v>78.388499999999993</c:v>
                </c:pt>
                <c:pt idx="460">
                  <c:v>76.974270000000004</c:v>
                </c:pt>
                <c:pt idx="461">
                  <c:v>76.093459999999993</c:v>
                </c:pt>
                <c:pt idx="462">
                  <c:v>76.720179999999999</c:v>
                </c:pt>
                <c:pt idx="463">
                  <c:v>77.518129999999999</c:v>
                </c:pt>
                <c:pt idx="464">
                  <c:v>77.957279999999997</c:v>
                </c:pt>
                <c:pt idx="465">
                  <c:v>78.287220000000005</c:v>
                </c:pt>
                <c:pt idx="466">
                  <c:v>78.652630000000002</c:v>
                </c:pt>
                <c:pt idx="467">
                  <c:v>79.113060000000004</c:v>
                </c:pt>
                <c:pt idx="468">
                  <c:v>79.664969999999997</c:v>
                </c:pt>
                <c:pt idx="469">
                  <c:v>80.263850000000005</c:v>
                </c:pt>
                <c:pt idx="470">
                  <c:v>80.852080000000001</c:v>
                </c:pt>
                <c:pt idx="471">
                  <c:v>81.388990000000007</c:v>
                </c:pt>
                <c:pt idx="472">
                  <c:v>81.854050000000001</c:v>
                </c:pt>
                <c:pt idx="473">
                  <c:v>82.245599999999996</c:v>
                </c:pt>
                <c:pt idx="474">
                  <c:v>82.576459999999997</c:v>
                </c:pt>
                <c:pt idx="475">
                  <c:v>82.862139999999997</c:v>
                </c:pt>
                <c:pt idx="476">
                  <c:v>83.117559999999997</c:v>
                </c:pt>
                <c:pt idx="477">
                  <c:v>83.356080000000006</c:v>
                </c:pt>
                <c:pt idx="478">
                  <c:v>83.583029999999994</c:v>
                </c:pt>
                <c:pt idx="479">
                  <c:v>83.79871</c:v>
                </c:pt>
                <c:pt idx="480">
                  <c:v>84.003969999999995</c:v>
                </c:pt>
                <c:pt idx="481">
                  <c:v>84.196830000000006</c:v>
                </c:pt>
                <c:pt idx="482">
                  <c:v>84.375119999999995</c:v>
                </c:pt>
                <c:pt idx="483">
                  <c:v>84.539599999999993</c:v>
                </c:pt>
                <c:pt idx="484">
                  <c:v>84.689660000000003</c:v>
                </c:pt>
                <c:pt idx="485">
                  <c:v>84.825599999999994</c:v>
                </c:pt>
                <c:pt idx="486">
                  <c:v>84.951070000000001</c:v>
                </c:pt>
                <c:pt idx="487">
                  <c:v>85.067179999999993</c:v>
                </c:pt>
                <c:pt idx="488">
                  <c:v>85.173950000000005</c:v>
                </c:pt>
                <c:pt idx="489">
                  <c:v>85.27355</c:v>
                </c:pt>
                <c:pt idx="490">
                  <c:v>85.36618</c:v>
                </c:pt>
                <c:pt idx="491">
                  <c:v>85.451849999999993</c:v>
                </c:pt>
                <c:pt idx="492">
                  <c:v>85.532669999999996</c:v>
                </c:pt>
                <c:pt idx="493">
                  <c:v>85.608159999999998</c:v>
                </c:pt>
                <c:pt idx="494">
                  <c:v>85.677170000000004</c:v>
                </c:pt>
                <c:pt idx="495">
                  <c:v>85.741690000000006</c:v>
                </c:pt>
                <c:pt idx="496">
                  <c:v>85.802109999999999</c:v>
                </c:pt>
                <c:pt idx="497">
                  <c:v>85.857709999999997</c:v>
                </c:pt>
                <c:pt idx="498">
                  <c:v>85.909890000000004</c:v>
                </c:pt>
                <c:pt idx="499">
                  <c:v>85.958259999999996</c:v>
                </c:pt>
                <c:pt idx="500">
                  <c:v>86.002549999999999</c:v>
                </c:pt>
                <c:pt idx="501">
                  <c:v>86.044619999999995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0.47826999999999997</c:v>
                </c:pt>
                <c:pt idx="2">
                  <c:v>4.0479000000000003</c:v>
                </c:pt>
                <c:pt idx="3">
                  <c:v>10.779629999999999</c:v>
                </c:pt>
                <c:pt idx="4">
                  <c:v>18.242640000000002</c:v>
                </c:pt>
                <c:pt idx="5">
                  <c:v>24.120450000000002</c:v>
                </c:pt>
                <c:pt idx="6">
                  <c:v>27.729030000000002</c:v>
                </c:pt>
                <c:pt idx="7">
                  <c:v>29.302900000000001</c:v>
                </c:pt>
                <c:pt idx="8">
                  <c:v>29.393260000000001</c:v>
                </c:pt>
                <c:pt idx="9">
                  <c:v>28.623180000000001</c:v>
                </c:pt>
                <c:pt idx="10">
                  <c:v>27.47541</c:v>
                </c:pt>
                <c:pt idx="11">
                  <c:v>26.23067</c:v>
                </c:pt>
                <c:pt idx="12">
                  <c:v>25.027360000000002</c:v>
                </c:pt>
                <c:pt idx="13">
                  <c:v>23.925039999999999</c:v>
                </c:pt>
                <c:pt idx="14">
                  <c:v>22.94097</c:v>
                </c:pt>
                <c:pt idx="15">
                  <c:v>22.07123</c:v>
                </c:pt>
                <c:pt idx="16">
                  <c:v>21.303290000000001</c:v>
                </c:pt>
                <c:pt idx="17">
                  <c:v>20.621259999999999</c:v>
                </c:pt>
                <c:pt idx="18">
                  <c:v>20.010739999999998</c:v>
                </c:pt>
                <c:pt idx="19">
                  <c:v>19.460740000000001</c:v>
                </c:pt>
                <c:pt idx="20">
                  <c:v>18.961390000000002</c:v>
                </c:pt>
                <c:pt idx="21">
                  <c:v>18.502970000000001</c:v>
                </c:pt>
                <c:pt idx="22">
                  <c:v>18.07657</c:v>
                </c:pt>
                <c:pt idx="23">
                  <c:v>17.676459999999999</c:v>
                </c:pt>
                <c:pt idx="24">
                  <c:v>17.299939999999999</c:v>
                </c:pt>
                <c:pt idx="25">
                  <c:v>16.94539</c:v>
                </c:pt>
                <c:pt idx="26">
                  <c:v>16.611509999999999</c:v>
                </c:pt>
                <c:pt idx="27">
                  <c:v>16.29655</c:v>
                </c:pt>
                <c:pt idx="28">
                  <c:v>15.998060000000001</c:v>
                </c:pt>
                <c:pt idx="29">
                  <c:v>15.713609999999999</c:v>
                </c:pt>
                <c:pt idx="30">
                  <c:v>15.44126</c:v>
                </c:pt>
                <c:pt idx="31">
                  <c:v>15.17991</c:v>
                </c:pt>
                <c:pt idx="32">
                  <c:v>14.92845</c:v>
                </c:pt>
                <c:pt idx="33">
                  <c:v>14.685510000000001</c:v>
                </c:pt>
                <c:pt idx="34">
                  <c:v>14.44989</c:v>
                </c:pt>
                <c:pt idx="35">
                  <c:v>14.22072</c:v>
                </c:pt>
                <c:pt idx="36">
                  <c:v>13.99766</c:v>
                </c:pt>
                <c:pt idx="37">
                  <c:v>13.780189999999999</c:v>
                </c:pt>
                <c:pt idx="38">
                  <c:v>13.567500000000001</c:v>
                </c:pt>
                <c:pt idx="39">
                  <c:v>13.35886</c:v>
                </c:pt>
                <c:pt idx="40">
                  <c:v>13.153879999999999</c:v>
                </c:pt>
                <c:pt idx="41">
                  <c:v>12.95247</c:v>
                </c:pt>
                <c:pt idx="42">
                  <c:v>12.754339999999999</c:v>
                </c:pt>
                <c:pt idx="43">
                  <c:v>12.559060000000001</c:v>
                </c:pt>
                <c:pt idx="44">
                  <c:v>12.36628</c:v>
                </c:pt>
                <c:pt idx="45">
                  <c:v>12.17595</c:v>
                </c:pt>
                <c:pt idx="46">
                  <c:v>11.98828</c:v>
                </c:pt>
                <c:pt idx="47">
                  <c:v>11.80308</c:v>
                </c:pt>
                <c:pt idx="48">
                  <c:v>11.619949999999999</c:v>
                </c:pt>
                <c:pt idx="49">
                  <c:v>11.438560000000001</c:v>
                </c:pt>
                <c:pt idx="50">
                  <c:v>11.258940000000001</c:v>
                </c:pt>
                <c:pt idx="51">
                  <c:v>11.08132</c:v>
                </c:pt>
                <c:pt idx="52">
                  <c:v>10.905570000000001</c:v>
                </c:pt>
                <c:pt idx="53">
                  <c:v>10.731400000000001</c:v>
                </c:pt>
                <c:pt idx="54">
                  <c:v>10.558630000000001</c:v>
                </c:pt>
                <c:pt idx="55">
                  <c:v>10.387409999999999</c:v>
                </c:pt>
                <c:pt idx="56">
                  <c:v>10.21799</c:v>
                </c:pt>
                <c:pt idx="57">
                  <c:v>10.050269999999999</c:v>
                </c:pt>
                <c:pt idx="58">
                  <c:v>9.88401</c:v>
                </c:pt>
                <c:pt idx="59">
                  <c:v>9.7191100000000006</c:v>
                </c:pt>
                <c:pt idx="60">
                  <c:v>9.5557400000000001</c:v>
                </c:pt>
                <c:pt idx="61">
                  <c:v>9.3941499999999998</c:v>
                </c:pt>
                <c:pt idx="62">
                  <c:v>9.2342200000000005</c:v>
                </c:pt>
                <c:pt idx="63">
                  <c:v>9.0757399999999997</c:v>
                </c:pt>
                <c:pt idx="64">
                  <c:v>8.9186200000000007</c:v>
                </c:pt>
                <c:pt idx="65">
                  <c:v>8.7631200000000007</c:v>
                </c:pt>
                <c:pt idx="66">
                  <c:v>8.6093899999999994</c:v>
                </c:pt>
                <c:pt idx="67">
                  <c:v>8.4573099999999997</c:v>
                </c:pt>
                <c:pt idx="68">
                  <c:v>8.3066999999999993</c:v>
                </c:pt>
                <c:pt idx="69">
                  <c:v>8.1575100000000003</c:v>
                </c:pt>
                <c:pt idx="70">
                  <c:v>8.0099900000000002</c:v>
                </c:pt>
                <c:pt idx="71">
                  <c:v>7.8642899999999996</c:v>
                </c:pt>
                <c:pt idx="72">
                  <c:v>7.7202200000000003</c:v>
                </c:pt>
                <c:pt idx="73">
                  <c:v>7.5776500000000002</c:v>
                </c:pt>
                <c:pt idx="74">
                  <c:v>7.4365699999999997</c:v>
                </c:pt>
                <c:pt idx="75">
                  <c:v>7.2972200000000003</c:v>
                </c:pt>
                <c:pt idx="76">
                  <c:v>7.1596900000000003</c:v>
                </c:pt>
                <c:pt idx="77">
                  <c:v>7.0238300000000002</c:v>
                </c:pt>
                <c:pt idx="78">
                  <c:v>6.8894799999999998</c:v>
                </c:pt>
                <c:pt idx="79">
                  <c:v>6.7566699999999997</c:v>
                </c:pt>
                <c:pt idx="80">
                  <c:v>6.6256599999999999</c:v>
                </c:pt>
                <c:pt idx="81">
                  <c:v>6.4964700000000004</c:v>
                </c:pt>
                <c:pt idx="82">
                  <c:v>6.3689499999999999</c:v>
                </c:pt>
                <c:pt idx="83">
                  <c:v>6.2429800000000002</c:v>
                </c:pt>
                <c:pt idx="84">
                  <c:v>6.1186199999999999</c:v>
                </c:pt>
                <c:pt idx="85">
                  <c:v>5.9960800000000001</c:v>
                </c:pt>
                <c:pt idx="86">
                  <c:v>5.8753700000000002</c:v>
                </c:pt>
                <c:pt idx="87">
                  <c:v>5.7563399999999998</c:v>
                </c:pt>
                <c:pt idx="88">
                  <c:v>5.6388800000000003</c:v>
                </c:pt>
                <c:pt idx="89">
                  <c:v>5.5230800000000002</c:v>
                </c:pt>
                <c:pt idx="90">
                  <c:v>5.4091300000000002</c:v>
                </c:pt>
                <c:pt idx="91">
                  <c:v>5.2969999999999997</c:v>
                </c:pt>
                <c:pt idx="92">
                  <c:v>5.1865500000000004</c:v>
                </c:pt>
                <c:pt idx="93">
                  <c:v>5.07768</c:v>
                </c:pt>
                <c:pt idx="94">
                  <c:v>4.97051</c:v>
                </c:pt>
                <c:pt idx="95">
                  <c:v>4.8651999999999997</c:v>
                </c:pt>
                <c:pt idx="96">
                  <c:v>4.7616800000000001</c:v>
                </c:pt>
                <c:pt idx="97">
                  <c:v>4.6598300000000004</c:v>
                </c:pt>
                <c:pt idx="98">
                  <c:v>4.55959</c:v>
                </c:pt>
                <c:pt idx="99">
                  <c:v>4.4610500000000002</c:v>
                </c:pt>
                <c:pt idx="100">
                  <c:v>4.3643700000000001</c:v>
                </c:pt>
                <c:pt idx="101">
                  <c:v>4.2694599999999996</c:v>
                </c:pt>
                <c:pt idx="102">
                  <c:v>4.1761799999999996</c:v>
                </c:pt>
                <c:pt idx="103">
                  <c:v>4.0845000000000002</c:v>
                </c:pt>
                <c:pt idx="104">
                  <c:v>3.9945400000000002</c:v>
                </c:pt>
                <c:pt idx="105">
                  <c:v>3.90639</c:v>
                </c:pt>
                <c:pt idx="106">
                  <c:v>3.81996</c:v>
                </c:pt>
                <c:pt idx="107">
                  <c:v>3.7351399999999999</c:v>
                </c:pt>
                <c:pt idx="108">
                  <c:v>3.6518700000000002</c:v>
                </c:pt>
                <c:pt idx="109">
                  <c:v>3.5703100000000001</c:v>
                </c:pt>
                <c:pt idx="110">
                  <c:v>3.4904999999999999</c:v>
                </c:pt>
                <c:pt idx="111">
                  <c:v>3.4123299999999999</c:v>
                </c:pt>
                <c:pt idx="112">
                  <c:v>3.3357100000000002</c:v>
                </c:pt>
                <c:pt idx="113">
                  <c:v>3.2606099999999998</c:v>
                </c:pt>
                <c:pt idx="114">
                  <c:v>3.1871499999999999</c:v>
                </c:pt>
                <c:pt idx="115">
                  <c:v>3.1153499999999998</c:v>
                </c:pt>
                <c:pt idx="116">
                  <c:v>3.0451199999999998</c:v>
                </c:pt>
                <c:pt idx="117">
                  <c:v>2.9763299999999999</c:v>
                </c:pt>
                <c:pt idx="118">
                  <c:v>2.9089999999999998</c:v>
                </c:pt>
                <c:pt idx="119">
                  <c:v>2.8432400000000002</c:v>
                </c:pt>
                <c:pt idx="120">
                  <c:v>2.77902</c:v>
                </c:pt>
                <c:pt idx="121">
                  <c:v>2.7162600000000001</c:v>
                </c:pt>
                <c:pt idx="122">
                  <c:v>2.6548500000000002</c:v>
                </c:pt>
                <c:pt idx="123">
                  <c:v>2.5948000000000002</c:v>
                </c:pt>
                <c:pt idx="124">
                  <c:v>2.5362100000000001</c:v>
                </c:pt>
                <c:pt idx="125">
                  <c:v>2.47905</c:v>
                </c:pt>
                <c:pt idx="126">
                  <c:v>2.4232100000000001</c:v>
                </c:pt>
                <c:pt idx="127">
                  <c:v>2.3686099999999999</c:v>
                </c:pt>
                <c:pt idx="128">
                  <c:v>2.3152599999999999</c:v>
                </c:pt>
                <c:pt idx="129">
                  <c:v>2.2632500000000002</c:v>
                </c:pt>
                <c:pt idx="130">
                  <c:v>2.2125400000000002</c:v>
                </c:pt>
                <c:pt idx="131">
                  <c:v>2.1630099999999999</c:v>
                </c:pt>
                <c:pt idx="132">
                  <c:v>2.1145900000000002</c:v>
                </c:pt>
                <c:pt idx="133">
                  <c:v>2.06731</c:v>
                </c:pt>
                <c:pt idx="134">
                  <c:v>2.0212400000000001</c:v>
                </c:pt>
                <c:pt idx="135">
                  <c:v>1.9763200000000001</c:v>
                </c:pt>
                <c:pt idx="136">
                  <c:v>1.93245</c:v>
                </c:pt>
                <c:pt idx="137">
                  <c:v>1.8895599999999999</c:v>
                </c:pt>
                <c:pt idx="138">
                  <c:v>1.8476999999999999</c:v>
                </c:pt>
                <c:pt idx="139">
                  <c:v>1.8069200000000001</c:v>
                </c:pt>
                <c:pt idx="140">
                  <c:v>1.7671399999999999</c:v>
                </c:pt>
                <c:pt idx="141">
                  <c:v>1.72827</c:v>
                </c:pt>
                <c:pt idx="142">
                  <c:v>1.6902699999999999</c:v>
                </c:pt>
                <c:pt idx="143">
                  <c:v>1.6531800000000001</c:v>
                </c:pt>
                <c:pt idx="144">
                  <c:v>1.61703</c:v>
                </c:pt>
                <c:pt idx="145">
                  <c:v>1.5817600000000001</c:v>
                </c:pt>
                <c:pt idx="146">
                  <c:v>1.5472699999999999</c:v>
                </c:pt>
                <c:pt idx="147">
                  <c:v>1.51353</c:v>
                </c:pt>
                <c:pt idx="148">
                  <c:v>1.4805999999999999</c:v>
                </c:pt>
                <c:pt idx="149">
                  <c:v>1.4484900000000001</c:v>
                </c:pt>
                <c:pt idx="150">
                  <c:v>1.4171199999999999</c:v>
                </c:pt>
                <c:pt idx="151">
                  <c:v>1.3864300000000001</c:v>
                </c:pt>
                <c:pt idx="152">
                  <c:v>1.35639</c:v>
                </c:pt>
                <c:pt idx="153">
                  <c:v>1.3270500000000001</c:v>
                </c:pt>
                <c:pt idx="154">
                  <c:v>1.2984199999999999</c:v>
                </c:pt>
                <c:pt idx="155">
                  <c:v>1.2704200000000001</c:v>
                </c:pt>
                <c:pt idx="156">
                  <c:v>1.2430000000000001</c:v>
                </c:pt>
                <c:pt idx="157">
                  <c:v>1.2161299999999999</c:v>
                </c:pt>
                <c:pt idx="158">
                  <c:v>1.18988</c:v>
                </c:pt>
                <c:pt idx="159">
                  <c:v>1.1642399999999999</c:v>
                </c:pt>
                <c:pt idx="160">
                  <c:v>1.13913</c:v>
                </c:pt>
                <c:pt idx="161">
                  <c:v>1.1145099999999999</c:v>
                </c:pt>
                <c:pt idx="162">
                  <c:v>1.0903700000000001</c:v>
                </c:pt>
                <c:pt idx="163">
                  <c:v>1.06677</c:v>
                </c:pt>
                <c:pt idx="164">
                  <c:v>1.0436799999999999</c:v>
                </c:pt>
                <c:pt idx="165">
                  <c:v>1.02105</c:v>
                </c:pt>
                <c:pt idx="166">
                  <c:v>0.99882000000000004</c:v>
                </c:pt>
                <c:pt idx="167">
                  <c:v>0.97702</c:v>
                </c:pt>
                <c:pt idx="168">
                  <c:v>0.95567999999999997</c:v>
                </c:pt>
                <c:pt idx="169">
                  <c:v>0.93478000000000006</c:v>
                </c:pt>
                <c:pt idx="170">
                  <c:v>0.91427000000000003</c:v>
                </c:pt>
                <c:pt idx="171">
                  <c:v>0.89410000000000001</c:v>
                </c:pt>
                <c:pt idx="172">
                  <c:v>0.87429000000000001</c:v>
                </c:pt>
                <c:pt idx="173">
                  <c:v>0.85489999999999999</c:v>
                </c:pt>
                <c:pt idx="174">
                  <c:v>0.83587</c:v>
                </c:pt>
                <c:pt idx="175">
                  <c:v>0.81716999999999995</c:v>
                </c:pt>
                <c:pt idx="176">
                  <c:v>0.79876999999999998</c:v>
                </c:pt>
                <c:pt idx="177">
                  <c:v>0.78069</c:v>
                </c:pt>
                <c:pt idx="178">
                  <c:v>0.76295999999999997</c:v>
                </c:pt>
                <c:pt idx="179">
                  <c:v>0.74556</c:v>
                </c:pt>
                <c:pt idx="180">
                  <c:v>0.72843000000000002</c:v>
                </c:pt>
                <c:pt idx="181">
                  <c:v>0.71155999999999997</c:v>
                </c:pt>
                <c:pt idx="182">
                  <c:v>0.69496999999999998</c:v>
                </c:pt>
                <c:pt idx="183">
                  <c:v>0.67869999999999997</c:v>
                </c:pt>
                <c:pt idx="184">
                  <c:v>0.66269999999999996</c:v>
                </c:pt>
                <c:pt idx="185">
                  <c:v>0.64693999999999996</c:v>
                </c:pt>
                <c:pt idx="186">
                  <c:v>0.63141000000000003</c:v>
                </c:pt>
                <c:pt idx="187">
                  <c:v>0.61612999999999996</c:v>
                </c:pt>
                <c:pt idx="188">
                  <c:v>0.60113000000000005</c:v>
                </c:pt>
                <c:pt idx="189">
                  <c:v>0.58638000000000001</c:v>
                </c:pt>
                <c:pt idx="190">
                  <c:v>0.57182999999999995</c:v>
                </c:pt>
                <c:pt idx="191">
                  <c:v>0.55749000000000004</c:v>
                </c:pt>
                <c:pt idx="192">
                  <c:v>0.54337999999999997</c:v>
                </c:pt>
                <c:pt idx="193">
                  <c:v>0.52951999999999999</c:v>
                </c:pt>
                <c:pt idx="194">
                  <c:v>0.51588000000000001</c:v>
                </c:pt>
                <c:pt idx="195">
                  <c:v>0.50241999999999998</c:v>
                </c:pt>
                <c:pt idx="196">
                  <c:v>0.48914999999999997</c:v>
                </c:pt>
                <c:pt idx="197">
                  <c:v>0.47610999999999998</c:v>
                </c:pt>
                <c:pt idx="198">
                  <c:v>0.46328999999999998</c:v>
                </c:pt>
                <c:pt idx="199">
                  <c:v>0.45066000000000001</c:v>
                </c:pt>
                <c:pt idx="200">
                  <c:v>0.43820999999999999</c:v>
                </c:pt>
                <c:pt idx="201">
                  <c:v>0.42593999999999999</c:v>
                </c:pt>
                <c:pt idx="202">
                  <c:v>0.41388000000000003</c:v>
                </c:pt>
                <c:pt idx="203">
                  <c:v>0.40203</c:v>
                </c:pt>
                <c:pt idx="204">
                  <c:v>0.39035999999999998</c:v>
                </c:pt>
                <c:pt idx="205">
                  <c:v>0.37885000000000002</c:v>
                </c:pt>
                <c:pt idx="206">
                  <c:v>0.36752000000000001</c:v>
                </c:pt>
                <c:pt idx="207">
                  <c:v>0.35639999999999999</c:v>
                </c:pt>
                <c:pt idx="208">
                  <c:v>0.34547</c:v>
                </c:pt>
                <c:pt idx="209">
                  <c:v>0.33472000000000002</c:v>
                </c:pt>
                <c:pt idx="210">
                  <c:v>0.32412999999999997</c:v>
                </c:pt>
                <c:pt idx="211">
                  <c:v>0.31370999999999999</c:v>
                </c:pt>
                <c:pt idx="212">
                  <c:v>0.30349999999999999</c:v>
                </c:pt>
                <c:pt idx="213">
                  <c:v>0.29348000000000002</c:v>
                </c:pt>
                <c:pt idx="214">
                  <c:v>0.28361999999999998</c:v>
                </c:pt>
                <c:pt idx="215">
                  <c:v>0.27393000000000001</c:v>
                </c:pt>
                <c:pt idx="216">
                  <c:v>0.26441999999999999</c:v>
                </c:pt>
                <c:pt idx="217">
                  <c:v>0.25511</c:v>
                </c:pt>
                <c:pt idx="218">
                  <c:v>0.24598999999999999</c:v>
                </c:pt>
                <c:pt idx="219">
                  <c:v>0.23704</c:v>
                </c:pt>
                <c:pt idx="220">
                  <c:v>0.22825999999999999</c:v>
                </c:pt>
                <c:pt idx="221">
                  <c:v>0.21965999999999999</c:v>
                </c:pt>
                <c:pt idx="222">
                  <c:v>0.21126</c:v>
                </c:pt>
                <c:pt idx="223">
                  <c:v>0.20305000000000001</c:v>
                </c:pt>
                <c:pt idx="224">
                  <c:v>0.19500999999999999</c:v>
                </c:pt>
                <c:pt idx="225">
                  <c:v>0.18714</c:v>
                </c:pt>
                <c:pt idx="226">
                  <c:v>0.17946999999999999</c:v>
                </c:pt>
                <c:pt idx="227">
                  <c:v>0.17199</c:v>
                </c:pt>
                <c:pt idx="228">
                  <c:v>0.16470000000000001</c:v>
                </c:pt>
                <c:pt idx="229">
                  <c:v>0.15759000000000001</c:v>
                </c:pt>
                <c:pt idx="230">
                  <c:v>0.15065000000000001</c:v>
                </c:pt>
                <c:pt idx="231">
                  <c:v>0.14391000000000001</c:v>
                </c:pt>
                <c:pt idx="232">
                  <c:v>0.13736999999999999</c:v>
                </c:pt>
                <c:pt idx="233">
                  <c:v>0.13100999999999999</c:v>
                </c:pt>
                <c:pt idx="234">
                  <c:v>0.12484000000000001</c:v>
                </c:pt>
                <c:pt idx="235">
                  <c:v>0.11884</c:v>
                </c:pt>
                <c:pt idx="236">
                  <c:v>0.11303000000000001</c:v>
                </c:pt>
                <c:pt idx="237">
                  <c:v>0.10742</c:v>
                </c:pt>
                <c:pt idx="238">
                  <c:v>0.10199999999999999</c:v>
                </c:pt>
                <c:pt idx="239">
                  <c:v>9.6750000000000003E-2</c:v>
                </c:pt>
                <c:pt idx="240">
                  <c:v>9.1679999999999998E-2</c:v>
                </c:pt>
                <c:pt idx="241">
                  <c:v>8.6800000000000002E-2</c:v>
                </c:pt>
                <c:pt idx="242">
                  <c:v>8.2110000000000002E-2</c:v>
                </c:pt>
                <c:pt idx="243">
                  <c:v>7.7590000000000006E-2</c:v>
                </c:pt>
                <c:pt idx="244">
                  <c:v>7.3249999999999996E-2</c:v>
                </c:pt>
                <c:pt idx="245">
                  <c:v>6.9080000000000003E-2</c:v>
                </c:pt>
                <c:pt idx="246">
                  <c:v>6.5079999999999999E-2</c:v>
                </c:pt>
                <c:pt idx="247">
                  <c:v>6.1269999999999998E-2</c:v>
                </c:pt>
                <c:pt idx="248">
                  <c:v>5.7610000000000001E-2</c:v>
                </c:pt>
                <c:pt idx="249">
                  <c:v>5.4120000000000001E-2</c:v>
                </c:pt>
                <c:pt idx="250">
                  <c:v>5.0790000000000002E-2</c:v>
                </c:pt>
                <c:pt idx="251">
                  <c:v>4.7620000000000003E-2</c:v>
                </c:pt>
                <c:pt idx="252">
                  <c:v>4.4609999999999997E-2</c:v>
                </c:pt>
                <c:pt idx="253">
                  <c:v>4.1750000000000002E-2</c:v>
                </c:pt>
                <c:pt idx="254">
                  <c:v>3.9030000000000002E-2</c:v>
                </c:pt>
                <c:pt idx="255">
                  <c:v>3.6459999999999999E-2</c:v>
                </c:pt>
                <c:pt idx="256">
                  <c:v>3.4029999999999998E-2</c:v>
                </c:pt>
                <c:pt idx="257">
                  <c:v>3.1730000000000001E-2</c:v>
                </c:pt>
                <c:pt idx="258">
                  <c:v>2.9569999999999999E-2</c:v>
                </c:pt>
                <c:pt idx="259">
                  <c:v>2.7519999999999999E-2</c:v>
                </c:pt>
                <c:pt idx="260">
                  <c:v>2.5600000000000001E-2</c:v>
                </c:pt>
                <c:pt idx="261">
                  <c:v>2.3800000000000002E-2</c:v>
                </c:pt>
                <c:pt idx="262">
                  <c:v>2.2120000000000001E-2</c:v>
                </c:pt>
                <c:pt idx="263">
                  <c:v>2.053E-2</c:v>
                </c:pt>
                <c:pt idx="264">
                  <c:v>1.9050000000000001E-2</c:v>
                </c:pt>
                <c:pt idx="265">
                  <c:v>1.7670000000000002E-2</c:v>
                </c:pt>
                <c:pt idx="266">
                  <c:v>1.6389999999999998E-2</c:v>
                </c:pt>
                <c:pt idx="267">
                  <c:v>1.519E-2</c:v>
                </c:pt>
                <c:pt idx="268">
                  <c:v>1.4080000000000001E-2</c:v>
                </c:pt>
                <c:pt idx="269">
                  <c:v>1.3050000000000001E-2</c:v>
                </c:pt>
                <c:pt idx="270">
                  <c:v>1.209E-2</c:v>
                </c:pt>
                <c:pt idx="271">
                  <c:v>1.1209999999999999E-2</c:v>
                </c:pt>
                <c:pt idx="272">
                  <c:v>1.039E-2</c:v>
                </c:pt>
                <c:pt idx="273">
                  <c:v>9.6399999999999993E-3</c:v>
                </c:pt>
                <c:pt idx="274">
                  <c:v>8.94E-3</c:v>
                </c:pt>
                <c:pt idx="275">
                  <c:v>8.3099999999999997E-3</c:v>
                </c:pt>
                <c:pt idx="276">
                  <c:v>7.7200000000000003E-3</c:v>
                </c:pt>
                <c:pt idx="277">
                  <c:v>7.1900000000000002E-3</c:v>
                </c:pt>
                <c:pt idx="278">
                  <c:v>6.7000000000000002E-3</c:v>
                </c:pt>
                <c:pt idx="279">
                  <c:v>6.2500000000000003E-3</c:v>
                </c:pt>
                <c:pt idx="280">
                  <c:v>5.8500000000000002E-3</c:v>
                </c:pt>
                <c:pt idx="281">
                  <c:v>5.4799999999999996E-3</c:v>
                </c:pt>
                <c:pt idx="282">
                  <c:v>5.1399999999999996E-3</c:v>
                </c:pt>
                <c:pt idx="283">
                  <c:v>4.8399999999999997E-3</c:v>
                </c:pt>
                <c:pt idx="284">
                  <c:v>4.5599999999999998E-3</c:v>
                </c:pt>
                <c:pt idx="285">
                  <c:v>4.3099999999999996E-3</c:v>
                </c:pt>
                <c:pt idx="286">
                  <c:v>4.0899999999999999E-3</c:v>
                </c:pt>
                <c:pt idx="287">
                  <c:v>3.8999999999999998E-3</c:v>
                </c:pt>
                <c:pt idx="288">
                  <c:v>3.7200000000000002E-3</c:v>
                </c:pt>
                <c:pt idx="289">
                  <c:v>3.5599999999999998E-3</c:v>
                </c:pt>
                <c:pt idx="290">
                  <c:v>3.4199999999999999E-3</c:v>
                </c:pt>
                <c:pt idx="291">
                  <c:v>3.3E-3</c:v>
                </c:pt>
                <c:pt idx="292">
                  <c:v>3.1900000000000001E-3</c:v>
                </c:pt>
                <c:pt idx="293">
                  <c:v>3.0999999999999999E-3</c:v>
                </c:pt>
                <c:pt idx="294">
                  <c:v>3.0200000000000001E-3</c:v>
                </c:pt>
                <c:pt idx="295">
                  <c:v>2.9499999999999999E-3</c:v>
                </c:pt>
                <c:pt idx="296">
                  <c:v>2.8900000000000002E-3</c:v>
                </c:pt>
                <c:pt idx="297">
                  <c:v>2.8400000000000001E-3</c:v>
                </c:pt>
                <c:pt idx="298">
                  <c:v>2.8E-3</c:v>
                </c:pt>
                <c:pt idx="299">
                  <c:v>2.7699999999999999E-3</c:v>
                </c:pt>
                <c:pt idx="300">
                  <c:v>2.7399999999999998E-3</c:v>
                </c:pt>
                <c:pt idx="301">
                  <c:v>2.7200000000000002E-3</c:v>
                </c:pt>
                <c:pt idx="302">
                  <c:v>2.7100000000000002E-3</c:v>
                </c:pt>
                <c:pt idx="303">
                  <c:v>2.7000000000000001E-3</c:v>
                </c:pt>
                <c:pt idx="304">
                  <c:v>2.7000000000000001E-3</c:v>
                </c:pt>
                <c:pt idx="305">
                  <c:v>2.7000000000000001E-3</c:v>
                </c:pt>
                <c:pt idx="306">
                  <c:v>2.7000000000000001E-3</c:v>
                </c:pt>
                <c:pt idx="307">
                  <c:v>2.7100000000000002E-3</c:v>
                </c:pt>
                <c:pt idx="308">
                  <c:v>2.7100000000000002E-3</c:v>
                </c:pt>
                <c:pt idx="309">
                  <c:v>2.7299999999999998E-3</c:v>
                </c:pt>
                <c:pt idx="310">
                  <c:v>2.7399999999999998E-3</c:v>
                </c:pt>
                <c:pt idx="311">
                  <c:v>2.7499999999999998E-3</c:v>
                </c:pt>
                <c:pt idx="312">
                  <c:v>2.7699999999999999E-3</c:v>
                </c:pt>
                <c:pt idx="313">
                  <c:v>2.7799999999999999E-3</c:v>
                </c:pt>
                <c:pt idx="314">
                  <c:v>2.8E-3</c:v>
                </c:pt>
                <c:pt idx="315">
                  <c:v>2.82E-3</c:v>
                </c:pt>
                <c:pt idx="316">
                  <c:v>2.8400000000000001E-3</c:v>
                </c:pt>
                <c:pt idx="317">
                  <c:v>2.8500000000000001E-3</c:v>
                </c:pt>
                <c:pt idx="318">
                  <c:v>2.8700000000000002E-3</c:v>
                </c:pt>
                <c:pt idx="319">
                  <c:v>2.8900000000000002E-3</c:v>
                </c:pt>
                <c:pt idx="320">
                  <c:v>2.9099999999999998E-3</c:v>
                </c:pt>
                <c:pt idx="321">
                  <c:v>2.9299999999999999E-3</c:v>
                </c:pt>
                <c:pt idx="322">
                  <c:v>2.9499999999999999E-3</c:v>
                </c:pt>
                <c:pt idx="323">
                  <c:v>2.97E-3</c:v>
                </c:pt>
                <c:pt idx="324">
                  <c:v>2.98E-3</c:v>
                </c:pt>
                <c:pt idx="325">
                  <c:v>3.0000000000000001E-3</c:v>
                </c:pt>
                <c:pt idx="326">
                  <c:v>3.0200000000000001E-3</c:v>
                </c:pt>
                <c:pt idx="327">
                  <c:v>3.0300000000000001E-3</c:v>
                </c:pt>
                <c:pt idx="328">
                  <c:v>3.0500000000000002E-3</c:v>
                </c:pt>
                <c:pt idx="329">
                  <c:v>3.0699999999999998E-3</c:v>
                </c:pt>
                <c:pt idx="330">
                  <c:v>3.0799999999999998E-3</c:v>
                </c:pt>
                <c:pt idx="331">
                  <c:v>3.0999999999999999E-3</c:v>
                </c:pt>
                <c:pt idx="332">
                  <c:v>3.1099999999999999E-3</c:v>
                </c:pt>
                <c:pt idx="333">
                  <c:v>3.13E-3</c:v>
                </c:pt>
                <c:pt idx="334">
                  <c:v>3.14E-3</c:v>
                </c:pt>
                <c:pt idx="335">
                  <c:v>3.15E-3</c:v>
                </c:pt>
                <c:pt idx="336">
                  <c:v>3.1700000000000001E-3</c:v>
                </c:pt>
                <c:pt idx="337">
                  <c:v>3.1800000000000001E-3</c:v>
                </c:pt>
                <c:pt idx="338">
                  <c:v>3.1900000000000001E-3</c:v>
                </c:pt>
                <c:pt idx="339">
                  <c:v>3.2000000000000002E-3</c:v>
                </c:pt>
                <c:pt idx="340">
                  <c:v>3.2200000000000002E-3</c:v>
                </c:pt>
                <c:pt idx="341">
                  <c:v>3.2299999999999998E-3</c:v>
                </c:pt>
                <c:pt idx="342">
                  <c:v>3.2399999999999998E-3</c:v>
                </c:pt>
                <c:pt idx="343">
                  <c:v>3.2499999999999999E-3</c:v>
                </c:pt>
                <c:pt idx="344">
                  <c:v>3.2599999999999999E-3</c:v>
                </c:pt>
                <c:pt idx="345">
                  <c:v>3.2699999999999999E-3</c:v>
                </c:pt>
                <c:pt idx="346">
                  <c:v>3.2699999999999999E-3</c:v>
                </c:pt>
                <c:pt idx="347">
                  <c:v>3.2799999999999999E-3</c:v>
                </c:pt>
                <c:pt idx="348">
                  <c:v>3.29E-3</c:v>
                </c:pt>
                <c:pt idx="349">
                  <c:v>3.29E-3</c:v>
                </c:pt>
                <c:pt idx="350">
                  <c:v>3.3E-3</c:v>
                </c:pt>
                <c:pt idx="351">
                  <c:v>3.3E-3</c:v>
                </c:pt>
                <c:pt idx="352">
                  <c:v>3.31E-3</c:v>
                </c:pt>
                <c:pt idx="353">
                  <c:v>3.32E-3</c:v>
                </c:pt>
                <c:pt idx="354">
                  <c:v>3.32E-3</c:v>
                </c:pt>
                <c:pt idx="355">
                  <c:v>3.3300000000000001E-3</c:v>
                </c:pt>
                <c:pt idx="356">
                  <c:v>3.3400000000000001E-3</c:v>
                </c:pt>
                <c:pt idx="357">
                  <c:v>3.3500000000000001E-3</c:v>
                </c:pt>
                <c:pt idx="358">
                  <c:v>3.3500000000000001E-3</c:v>
                </c:pt>
                <c:pt idx="359">
                  <c:v>3.3600000000000001E-3</c:v>
                </c:pt>
                <c:pt idx="360">
                  <c:v>3.3700000000000002E-3</c:v>
                </c:pt>
                <c:pt idx="361">
                  <c:v>3.3800000000000002E-3</c:v>
                </c:pt>
                <c:pt idx="362">
                  <c:v>3.29E-3</c:v>
                </c:pt>
                <c:pt idx="363">
                  <c:v>2.98E-3</c:v>
                </c:pt>
                <c:pt idx="364">
                  <c:v>2.65E-3</c:v>
                </c:pt>
                <c:pt idx="365">
                  <c:v>2.4399999999999999E-3</c:v>
                </c:pt>
                <c:pt idx="366">
                  <c:v>2.4499999999999999E-3</c:v>
                </c:pt>
                <c:pt idx="367">
                  <c:v>2.63E-3</c:v>
                </c:pt>
                <c:pt idx="368">
                  <c:v>2.96E-3</c:v>
                </c:pt>
                <c:pt idx="369">
                  <c:v>3.49E-3</c:v>
                </c:pt>
                <c:pt idx="370">
                  <c:v>4.4299999999999999E-3</c:v>
                </c:pt>
                <c:pt idx="371">
                  <c:v>5.0200000000000002E-3</c:v>
                </c:pt>
                <c:pt idx="372">
                  <c:v>5.0400000000000002E-3</c:v>
                </c:pt>
                <c:pt idx="373">
                  <c:v>4.7600000000000003E-3</c:v>
                </c:pt>
                <c:pt idx="374">
                  <c:v>4.4299999999999999E-3</c:v>
                </c:pt>
                <c:pt idx="375">
                  <c:v>4.15E-3</c:v>
                </c:pt>
                <c:pt idx="376">
                  <c:v>3.9500000000000004E-3</c:v>
                </c:pt>
                <c:pt idx="377">
                  <c:v>3.7799999999999999E-3</c:v>
                </c:pt>
                <c:pt idx="378">
                  <c:v>3.6600000000000001E-3</c:v>
                </c:pt>
                <c:pt idx="379">
                  <c:v>3.5599999999999998E-3</c:v>
                </c:pt>
                <c:pt idx="380">
                  <c:v>3.48E-3</c:v>
                </c:pt>
                <c:pt idx="381">
                  <c:v>3.4099999999999998E-3</c:v>
                </c:pt>
                <c:pt idx="382">
                  <c:v>3.3500000000000001E-3</c:v>
                </c:pt>
                <c:pt idx="383">
                  <c:v>3.31E-3</c:v>
                </c:pt>
                <c:pt idx="384">
                  <c:v>3.2699999999999999E-3</c:v>
                </c:pt>
                <c:pt idx="385">
                  <c:v>3.2399999999999998E-3</c:v>
                </c:pt>
                <c:pt idx="386">
                  <c:v>3.2200000000000002E-3</c:v>
                </c:pt>
                <c:pt idx="387">
                  <c:v>3.2000000000000002E-3</c:v>
                </c:pt>
                <c:pt idx="388">
                  <c:v>3.1900000000000001E-3</c:v>
                </c:pt>
                <c:pt idx="389">
                  <c:v>3.1800000000000001E-3</c:v>
                </c:pt>
                <c:pt idx="390">
                  <c:v>3.1800000000000001E-3</c:v>
                </c:pt>
                <c:pt idx="391">
                  <c:v>3.1800000000000001E-3</c:v>
                </c:pt>
                <c:pt idx="392">
                  <c:v>3.1800000000000001E-3</c:v>
                </c:pt>
                <c:pt idx="393">
                  <c:v>3.1900000000000001E-3</c:v>
                </c:pt>
                <c:pt idx="394">
                  <c:v>3.2000000000000002E-3</c:v>
                </c:pt>
                <c:pt idx="395">
                  <c:v>3.2000000000000002E-3</c:v>
                </c:pt>
                <c:pt idx="396">
                  <c:v>3.2100000000000002E-3</c:v>
                </c:pt>
                <c:pt idx="397">
                  <c:v>3.2200000000000002E-3</c:v>
                </c:pt>
                <c:pt idx="398">
                  <c:v>3.2299999999999998E-3</c:v>
                </c:pt>
                <c:pt idx="399">
                  <c:v>3.2399999999999998E-3</c:v>
                </c:pt>
                <c:pt idx="400">
                  <c:v>3.2599999999999999E-3</c:v>
                </c:pt>
                <c:pt idx="401">
                  <c:v>3.2699999999999999E-3</c:v>
                </c:pt>
                <c:pt idx="402">
                  <c:v>3.2799999999999999E-3</c:v>
                </c:pt>
                <c:pt idx="403">
                  <c:v>3.29E-3</c:v>
                </c:pt>
                <c:pt idx="404">
                  <c:v>3.3E-3</c:v>
                </c:pt>
                <c:pt idx="405">
                  <c:v>3.31E-3</c:v>
                </c:pt>
                <c:pt idx="406">
                  <c:v>3.32E-3</c:v>
                </c:pt>
                <c:pt idx="407">
                  <c:v>3.3400000000000001E-3</c:v>
                </c:pt>
                <c:pt idx="408">
                  <c:v>3.3500000000000001E-3</c:v>
                </c:pt>
                <c:pt idx="409">
                  <c:v>3.3600000000000001E-3</c:v>
                </c:pt>
                <c:pt idx="410">
                  <c:v>3.3700000000000002E-3</c:v>
                </c:pt>
                <c:pt idx="411">
                  <c:v>3.3800000000000002E-3</c:v>
                </c:pt>
                <c:pt idx="412">
                  <c:v>3.3899999999999998E-3</c:v>
                </c:pt>
                <c:pt idx="413">
                  <c:v>3.3999999999999998E-3</c:v>
                </c:pt>
                <c:pt idx="414">
                  <c:v>3.4099999999999998E-3</c:v>
                </c:pt>
                <c:pt idx="415">
                  <c:v>3.4199999999999999E-3</c:v>
                </c:pt>
                <c:pt idx="416">
                  <c:v>3.4199999999999999E-3</c:v>
                </c:pt>
                <c:pt idx="417">
                  <c:v>3.4299999999999999E-3</c:v>
                </c:pt>
                <c:pt idx="418">
                  <c:v>3.4399999999999999E-3</c:v>
                </c:pt>
                <c:pt idx="419">
                  <c:v>3.4499999999999999E-3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3.47E-3</c:v>
                </c:pt>
                <c:pt idx="423">
                  <c:v>3.48E-3</c:v>
                </c:pt>
                <c:pt idx="424">
                  <c:v>3.48E-3</c:v>
                </c:pt>
                <c:pt idx="425">
                  <c:v>3.49E-3</c:v>
                </c:pt>
                <c:pt idx="426">
                  <c:v>3.5000000000000001E-3</c:v>
                </c:pt>
                <c:pt idx="427">
                  <c:v>3.5000000000000001E-3</c:v>
                </c:pt>
                <c:pt idx="428">
                  <c:v>3.5100000000000001E-3</c:v>
                </c:pt>
                <c:pt idx="429">
                  <c:v>3.5100000000000001E-3</c:v>
                </c:pt>
                <c:pt idx="430">
                  <c:v>3.5200000000000001E-3</c:v>
                </c:pt>
                <c:pt idx="431">
                  <c:v>3.5200000000000001E-3</c:v>
                </c:pt>
                <c:pt idx="432">
                  <c:v>3.5300000000000002E-3</c:v>
                </c:pt>
                <c:pt idx="433">
                  <c:v>3.5300000000000002E-3</c:v>
                </c:pt>
                <c:pt idx="434">
                  <c:v>3.5300000000000002E-3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3.5500000000000002E-3</c:v>
                </c:pt>
                <c:pt idx="441">
                  <c:v>3.5500000000000002E-3</c:v>
                </c:pt>
                <c:pt idx="442">
                  <c:v>3.5500000000000002E-3</c:v>
                </c:pt>
                <c:pt idx="443">
                  <c:v>3.5599999999999998E-3</c:v>
                </c:pt>
                <c:pt idx="444">
                  <c:v>3.5599999999999998E-3</c:v>
                </c:pt>
                <c:pt idx="445">
                  <c:v>3.5599999999999998E-3</c:v>
                </c:pt>
                <c:pt idx="446">
                  <c:v>3.5699999999999998E-3</c:v>
                </c:pt>
                <c:pt idx="447">
                  <c:v>3.5699999999999998E-3</c:v>
                </c:pt>
                <c:pt idx="448">
                  <c:v>3.5799999999999998E-3</c:v>
                </c:pt>
                <c:pt idx="449">
                  <c:v>3.5599999999999998E-3</c:v>
                </c:pt>
                <c:pt idx="450">
                  <c:v>3.3400000000000001E-3</c:v>
                </c:pt>
                <c:pt idx="451">
                  <c:v>2.98E-3</c:v>
                </c:pt>
                <c:pt idx="452">
                  <c:v>2.7100000000000002E-3</c:v>
                </c:pt>
                <c:pt idx="453">
                  <c:v>2.6900000000000001E-3</c:v>
                </c:pt>
                <c:pt idx="454">
                  <c:v>2.9199999999999999E-3</c:v>
                </c:pt>
                <c:pt idx="455">
                  <c:v>3.3E-3</c:v>
                </c:pt>
                <c:pt idx="456">
                  <c:v>3.82E-3</c:v>
                </c:pt>
                <c:pt idx="457">
                  <c:v>4.9300000000000004E-3</c:v>
                </c:pt>
                <c:pt idx="458">
                  <c:v>6.0000000000000001E-3</c:v>
                </c:pt>
                <c:pt idx="459">
                  <c:v>6.2300000000000003E-3</c:v>
                </c:pt>
                <c:pt idx="460">
                  <c:v>5.8999999999999999E-3</c:v>
                </c:pt>
                <c:pt idx="461">
                  <c:v>5.3899999999999998E-3</c:v>
                </c:pt>
                <c:pt idx="462">
                  <c:v>4.9199999999999999E-3</c:v>
                </c:pt>
                <c:pt idx="463">
                  <c:v>4.5700000000000003E-3</c:v>
                </c:pt>
                <c:pt idx="464">
                  <c:v>4.3E-3</c:v>
                </c:pt>
                <c:pt idx="465">
                  <c:v>4.1000000000000003E-3</c:v>
                </c:pt>
                <c:pt idx="466">
                  <c:v>3.9500000000000004E-3</c:v>
                </c:pt>
                <c:pt idx="467">
                  <c:v>3.8300000000000001E-3</c:v>
                </c:pt>
                <c:pt idx="468">
                  <c:v>3.7299999999999998E-3</c:v>
                </c:pt>
                <c:pt idx="469">
                  <c:v>3.65E-3</c:v>
                </c:pt>
                <c:pt idx="470">
                  <c:v>3.5799999999999998E-3</c:v>
                </c:pt>
                <c:pt idx="471">
                  <c:v>3.5300000000000002E-3</c:v>
                </c:pt>
                <c:pt idx="472">
                  <c:v>3.48E-3</c:v>
                </c:pt>
                <c:pt idx="473">
                  <c:v>3.4499999999999999E-3</c:v>
                </c:pt>
                <c:pt idx="474">
                  <c:v>3.4199999999999999E-3</c:v>
                </c:pt>
                <c:pt idx="475">
                  <c:v>3.3999999999999998E-3</c:v>
                </c:pt>
                <c:pt idx="476">
                  <c:v>3.3800000000000002E-3</c:v>
                </c:pt>
                <c:pt idx="477">
                  <c:v>3.3800000000000002E-3</c:v>
                </c:pt>
                <c:pt idx="478">
                  <c:v>3.3700000000000002E-3</c:v>
                </c:pt>
                <c:pt idx="479">
                  <c:v>3.3700000000000002E-3</c:v>
                </c:pt>
                <c:pt idx="480">
                  <c:v>3.3700000000000002E-3</c:v>
                </c:pt>
                <c:pt idx="481">
                  <c:v>3.3700000000000002E-3</c:v>
                </c:pt>
                <c:pt idx="482">
                  <c:v>3.3700000000000002E-3</c:v>
                </c:pt>
                <c:pt idx="483">
                  <c:v>3.3800000000000002E-3</c:v>
                </c:pt>
                <c:pt idx="484">
                  <c:v>3.3899999999999998E-3</c:v>
                </c:pt>
                <c:pt idx="485">
                  <c:v>3.3899999999999998E-3</c:v>
                </c:pt>
                <c:pt idx="486">
                  <c:v>3.3999999999999998E-3</c:v>
                </c:pt>
                <c:pt idx="487">
                  <c:v>3.4099999999999998E-3</c:v>
                </c:pt>
                <c:pt idx="488">
                  <c:v>3.4199999999999999E-3</c:v>
                </c:pt>
                <c:pt idx="489">
                  <c:v>3.4299999999999999E-3</c:v>
                </c:pt>
                <c:pt idx="490">
                  <c:v>3.4399999999999999E-3</c:v>
                </c:pt>
                <c:pt idx="491">
                  <c:v>3.4499999999999999E-3</c:v>
                </c:pt>
                <c:pt idx="492">
                  <c:v>3.46E-3</c:v>
                </c:pt>
                <c:pt idx="493">
                  <c:v>3.47E-3</c:v>
                </c:pt>
                <c:pt idx="494">
                  <c:v>3.48E-3</c:v>
                </c:pt>
                <c:pt idx="495">
                  <c:v>3.49E-3</c:v>
                </c:pt>
                <c:pt idx="496">
                  <c:v>3.5000000000000001E-3</c:v>
                </c:pt>
                <c:pt idx="497">
                  <c:v>3.5100000000000001E-3</c:v>
                </c:pt>
                <c:pt idx="498">
                  <c:v>3.5200000000000001E-3</c:v>
                </c:pt>
                <c:pt idx="499">
                  <c:v>3.5300000000000002E-3</c:v>
                </c:pt>
                <c:pt idx="500">
                  <c:v>3.5300000000000002E-3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13.82339</c:v>
                </c:pt>
                <c:pt idx="2">
                  <c:v>10.372199999999999</c:v>
                </c:pt>
                <c:pt idx="3">
                  <c:v>6.4099899999999996</c:v>
                </c:pt>
                <c:pt idx="4">
                  <c:v>3.8610099999999998</c:v>
                </c:pt>
                <c:pt idx="5">
                  <c:v>2.3233100000000002</c:v>
                </c:pt>
                <c:pt idx="6">
                  <c:v>1.3979699999999999</c:v>
                </c:pt>
                <c:pt idx="7">
                  <c:v>0.84116999999999997</c:v>
                </c:pt>
                <c:pt idx="8">
                  <c:v>0.50614000000000003</c:v>
                </c:pt>
                <c:pt idx="9">
                  <c:v>0.30454999999999999</c:v>
                </c:pt>
                <c:pt idx="10">
                  <c:v>0.18326000000000001</c:v>
                </c:pt>
                <c:pt idx="11">
                  <c:v>0.11027000000000001</c:v>
                </c:pt>
                <c:pt idx="12">
                  <c:v>6.6360000000000002E-2</c:v>
                </c:pt>
                <c:pt idx="13">
                  <c:v>3.9949999999999999E-2</c:v>
                </c:pt>
                <c:pt idx="14">
                  <c:v>2.4060000000000002E-2</c:v>
                </c:pt>
                <c:pt idx="15">
                  <c:v>1.452E-2</c:v>
                </c:pt>
                <c:pt idx="16">
                  <c:v>8.8000000000000005E-3</c:v>
                </c:pt>
                <c:pt idx="17">
                  <c:v>5.3800000000000002E-3</c:v>
                </c:pt>
                <c:pt idx="18">
                  <c:v>3.3500000000000001E-3</c:v>
                </c:pt>
                <c:pt idx="19">
                  <c:v>2.1700000000000001E-3</c:v>
                </c:pt>
                <c:pt idx="20">
                  <c:v>1.5100000000000001E-3</c:v>
                </c:pt>
                <c:pt idx="21">
                  <c:v>1.16E-3</c:v>
                </c:pt>
                <c:pt idx="22">
                  <c:v>1.01E-3</c:v>
                </c:pt>
                <c:pt idx="23">
                  <c:v>9.7999999999999997E-4</c:v>
                </c:pt>
                <c:pt idx="24">
                  <c:v>1.0399999999999999E-3</c:v>
                </c:pt>
                <c:pt idx="25">
                  <c:v>1.17E-3</c:v>
                </c:pt>
                <c:pt idx="26">
                  <c:v>1.33E-3</c:v>
                </c:pt>
                <c:pt idx="27">
                  <c:v>1.5399999999999999E-3</c:v>
                </c:pt>
                <c:pt idx="28">
                  <c:v>1.7799999999999999E-3</c:v>
                </c:pt>
                <c:pt idx="29">
                  <c:v>2.0400000000000001E-3</c:v>
                </c:pt>
                <c:pt idx="30">
                  <c:v>2.3400000000000001E-3</c:v>
                </c:pt>
                <c:pt idx="31">
                  <c:v>2.66E-3</c:v>
                </c:pt>
                <c:pt idx="32">
                  <c:v>3.0200000000000001E-3</c:v>
                </c:pt>
                <c:pt idx="33">
                  <c:v>3.3999999999999998E-3</c:v>
                </c:pt>
                <c:pt idx="34">
                  <c:v>3.82E-3</c:v>
                </c:pt>
                <c:pt idx="35">
                  <c:v>4.2700000000000004E-3</c:v>
                </c:pt>
                <c:pt idx="36">
                  <c:v>4.7600000000000003E-3</c:v>
                </c:pt>
                <c:pt idx="37">
                  <c:v>5.28E-3</c:v>
                </c:pt>
                <c:pt idx="38">
                  <c:v>5.8500000000000002E-3</c:v>
                </c:pt>
                <c:pt idx="39">
                  <c:v>6.4599999999999996E-3</c:v>
                </c:pt>
                <c:pt idx="40">
                  <c:v>7.1300000000000001E-3</c:v>
                </c:pt>
                <c:pt idx="41">
                  <c:v>7.8399999999999997E-3</c:v>
                </c:pt>
                <c:pt idx="42">
                  <c:v>8.6099999999999996E-3</c:v>
                </c:pt>
                <c:pt idx="43">
                  <c:v>9.4400000000000005E-3</c:v>
                </c:pt>
                <c:pt idx="44">
                  <c:v>1.0330000000000001E-2</c:v>
                </c:pt>
                <c:pt idx="45">
                  <c:v>1.129E-2</c:v>
                </c:pt>
                <c:pt idx="46">
                  <c:v>1.2330000000000001E-2</c:v>
                </c:pt>
                <c:pt idx="47">
                  <c:v>1.3440000000000001E-2</c:v>
                </c:pt>
                <c:pt idx="48">
                  <c:v>1.464E-2</c:v>
                </c:pt>
                <c:pt idx="49">
                  <c:v>1.593E-2</c:v>
                </c:pt>
                <c:pt idx="50">
                  <c:v>1.7309999999999999E-2</c:v>
                </c:pt>
                <c:pt idx="51">
                  <c:v>1.8800000000000001E-2</c:v>
                </c:pt>
                <c:pt idx="52">
                  <c:v>2.0400000000000001E-2</c:v>
                </c:pt>
                <c:pt idx="53">
                  <c:v>2.2110000000000001E-2</c:v>
                </c:pt>
                <c:pt idx="54">
                  <c:v>2.3939999999999999E-2</c:v>
                </c:pt>
                <c:pt idx="55">
                  <c:v>2.5909999999999999E-2</c:v>
                </c:pt>
                <c:pt idx="56">
                  <c:v>2.802E-2</c:v>
                </c:pt>
                <c:pt idx="57">
                  <c:v>3.0269999999999998E-2</c:v>
                </c:pt>
                <c:pt idx="58">
                  <c:v>3.2680000000000001E-2</c:v>
                </c:pt>
                <c:pt idx="59">
                  <c:v>3.526E-2</c:v>
                </c:pt>
                <c:pt idx="60">
                  <c:v>3.8010000000000002E-2</c:v>
                </c:pt>
                <c:pt idx="61">
                  <c:v>4.0939999999999997E-2</c:v>
                </c:pt>
                <c:pt idx="62">
                  <c:v>4.4060000000000002E-2</c:v>
                </c:pt>
                <c:pt idx="63">
                  <c:v>4.7379999999999999E-2</c:v>
                </c:pt>
                <c:pt idx="64">
                  <c:v>5.092E-2</c:v>
                </c:pt>
                <c:pt idx="65">
                  <c:v>5.4670000000000003E-2</c:v>
                </c:pt>
                <c:pt idx="66">
                  <c:v>5.8659999999999997E-2</c:v>
                </c:pt>
                <c:pt idx="67">
                  <c:v>6.2890000000000001E-2</c:v>
                </c:pt>
                <c:pt idx="68">
                  <c:v>6.7369999999999999E-2</c:v>
                </c:pt>
                <c:pt idx="69">
                  <c:v>7.2109999999999994E-2</c:v>
                </c:pt>
                <c:pt idx="70">
                  <c:v>7.7130000000000004E-2</c:v>
                </c:pt>
                <c:pt idx="71">
                  <c:v>8.2430000000000003E-2</c:v>
                </c:pt>
                <c:pt idx="72">
                  <c:v>8.8029999999999997E-2</c:v>
                </c:pt>
                <c:pt idx="73">
                  <c:v>9.3920000000000003E-2</c:v>
                </c:pt>
                <c:pt idx="74">
                  <c:v>0.10014000000000001</c:v>
                </c:pt>
                <c:pt idx="75">
                  <c:v>0.10668</c:v>
                </c:pt>
                <c:pt idx="76">
                  <c:v>0.11355</c:v>
                </c:pt>
                <c:pt idx="77">
                  <c:v>0.12077</c:v>
                </c:pt>
                <c:pt idx="78">
                  <c:v>0.12834999999999999</c:v>
                </c:pt>
                <c:pt idx="79">
                  <c:v>0.13628999999999999</c:v>
                </c:pt>
                <c:pt idx="80">
                  <c:v>0.14462</c:v>
                </c:pt>
                <c:pt idx="81">
                  <c:v>0.15332000000000001</c:v>
                </c:pt>
                <c:pt idx="82">
                  <c:v>0.16242000000000001</c:v>
                </c:pt>
                <c:pt idx="83">
                  <c:v>0.17193</c:v>
                </c:pt>
                <c:pt idx="84">
                  <c:v>0.18185000000000001</c:v>
                </c:pt>
                <c:pt idx="85">
                  <c:v>0.19220000000000001</c:v>
                </c:pt>
                <c:pt idx="86">
                  <c:v>0.20297000000000001</c:v>
                </c:pt>
                <c:pt idx="87">
                  <c:v>0.21418000000000001</c:v>
                </c:pt>
                <c:pt idx="88">
                  <c:v>0.22583</c:v>
                </c:pt>
                <c:pt idx="89">
                  <c:v>0.23794000000000001</c:v>
                </c:pt>
                <c:pt idx="90">
                  <c:v>0.25052000000000002</c:v>
                </c:pt>
                <c:pt idx="91">
                  <c:v>0.26356000000000002</c:v>
                </c:pt>
                <c:pt idx="92">
                  <c:v>0.27706999999999998</c:v>
                </c:pt>
                <c:pt idx="93">
                  <c:v>0.29105999999999999</c:v>
                </c:pt>
                <c:pt idx="94">
                  <c:v>0.30553999999999998</c:v>
                </c:pt>
                <c:pt idx="95">
                  <c:v>0.32052000000000003</c:v>
                </c:pt>
                <c:pt idx="96">
                  <c:v>0.33599000000000001</c:v>
                </c:pt>
                <c:pt idx="97">
                  <c:v>0.35194999999999999</c:v>
                </c:pt>
                <c:pt idx="98">
                  <c:v>0.36842999999999998</c:v>
                </c:pt>
                <c:pt idx="99">
                  <c:v>0.38541999999999998</c:v>
                </c:pt>
                <c:pt idx="100">
                  <c:v>0.40294000000000002</c:v>
                </c:pt>
                <c:pt idx="101">
                  <c:v>0.42096</c:v>
                </c:pt>
                <c:pt idx="102">
                  <c:v>0.4395</c:v>
                </c:pt>
                <c:pt idx="103">
                  <c:v>0.45856999999999998</c:v>
                </c:pt>
                <c:pt idx="104">
                  <c:v>0.47819</c:v>
                </c:pt>
                <c:pt idx="105">
                  <c:v>0.49834000000000001</c:v>
                </c:pt>
                <c:pt idx="106">
                  <c:v>0.51900999999999997</c:v>
                </c:pt>
                <c:pt idx="107">
                  <c:v>0.54022000000000003</c:v>
                </c:pt>
                <c:pt idx="108">
                  <c:v>0.56198999999999999</c:v>
                </c:pt>
                <c:pt idx="109">
                  <c:v>0.58431999999999995</c:v>
                </c:pt>
                <c:pt idx="110">
                  <c:v>0.60719000000000001</c:v>
                </c:pt>
                <c:pt idx="111">
                  <c:v>0.63060000000000005</c:v>
                </c:pt>
                <c:pt idx="112">
                  <c:v>0.65456999999999999</c:v>
                </c:pt>
                <c:pt idx="113">
                  <c:v>0.67911999999999995</c:v>
                </c:pt>
                <c:pt idx="114">
                  <c:v>0.70425000000000004</c:v>
                </c:pt>
                <c:pt idx="115">
                  <c:v>0.72992999999999997</c:v>
                </c:pt>
                <c:pt idx="116">
                  <c:v>0.75619000000000003</c:v>
                </c:pt>
                <c:pt idx="117">
                  <c:v>0.78302000000000005</c:v>
                </c:pt>
                <c:pt idx="118">
                  <c:v>0.81045999999999996</c:v>
                </c:pt>
                <c:pt idx="119">
                  <c:v>0.83848999999999996</c:v>
                </c:pt>
                <c:pt idx="120">
                  <c:v>0.86712</c:v>
                </c:pt>
                <c:pt idx="121">
                  <c:v>0.89632999999999996</c:v>
                </c:pt>
                <c:pt idx="122">
                  <c:v>0.92615999999999998</c:v>
                </c:pt>
                <c:pt idx="123">
                  <c:v>0.95662999999999998</c:v>
                </c:pt>
                <c:pt idx="124">
                  <c:v>0.98773</c:v>
                </c:pt>
                <c:pt idx="125">
                  <c:v>1.01945</c:v>
                </c:pt>
                <c:pt idx="126">
                  <c:v>1.0518099999999999</c:v>
                </c:pt>
                <c:pt idx="127">
                  <c:v>1.0848199999999999</c:v>
                </c:pt>
                <c:pt idx="128">
                  <c:v>1.11852</c:v>
                </c:pt>
                <c:pt idx="129">
                  <c:v>1.15289</c:v>
                </c:pt>
                <c:pt idx="130">
                  <c:v>1.1879299999999999</c:v>
                </c:pt>
                <c:pt idx="131">
                  <c:v>1.2236499999999999</c:v>
                </c:pt>
                <c:pt idx="132">
                  <c:v>1.2601</c:v>
                </c:pt>
                <c:pt idx="133">
                  <c:v>1.29728</c:v>
                </c:pt>
                <c:pt idx="134">
                  <c:v>1.3351900000000001</c:v>
                </c:pt>
                <c:pt idx="135">
                  <c:v>1.37384</c:v>
                </c:pt>
                <c:pt idx="136">
                  <c:v>1.41323</c:v>
                </c:pt>
                <c:pt idx="137">
                  <c:v>1.4534100000000001</c:v>
                </c:pt>
                <c:pt idx="138">
                  <c:v>1.49441</c:v>
                </c:pt>
                <c:pt idx="139">
                  <c:v>1.5362</c:v>
                </c:pt>
                <c:pt idx="140">
                  <c:v>1.5788</c:v>
                </c:pt>
                <c:pt idx="141">
                  <c:v>1.62222</c:v>
                </c:pt>
                <c:pt idx="142">
                  <c:v>1.66652</c:v>
                </c:pt>
                <c:pt idx="143">
                  <c:v>1.7117100000000001</c:v>
                </c:pt>
                <c:pt idx="144">
                  <c:v>1.7577799999999999</c:v>
                </c:pt>
                <c:pt idx="145">
                  <c:v>1.8047299999999999</c:v>
                </c:pt>
                <c:pt idx="146">
                  <c:v>1.8526100000000001</c:v>
                </c:pt>
                <c:pt idx="147">
                  <c:v>1.90144</c:v>
                </c:pt>
                <c:pt idx="148">
                  <c:v>1.95126</c:v>
                </c:pt>
                <c:pt idx="149">
                  <c:v>2.0020500000000001</c:v>
                </c:pt>
                <c:pt idx="150">
                  <c:v>2.0538099999999999</c:v>
                </c:pt>
                <c:pt idx="151">
                  <c:v>2.1065900000000002</c:v>
                </c:pt>
                <c:pt idx="152">
                  <c:v>2.1604299999999999</c:v>
                </c:pt>
                <c:pt idx="153">
                  <c:v>2.2153399999999999</c:v>
                </c:pt>
                <c:pt idx="154">
                  <c:v>2.2713100000000002</c:v>
                </c:pt>
                <c:pt idx="155">
                  <c:v>2.32836</c:v>
                </c:pt>
                <c:pt idx="156">
                  <c:v>2.3865099999999999</c:v>
                </c:pt>
                <c:pt idx="157">
                  <c:v>2.4458299999999999</c:v>
                </c:pt>
                <c:pt idx="158">
                  <c:v>2.5063</c:v>
                </c:pt>
                <c:pt idx="159">
                  <c:v>2.56793</c:v>
                </c:pt>
                <c:pt idx="160">
                  <c:v>2.6307100000000001</c:v>
                </c:pt>
                <c:pt idx="161">
                  <c:v>2.6947100000000002</c:v>
                </c:pt>
                <c:pt idx="162">
                  <c:v>2.7599499999999999</c:v>
                </c:pt>
                <c:pt idx="163">
                  <c:v>2.8264399999999998</c:v>
                </c:pt>
                <c:pt idx="164">
                  <c:v>2.8941499999999998</c:v>
                </c:pt>
                <c:pt idx="165">
                  <c:v>2.96312</c:v>
                </c:pt>
                <c:pt idx="166">
                  <c:v>3.0333700000000001</c:v>
                </c:pt>
                <c:pt idx="167">
                  <c:v>3.1049500000000001</c:v>
                </c:pt>
                <c:pt idx="168">
                  <c:v>3.1778400000000002</c:v>
                </c:pt>
                <c:pt idx="169">
                  <c:v>3.25203</c:v>
                </c:pt>
                <c:pt idx="170">
                  <c:v>3.3275299999999999</c:v>
                </c:pt>
                <c:pt idx="171">
                  <c:v>3.4043899999999998</c:v>
                </c:pt>
                <c:pt idx="172">
                  <c:v>3.4826199999999998</c:v>
                </c:pt>
                <c:pt idx="173">
                  <c:v>3.5622199999999999</c:v>
                </c:pt>
                <c:pt idx="174">
                  <c:v>3.64316</c:v>
                </c:pt>
                <c:pt idx="175">
                  <c:v>3.72546</c:v>
                </c:pt>
                <c:pt idx="176">
                  <c:v>3.8091499999999998</c:v>
                </c:pt>
                <c:pt idx="177">
                  <c:v>3.89425</c:v>
                </c:pt>
                <c:pt idx="178">
                  <c:v>3.9807299999999999</c:v>
                </c:pt>
                <c:pt idx="179">
                  <c:v>4.0685700000000002</c:v>
                </c:pt>
                <c:pt idx="180">
                  <c:v>4.1577799999999998</c:v>
                </c:pt>
                <c:pt idx="181">
                  <c:v>4.24838</c:v>
                </c:pt>
                <c:pt idx="182">
                  <c:v>4.3403900000000002</c:v>
                </c:pt>
                <c:pt idx="183">
                  <c:v>4.4337600000000004</c:v>
                </c:pt>
                <c:pt idx="184">
                  <c:v>4.5284700000000004</c:v>
                </c:pt>
                <c:pt idx="185">
                  <c:v>4.6245200000000004</c:v>
                </c:pt>
                <c:pt idx="186">
                  <c:v>4.7219300000000004</c:v>
                </c:pt>
                <c:pt idx="187">
                  <c:v>4.8207000000000004</c:v>
                </c:pt>
                <c:pt idx="188">
                  <c:v>4.9207700000000001</c:v>
                </c:pt>
                <c:pt idx="189">
                  <c:v>5.0221</c:v>
                </c:pt>
                <c:pt idx="190">
                  <c:v>5.1247100000000003</c:v>
                </c:pt>
                <c:pt idx="191">
                  <c:v>5.2286000000000001</c:v>
                </c:pt>
                <c:pt idx="192">
                  <c:v>5.3337500000000002</c:v>
                </c:pt>
                <c:pt idx="193">
                  <c:v>5.4400899999999996</c:v>
                </c:pt>
                <c:pt idx="194">
                  <c:v>5.54758</c:v>
                </c:pt>
                <c:pt idx="195">
                  <c:v>5.6562200000000002</c:v>
                </c:pt>
                <c:pt idx="196">
                  <c:v>5.7660099999999996</c:v>
                </c:pt>
                <c:pt idx="197">
                  <c:v>5.8769099999999996</c:v>
                </c:pt>
                <c:pt idx="198">
                  <c:v>5.9888399999999997</c:v>
                </c:pt>
                <c:pt idx="199">
                  <c:v>6.10175</c:v>
                </c:pt>
                <c:pt idx="200">
                  <c:v>6.2156399999999996</c:v>
                </c:pt>
                <c:pt idx="201">
                  <c:v>6.3304900000000002</c:v>
                </c:pt>
                <c:pt idx="202">
                  <c:v>6.44625</c:v>
                </c:pt>
                <c:pt idx="203">
                  <c:v>6.5628099999999998</c:v>
                </c:pt>
                <c:pt idx="204">
                  <c:v>6.6801399999999997</c:v>
                </c:pt>
                <c:pt idx="205">
                  <c:v>6.7982199999999997</c:v>
                </c:pt>
                <c:pt idx="206">
                  <c:v>6.9170199999999999</c:v>
                </c:pt>
                <c:pt idx="207">
                  <c:v>7.0364599999999999</c:v>
                </c:pt>
                <c:pt idx="208">
                  <c:v>7.1564500000000004</c:v>
                </c:pt>
                <c:pt idx="209">
                  <c:v>7.2769300000000001</c:v>
                </c:pt>
                <c:pt idx="210">
                  <c:v>7.3978799999999998</c:v>
                </c:pt>
                <c:pt idx="211">
                  <c:v>7.5192500000000004</c:v>
                </c:pt>
                <c:pt idx="212">
                  <c:v>7.6409599999999998</c:v>
                </c:pt>
                <c:pt idx="213">
                  <c:v>7.7629000000000001</c:v>
                </c:pt>
                <c:pt idx="214">
                  <c:v>7.8850199999999999</c:v>
                </c:pt>
                <c:pt idx="215">
                  <c:v>8.0072899999999994</c:v>
                </c:pt>
                <c:pt idx="216">
                  <c:v>8.1296400000000002</c:v>
                </c:pt>
                <c:pt idx="217">
                  <c:v>8.2519799999999996</c:v>
                </c:pt>
                <c:pt idx="218">
                  <c:v>8.3742000000000001</c:v>
                </c:pt>
                <c:pt idx="219">
                  <c:v>8.4962499999999999</c:v>
                </c:pt>
                <c:pt idx="220">
                  <c:v>8.6180800000000009</c:v>
                </c:pt>
                <c:pt idx="221">
                  <c:v>8.73963</c:v>
                </c:pt>
                <c:pt idx="222">
                  <c:v>8.8607899999999997</c:v>
                </c:pt>
                <c:pt idx="223">
                  <c:v>8.9814600000000002</c:v>
                </c:pt>
                <c:pt idx="224">
                  <c:v>9.1015899999999998</c:v>
                </c:pt>
                <c:pt idx="225">
                  <c:v>9.2211300000000005</c:v>
                </c:pt>
                <c:pt idx="226">
                  <c:v>9.34</c:v>
                </c:pt>
                <c:pt idx="227">
                  <c:v>9.4580900000000003</c:v>
                </c:pt>
                <c:pt idx="228">
                  <c:v>9.5753199999999996</c:v>
                </c:pt>
                <c:pt idx="229">
                  <c:v>9.69163</c:v>
                </c:pt>
                <c:pt idx="230">
                  <c:v>9.8069799999999994</c:v>
                </c:pt>
                <c:pt idx="231">
                  <c:v>9.9212799999999994</c:v>
                </c:pt>
                <c:pt idx="232">
                  <c:v>10.03443</c:v>
                </c:pt>
                <c:pt idx="233">
                  <c:v>10.146369999999999</c:v>
                </c:pt>
                <c:pt idx="234">
                  <c:v>10.25703</c:v>
                </c:pt>
                <c:pt idx="235">
                  <c:v>10.366379999999999</c:v>
                </c:pt>
                <c:pt idx="236">
                  <c:v>10.47433</c:v>
                </c:pt>
                <c:pt idx="237">
                  <c:v>10.58081</c:v>
                </c:pt>
                <c:pt idx="238">
                  <c:v>10.685750000000001</c:v>
                </c:pt>
                <c:pt idx="239">
                  <c:v>10.789110000000001</c:v>
                </c:pt>
                <c:pt idx="240">
                  <c:v>10.89086</c:v>
                </c:pt>
                <c:pt idx="241">
                  <c:v>10.990930000000001</c:v>
                </c:pt>
                <c:pt idx="242">
                  <c:v>11.08925</c:v>
                </c:pt>
                <c:pt idx="243">
                  <c:v>11.185779999999999</c:v>
                </c:pt>
                <c:pt idx="244">
                  <c:v>11.2805</c:v>
                </c:pt>
                <c:pt idx="245">
                  <c:v>11.37337</c:v>
                </c:pt>
                <c:pt idx="246">
                  <c:v>11.464359999999999</c:v>
                </c:pt>
                <c:pt idx="247">
                  <c:v>11.55341</c:v>
                </c:pt>
                <c:pt idx="248">
                  <c:v>11.640510000000001</c:v>
                </c:pt>
                <c:pt idx="249">
                  <c:v>11.72564</c:v>
                </c:pt>
                <c:pt idx="250">
                  <c:v>11.8088</c:v>
                </c:pt>
                <c:pt idx="251">
                  <c:v>11.889950000000001</c:v>
                </c:pt>
                <c:pt idx="252">
                  <c:v>11.96908</c:v>
                </c:pt>
                <c:pt idx="253">
                  <c:v>12.04618</c:v>
                </c:pt>
                <c:pt idx="254">
                  <c:v>12.121259999999999</c:v>
                </c:pt>
                <c:pt idx="255">
                  <c:v>12.19434</c:v>
                </c:pt>
                <c:pt idx="256">
                  <c:v>12.26539</c:v>
                </c:pt>
                <c:pt idx="257">
                  <c:v>12.334429999999999</c:v>
                </c:pt>
                <c:pt idx="258">
                  <c:v>12.40146</c:v>
                </c:pt>
                <c:pt idx="259">
                  <c:v>12.466519999999999</c:v>
                </c:pt>
                <c:pt idx="260">
                  <c:v>12.52962</c:v>
                </c:pt>
                <c:pt idx="261">
                  <c:v>12.590769999999999</c:v>
                </c:pt>
                <c:pt idx="262">
                  <c:v>12.65001</c:v>
                </c:pt>
                <c:pt idx="263">
                  <c:v>12.70734</c:v>
                </c:pt>
                <c:pt idx="264">
                  <c:v>12.762829999999999</c:v>
                </c:pt>
                <c:pt idx="265">
                  <c:v>12.81648</c:v>
                </c:pt>
                <c:pt idx="266">
                  <c:v>12.86834</c:v>
                </c:pt>
                <c:pt idx="267">
                  <c:v>12.918430000000001</c:v>
                </c:pt>
                <c:pt idx="268">
                  <c:v>12.966799999999999</c:v>
                </c:pt>
                <c:pt idx="269">
                  <c:v>13.013489999999999</c:v>
                </c:pt>
                <c:pt idx="270">
                  <c:v>13.058529999999999</c:v>
                </c:pt>
                <c:pt idx="271">
                  <c:v>13.10197</c:v>
                </c:pt>
                <c:pt idx="272">
                  <c:v>13.143840000000001</c:v>
                </c:pt>
                <c:pt idx="273">
                  <c:v>13.184189999999999</c:v>
                </c:pt>
                <c:pt idx="274">
                  <c:v>13.22307</c:v>
                </c:pt>
                <c:pt idx="275">
                  <c:v>13.26051</c:v>
                </c:pt>
                <c:pt idx="276">
                  <c:v>13.29655</c:v>
                </c:pt>
                <c:pt idx="277">
                  <c:v>13.331239999999999</c:v>
                </c:pt>
                <c:pt idx="278">
                  <c:v>13.364610000000001</c:v>
                </c:pt>
                <c:pt idx="279">
                  <c:v>13.39673</c:v>
                </c:pt>
                <c:pt idx="280">
                  <c:v>13.42761</c:v>
                </c:pt>
                <c:pt idx="281">
                  <c:v>13.45731</c:v>
                </c:pt>
                <c:pt idx="282">
                  <c:v>13.485860000000001</c:v>
                </c:pt>
                <c:pt idx="283">
                  <c:v>13.513299999999999</c:v>
                </c:pt>
                <c:pt idx="284">
                  <c:v>13.539680000000001</c:v>
                </c:pt>
                <c:pt idx="285">
                  <c:v>13.565020000000001</c:v>
                </c:pt>
                <c:pt idx="286">
                  <c:v>13.589359999999999</c:v>
                </c:pt>
                <c:pt idx="287">
                  <c:v>13.61275</c:v>
                </c:pt>
                <c:pt idx="288">
                  <c:v>13.635199999999999</c:v>
                </c:pt>
                <c:pt idx="289">
                  <c:v>13.65677</c:v>
                </c:pt>
                <c:pt idx="290">
                  <c:v>13.67747</c:v>
                </c:pt>
                <c:pt idx="291">
                  <c:v>13.697340000000001</c:v>
                </c:pt>
                <c:pt idx="292">
                  <c:v>13.71641</c:v>
                </c:pt>
                <c:pt idx="293">
                  <c:v>13.73471</c:v>
                </c:pt>
                <c:pt idx="294">
                  <c:v>13.752269999999999</c:v>
                </c:pt>
                <c:pt idx="295">
                  <c:v>13.769119999999999</c:v>
                </c:pt>
                <c:pt idx="296">
                  <c:v>13.785270000000001</c:v>
                </c:pt>
                <c:pt idx="297">
                  <c:v>13.80077</c:v>
                </c:pt>
                <c:pt idx="298">
                  <c:v>13.815619999999999</c:v>
                </c:pt>
                <c:pt idx="299">
                  <c:v>13.82986</c:v>
                </c:pt>
                <c:pt idx="300">
                  <c:v>13.84351</c:v>
                </c:pt>
                <c:pt idx="301">
                  <c:v>13.856579999999999</c:v>
                </c:pt>
                <c:pt idx="302">
                  <c:v>13.869109999999999</c:v>
                </c:pt>
                <c:pt idx="303">
                  <c:v>13.88111</c:v>
                </c:pt>
                <c:pt idx="304">
                  <c:v>13.8926</c:v>
                </c:pt>
                <c:pt idx="305">
                  <c:v>13.903600000000001</c:v>
                </c:pt>
                <c:pt idx="306">
                  <c:v>13.91413</c:v>
                </c:pt>
                <c:pt idx="307">
                  <c:v>13.92421</c:v>
                </c:pt>
                <c:pt idx="308">
                  <c:v>13.93385</c:v>
                </c:pt>
                <c:pt idx="309">
                  <c:v>13.943070000000001</c:v>
                </c:pt>
                <c:pt idx="310">
                  <c:v>13.951879999999999</c:v>
                </c:pt>
                <c:pt idx="311">
                  <c:v>13.96031</c:v>
                </c:pt>
                <c:pt idx="312">
                  <c:v>13.968360000000001</c:v>
                </c:pt>
                <c:pt idx="313">
                  <c:v>13.976050000000001</c:v>
                </c:pt>
                <c:pt idx="314">
                  <c:v>13.98339</c:v>
                </c:pt>
                <c:pt idx="315">
                  <c:v>13.990399999999999</c:v>
                </c:pt>
                <c:pt idx="316">
                  <c:v>13.99709</c:v>
                </c:pt>
                <c:pt idx="317">
                  <c:v>14.00347</c:v>
                </c:pt>
                <c:pt idx="318">
                  <c:v>14.009550000000001</c:v>
                </c:pt>
                <c:pt idx="319">
                  <c:v>14.01535</c:v>
                </c:pt>
                <c:pt idx="320">
                  <c:v>14.02087</c:v>
                </c:pt>
                <c:pt idx="321">
                  <c:v>14.02613</c:v>
                </c:pt>
                <c:pt idx="322">
                  <c:v>14.031129999999999</c:v>
                </c:pt>
                <c:pt idx="323">
                  <c:v>14.03589</c:v>
                </c:pt>
                <c:pt idx="324">
                  <c:v>14.040419999999999</c:v>
                </c:pt>
                <c:pt idx="325">
                  <c:v>14.04472</c:v>
                </c:pt>
                <c:pt idx="326">
                  <c:v>14.04881</c:v>
                </c:pt>
                <c:pt idx="327">
                  <c:v>14.05269</c:v>
                </c:pt>
                <c:pt idx="328">
                  <c:v>14.056369999999999</c:v>
                </c:pt>
                <c:pt idx="329">
                  <c:v>14.05986</c:v>
                </c:pt>
                <c:pt idx="330">
                  <c:v>14.06316</c:v>
                </c:pt>
                <c:pt idx="331">
                  <c:v>14.0663</c:v>
                </c:pt>
                <c:pt idx="332">
                  <c:v>14.06926</c:v>
                </c:pt>
                <c:pt idx="333">
                  <c:v>14.07207</c:v>
                </c:pt>
                <c:pt idx="334">
                  <c:v>14.074730000000001</c:v>
                </c:pt>
                <c:pt idx="335">
                  <c:v>14.07724</c:v>
                </c:pt>
                <c:pt idx="336">
                  <c:v>14.079610000000001</c:v>
                </c:pt>
                <c:pt idx="337">
                  <c:v>14.081849999999999</c:v>
                </c:pt>
                <c:pt idx="338">
                  <c:v>14.083970000000001</c:v>
                </c:pt>
                <c:pt idx="339">
                  <c:v>14.08597</c:v>
                </c:pt>
                <c:pt idx="340">
                  <c:v>14.08785</c:v>
                </c:pt>
                <c:pt idx="341">
                  <c:v>14.08963</c:v>
                </c:pt>
                <c:pt idx="342">
                  <c:v>14.0913</c:v>
                </c:pt>
                <c:pt idx="343">
                  <c:v>14.092879999999999</c:v>
                </c:pt>
                <c:pt idx="344">
                  <c:v>14.094379999999999</c:v>
                </c:pt>
                <c:pt idx="345">
                  <c:v>14.09578</c:v>
                </c:pt>
                <c:pt idx="346">
                  <c:v>14.09712</c:v>
                </c:pt>
                <c:pt idx="347">
                  <c:v>14.098369999999999</c:v>
                </c:pt>
                <c:pt idx="348">
                  <c:v>14.09956</c:v>
                </c:pt>
                <c:pt idx="349">
                  <c:v>14.10069</c:v>
                </c:pt>
                <c:pt idx="350">
                  <c:v>14.101749999999999</c:v>
                </c:pt>
                <c:pt idx="351">
                  <c:v>14.10275</c:v>
                </c:pt>
                <c:pt idx="352">
                  <c:v>14.1037</c:v>
                </c:pt>
                <c:pt idx="353">
                  <c:v>14.10459</c:v>
                </c:pt>
                <c:pt idx="354">
                  <c:v>14.10544</c:v>
                </c:pt>
                <c:pt idx="355">
                  <c:v>14.10623</c:v>
                </c:pt>
                <c:pt idx="356">
                  <c:v>14.10698</c:v>
                </c:pt>
                <c:pt idx="357">
                  <c:v>14.10769</c:v>
                </c:pt>
                <c:pt idx="358">
                  <c:v>14.108370000000001</c:v>
                </c:pt>
                <c:pt idx="359">
                  <c:v>14.109</c:v>
                </c:pt>
                <c:pt idx="360">
                  <c:v>14.10961</c:v>
                </c:pt>
                <c:pt idx="361">
                  <c:v>14.110189999999999</c:v>
                </c:pt>
                <c:pt idx="362">
                  <c:v>14.11088</c:v>
                </c:pt>
                <c:pt idx="363">
                  <c:v>14.11233</c:v>
                </c:pt>
                <c:pt idx="364">
                  <c:v>14.11481</c:v>
                </c:pt>
                <c:pt idx="365">
                  <c:v>14.11774</c:v>
                </c:pt>
                <c:pt idx="366">
                  <c:v>14.1204</c:v>
                </c:pt>
                <c:pt idx="367">
                  <c:v>14.12222</c:v>
                </c:pt>
                <c:pt idx="368">
                  <c:v>14.122960000000001</c:v>
                </c:pt>
                <c:pt idx="369">
                  <c:v>14.122540000000001</c:v>
                </c:pt>
                <c:pt idx="370">
                  <c:v>14.12021</c:v>
                </c:pt>
                <c:pt idx="371">
                  <c:v>14.11665</c:v>
                </c:pt>
                <c:pt idx="372">
                  <c:v>14.11389</c:v>
                </c:pt>
                <c:pt idx="373">
                  <c:v>14.112830000000001</c:v>
                </c:pt>
                <c:pt idx="374">
                  <c:v>14.113200000000001</c:v>
                </c:pt>
                <c:pt idx="375">
                  <c:v>14.11435</c:v>
                </c:pt>
                <c:pt idx="376">
                  <c:v>14.115769999999999</c:v>
                </c:pt>
                <c:pt idx="377">
                  <c:v>14.1172</c:v>
                </c:pt>
                <c:pt idx="378">
                  <c:v>14.11852</c:v>
                </c:pt>
                <c:pt idx="379">
                  <c:v>14.11969</c:v>
                </c:pt>
                <c:pt idx="380">
                  <c:v>14.120710000000001</c:v>
                </c:pt>
                <c:pt idx="381">
                  <c:v>14.121600000000001</c:v>
                </c:pt>
                <c:pt idx="382">
                  <c:v>14.12238</c:v>
                </c:pt>
                <c:pt idx="383">
                  <c:v>14.12308</c:v>
                </c:pt>
                <c:pt idx="384">
                  <c:v>14.123699999999999</c:v>
                </c:pt>
                <c:pt idx="385">
                  <c:v>14.12426</c:v>
                </c:pt>
                <c:pt idx="386">
                  <c:v>14.12476</c:v>
                </c:pt>
                <c:pt idx="387">
                  <c:v>14.12523</c:v>
                </c:pt>
                <c:pt idx="388">
                  <c:v>14.12565</c:v>
                </c:pt>
                <c:pt idx="389">
                  <c:v>14.12604</c:v>
                </c:pt>
                <c:pt idx="390">
                  <c:v>14.12641</c:v>
                </c:pt>
                <c:pt idx="391">
                  <c:v>14.126749999999999</c:v>
                </c:pt>
                <c:pt idx="392">
                  <c:v>14.12707</c:v>
                </c:pt>
                <c:pt idx="393">
                  <c:v>14.12739</c:v>
                </c:pt>
                <c:pt idx="394">
                  <c:v>14.127689999999999</c:v>
                </c:pt>
                <c:pt idx="395">
                  <c:v>14.12799</c:v>
                </c:pt>
                <c:pt idx="396">
                  <c:v>14.12828</c:v>
                </c:pt>
                <c:pt idx="397">
                  <c:v>14.12857</c:v>
                </c:pt>
                <c:pt idx="398">
                  <c:v>14.12886</c:v>
                </c:pt>
                <c:pt idx="399">
                  <c:v>14.129160000000001</c:v>
                </c:pt>
                <c:pt idx="400">
                  <c:v>14.12945</c:v>
                </c:pt>
                <c:pt idx="401">
                  <c:v>14.12975</c:v>
                </c:pt>
                <c:pt idx="402">
                  <c:v>14.130050000000001</c:v>
                </c:pt>
                <c:pt idx="403">
                  <c:v>14.13035</c:v>
                </c:pt>
                <c:pt idx="404">
                  <c:v>14.130660000000001</c:v>
                </c:pt>
                <c:pt idx="405">
                  <c:v>14.13097</c:v>
                </c:pt>
                <c:pt idx="406">
                  <c:v>14.13128</c:v>
                </c:pt>
                <c:pt idx="407">
                  <c:v>14.131600000000001</c:v>
                </c:pt>
                <c:pt idx="408">
                  <c:v>14.131919999999999</c:v>
                </c:pt>
                <c:pt idx="409">
                  <c:v>14.132239999999999</c:v>
                </c:pt>
                <c:pt idx="410">
                  <c:v>14.13256</c:v>
                </c:pt>
                <c:pt idx="411">
                  <c:v>14.13289</c:v>
                </c:pt>
                <c:pt idx="412">
                  <c:v>14.13322</c:v>
                </c:pt>
                <c:pt idx="413">
                  <c:v>14.13355</c:v>
                </c:pt>
                <c:pt idx="414">
                  <c:v>14.133889999999999</c:v>
                </c:pt>
                <c:pt idx="415">
                  <c:v>14.134219999999999</c:v>
                </c:pt>
                <c:pt idx="416">
                  <c:v>14.13456</c:v>
                </c:pt>
                <c:pt idx="417">
                  <c:v>14.1349</c:v>
                </c:pt>
                <c:pt idx="418">
                  <c:v>14.13523</c:v>
                </c:pt>
                <c:pt idx="419">
                  <c:v>14.13557</c:v>
                </c:pt>
                <c:pt idx="420">
                  <c:v>14.135899999999999</c:v>
                </c:pt>
                <c:pt idx="421">
                  <c:v>14.136240000000001</c:v>
                </c:pt>
                <c:pt idx="422">
                  <c:v>14.136570000000001</c:v>
                </c:pt>
                <c:pt idx="423">
                  <c:v>14.13691</c:v>
                </c:pt>
                <c:pt idx="424">
                  <c:v>14.13724</c:v>
                </c:pt>
                <c:pt idx="425">
                  <c:v>14.13757</c:v>
                </c:pt>
                <c:pt idx="426">
                  <c:v>14.137890000000001</c:v>
                </c:pt>
                <c:pt idx="427">
                  <c:v>14.13822</c:v>
                </c:pt>
                <c:pt idx="428">
                  <c:v>14.138540000000001</c:v>
                </c:pt>
                <c:pt idx="429">
                  <c:v>14.13885</c:v>
                </c:pt>
                <c:pt idx="430">
                  <c:v>14.13917</c:v>
                </c:pt>
                <c:pt idx="431">
                  <c:v>14.139480000000001</c:v>
                </c:pt>
                <c:pt idx="432">
                  <c:v>14.13979</c:v>
                </c:pt>
                <c:pt idx="433">
                  <c:v>14.1401</c:v>
                </c:pt>
                <c:pt idx="434">
                  <c:v>14.140409999999999</c:v>
                </c:pt>
                <c:pt idx="435">
                  <c:v>14.14071</c:v>
                </c:pt>
                <c:pt idx="436">
                  <c:v>14.141019999999999</c:v>
                </c:pt>
                <c:pt idx="437">
                  <c:v>14.14132</c:v>
                </c:pt>
                <c:pt idx="438">
                  <c:v>14.14162</c:v>
                </c:pt>
                <c:pt idx="439">
                  <c:v>14.141909999999999</c:v>
                </c:pt>
                <c:pt idx="440">
                  <c:v>14.142189999999999</c:v>
                </c:pt>
                <c:pt idx="441">
                  <c:v>14.142469999999999</c:v>
                </c:pt>
                <c:pt idx="442">
                  <c:v>14.14274</c:v>
                </c:pt>
                <c:pt idx="443">
                  <c:v>14.143000000000001</c:v>
                </c:pt>
                <c:pt idx="444">
                  <c:v>14.14325</c:v>
                </c:pt>
                <c:pt idx="445">
                  <c:v>14.14349</c:v>
                </c:pt>
                <c:pt idx="446">
                  <c:v>14.14373</c:v>
                </c:pt>
                <c:pt idx="447">
                  <c:v>14.14396</c:v>
                </c:pt>
                <c:pt idx="448">
                  <c:v>14.14418</c:v>
                </c:pt>
                <c:pt idx="449">
                  <c:v>14.144410000000001</c:v>
                </c:pt>
                <c:pt idx="450">
                  <c:v>14.14499</c:v>
                </c:pt>
                <c:pt idx="451">
                  <c:v>14.14636</c:v>
                </c:pt>
                <c:pt idx="452">
                  <c:v>14.148210000000001</c:v>
                </c:pt>
                <c:pt idx="453">
                  <c:v>14.149800000000001</c:v>
                </c:pt>
                <c:pt idx="454">
                  <c:v>14.15044</c:v>
                </c:pt>
                <c:pt idx="455">
                  <c:v>14.149979999999999</c:v>
                </c:pt>
                <c:pt idx="456">
                  <c:v>14.14847</c:v>
                </c:pt>
                <c:pt idx="457">
                  <c:v>14.14523</c:v>
                </c:pt>
                <c:pt idx="458">
                  <c:v>14.139860000000001</c:v>
                </c:pt>
                <c:pt idx="459">
                  <c:v>14.134980000000001</c:v>
                </c:pt>
                <c:pt idx="460">
                  <c:v>14.132479999999999</c:v>
                </c:pt>
                <c:pt idx="461">
                  <c:v>14.13237</c:v>
                </c:pt>
                <c:pt idx="462">
                  <c:v>14.133800000000001</c:v>
                </c:pt>
                <c:pt idx="463">
                  <c:v>14.135899999999999</c:v>
                </c:pt>
                <c:pt idx="464">
                  <c:v>14.13809</c:v>
                </c:pt>
                <c:pt idx="465">
                  <c:v>14.140129999999999</c:v>
                </c:pt>
                <c:pt idx="466">
                  <c:v>14.1419</c:v>
                </c:pt>
                <c:pt idx="467">
                  <c:v>14.143409999999999</c:v>
                </c:pt>
                <c:pt idx="468">
                  <c:v>14.144679999999999</c:v>
                </c:pt>
                <c:pt idx="469">
                  <c:v>14.14574</c:v>
                </c:pt>
                <c:pt idx="470">
                  <c:v>14.14663</c:v>
                </c:pt>
                <c:pt idx="471">
                  <c:v>14.14739</c:v>
                </c:pt>
                <c:pt idx="472">
                  <c:v>14.148020000000001</c:v>
                </c:pt>
                <c:pt idx="473">
                  <c:v>14.14855</c:v>
                </c:pt>
                <c:pt idx="474">
                  <c:v>14.148999999999999</c:v>
                </c:pt>
                <c:pt idx="475">
                  <c:v>14.149380000000001</c:v>
                </c:pt>
                <c:pt idx="476">
                  <c:v>14.14968</c:v>
                </c:pt>
                <c:pt idx="477">
                  <c:v>14.149929999999999</c:v>
                </c:pt>
                <c:pt idx="478">
                  <c:v>14.150130000000001</c:v>
                </c:pt>
                <c:pt idx="479">
                  <c:v>14.15029</c:v>
                </c:pt>
                <c:pt idx="480">
                  <c:v>14.150410000000001</c:v>
                </c:pt>
                <c:pt idx="481">
                  <c:v>14.150510000000001</c:v>
                </c:pt>
                <c:pt idx="482">
                  <c:v>14.15058</c:v>
                </c:pt>
                <c:pt idx="483">
                  <c:v>14.15062</c:v>
                </c:pt>
                <c:pt idx="484">
                  <c:v>14.150650000000001</c:v>
                </c:pt>
                <c:pt idx="485">
                  <c:v>14.15067</c:v>
                </c:pt>
                <c:pt idx="486">
                  <c:v>14.15067</c:v>
                </c:pt>
                <c:pt idx="487">
                  <c:v>14.15066</c:v>
                </c:pt>
                <c:pt idx="488">
                  <c:v>14.150639999999999</c:v>
                </c:pt>
                <c:pt idx="489">
                  <c:v>14.15061</c:v>
                </c:pt>
                <c:pt idx="490">
                  <c:v>14.15058</c:v>
                </c:pt>
                <c:pt idx="491">
                  <c:v>14.150539999999999</c:v>
                </c:pt>
                <c:pt idx="492">
                  <c:v>14.15049</c:v>
                </c:pt>
                <c:pt idx="493">
                  <c:v>14.150449999999999</c:v>
                </c:pt>
                <c:pt idx="494">
                  <c:v>14.15039</c:v>
                </c:pt>
                <c:pt idx="495">
                  <c:v>14.15034</c:v>
                </c:pt>
                <c:pt idx="496">
                  <c:v>14.15028</c:v>
                </c:pt>
                <c:pt idx="497">
                  <c:v>14.150219999999999</c:v>
                </c:pt>
                <c:pt idx="498">
                  <c:v>14.15016</c:v>
                </c:pt>
                <c:pt idx="499">
                  <c:v>14.1501</c:v>
                </c:pt>
                <c:pt idx="500">
                  <c:v>14.150040000000001</c:v>
                </c:pt>
                <c:pt idx="501">
                  <c:v>14.14997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85.759770000000003</c:v>
                </c:pt>
                <c:pt idx="2">
                  <c:v>82.161450000000002</c:v>
                </c:pt>
                <c:pt idx="3">
                  <c:v>77.010159999999999</c:v>
                </c:pt>
                <c:pt idx="4">
                  <c:v>72.036929999999998</c:v>
                </c:pt>
                <c:pt idx="5">
                  <c:v>67.381730000000005</c:v>
                </c:pt>
                <c:pt idx="6">
                  <c:v>63.02731</c:v>
                </c:pt>
                <c:pt idx="7">
                  <c:v>58.954279999999997</c:v>
                </c:pt>
                <c:pt idx="8">
                  <c:v>55.144460000000002</c:v>
                </c:pt>
                <c:pt idx="9">
                  <c:v>51.580840000000002</c:v>
                </c:pt>
                <c:pt idx="10">
                  <c:v>48.247520000000002</c:v>
                </c:pt>
                <c:pt idx="11">
                  <c:v>45.129600000000003</c:v>
                </c:pt>
                <c:pt idx="12">
                  <c:v>42.213180000000001</c:v>
                </c:pt>
                <c:pt idx="13">
                  <c:v>39.485230000000001</c:v>
                </c:pt>
                <c:pt idx="14">
                  <c:v>36.933570000000003</c:v>
                </c:pt>
                <c:pt idx="15">
                  <c:v>34.546799999999998</c:v>
                </c:pt>
                <c:pt idx="16">
                  <c:v>32.314279999999997</c:v>
                </c:pt>
                <c:pt idx="17">
                  <c:v>30.226030000000002</c:v>
                </c:pt>
                <c:pt idx="18">
                  <c:v>28.272729999999999</c:v>
                </c:pt>
                <c:pt idx="19">
                  <c:v>26.44566</c:v>
                </c:pt>
                <c:pt idx="20">
                  <c:v>24.73667</c:v>
                </c:pt>
                <c:pt idx="21">
                  <c:v>23.138110000000001</c:v>
                </c:pt>
                <c:pt idx="22">
                  <c:v>21.642859999999999</c:v>
                </c:pt>
                <c:pt idx="23">
                  <c:v>20.244240000000001</c:v>
                </c:pt>
                <c:pt idx="24">
                  <c:v>18.936</c:v>
                </c:pt>
                <c:pt idx="25">
                  <c:v>17.712309999999999</c:v>
                </c:pt>
                <c:pt idx="26">
                  <c:v>16.567699999999999</c:v>
                </c:pt>
                <c:pt idx="27">
                  <c:v>15.49705</c:v>
                </c:pt>
                <c:pt idx="28">
                  <c:v>14.49559</c:v>
                </c:pt>
                <c:pt idx="29">
                  <c:v>13.55885</c:v>
                </c:pt>
                <c:pt idx="30">
                  <c:v>12.682650000000001</c:v>
                </c:pt>
                <c:pt idx="31">
                  <c:v>11.86307</c:v>
                </c:pt>
                <c:pt idx="32">
                  <c:v>11.096450000000001</c:v>
                </c:pt>
                <c:pt idx="33">
                  <c:v>10.379379999999999</c:v>
                </c:pt>
                <c:pt idx="34">
                  <c:v>9.7086400000000008</c:v>
                </c:pt>
                <c:pt idx="35">
                  <c:v>9.0812500000000007</c:v>
                </c:pt>
                <c:pt idx="36">
                  <c:v>8.4944100000000002</c:v>
                </c:pt>
                <c:pt idx="37">
                  <c:v>7.9454900000000004</c:v>
                </c:pt>
                <c:pt idx="38">
                  <c:v>7.4320399999999998</c:v>
                </c:pt>
                <c:pt idx="39">
                  <c:v>6.9517699999999998</c:v>
                </c:pt>
                <c:pt idx="40">
                  <c:v>6.5025399999999998</c:v>
                </c:pt>
                <c:pt idx="41">
                  <c:v>6.0823299999999998</c:v>
                </c:pt>
                <c:pt idx="42">
                  <c:v>5.6892899999999997</c:v>
                </c:pt>
                <c:pt idx="43">
                  <c:v>5.3216400000000004</c:v>
                </c:pt>
                <c:pt idx="44">
                  <c:v>4.9777500000000003</c:v>
                </c:pt>
                <c:pt idx="45">
                  <c:v>4.6560899999999998</c:v>
                </c:pt>
                <c:pt idx="46">
                  <c:v>4.3552099999999996</c:v>
                </c:pt>
                <c:pt idx="47">
                  <c:v>4.0737699999999997</c:v>
                </c:pt>
                <c:pt idx="48">
                  <c:v>3.8105199999999999</c:v>
                </c:pt>
                <c:pt idx="49">
                  <c:v>3.5642900000000002</c:v>
                </c:pt>
                <c:pt idx="50">
                  <c:v>3.3339599999999998</c:v>
                </c:pt>
                <c:pt idx="51">
                  <c:v>3.1185200000000002</c:v>
                </c:pt>
                <c:pt idx="52">
                  <c:v>2.9170099999999999</c:v>
                </c:pt>
                <c:pt idx="53">
                  <c:v>2.72851</c:v>
                </c:pt>
                <c:pt idx="54">
                  <c:v>2.5522</c:v>
                </c:pt>
                <c:pt idx="55">
                  <c:v>2.3872800000000001</c:v>
                </c:pt>
                <c:pt idx="56">
                  <c:v>2.2330199999999998</c:v>
                </c:pt>
                <c:pt idx="57">
                  <c:v>2.0887199999999999</c:v>
                </c:pt>
                <c:pt idx="58">
                  <c:v>1.9537500000000001</c:v>
                </c:pt>
                <c:pt idx="59">
                  <c:v>1.8274999999999999</c:v>
                </c:pt>
                <c:pt idx="60">
                  <c:v>1.7094100000000001</c:v>
                </c:pt>
                <c:pt idx="61">
                  <c:v>1.5989599999999999</c:v>
                </c:pt>
                <c:pt idx="62">
                  <c:v>1.4956400000000001</c:v>
                </c:pt>
                <c:pt idx="63">
                  <c:v>1.39899</c:v>
                </c:pt>
                <c:pt idx="64">
                  <c:v>1.3085899999999999</c:v>
                </c:pt>
                <c:pt idx="65">
                  <c:v>1.22404</c:v>
                </c:pt>
                <c:pt idx="66">
                  <c:v>1.1449499999999999</c:v>
                </c:pt>
                <c:pt idx="67">
                  <c:v>1.0709599999999999</c:v>
                </c:pt>
                <c:pt idx="68">
                  <c:v>1.00176</c:v>
                </c:pt>
                <c:pt idx="69">
                  <c:v>0.93703000000000003</c:v>
                </c:pt>
                <c:pt idx="70">
                  <c:v>0.87648999999999999</c:v>
                </c:pt>
                <c:pt idx="71">
                  <c:v>0.81984999999999997</c:v>
                </c:pt>
                <c:pt idx="72">
                  <c:v>0.76688000000000001</c:v>
                </c:pt>
                <c:pt idx="73">
                  <c:v>0.71733000000000002</c:v>
                </c:pt>
                <c:pt idx="74">
                  <c:v>0.67098000000000002</c:v>
                </c:pt>
                <c:pt idx="75">
                  <c:v>0.62763000000000002</c:v>
                </c:pt>
                <c:pt idx="76">
                  <c:v>0.58706999999999998</c:v>
                </c:pt>
                <c:pt idx="77">
                  <c:v>0.54913999999999996</c:v>
                </c:pt>
                <c:pt idx="78">
                  <c:v>0.51366000000000001</c:v>
                </c:pt>
                <c:pt idx="79">
                  <c:v>0.48047000000000001</c:v>
                </c:pt>
                <c:pt idx="80">
                  <c:v>0.44943</c:v>
                </c:pt>
                <c:pt idx="81">
                  <c:v>0.42038999999999999</c:v>
                </c:pt>
                <c:pt idx="82">
                  <c:v>0.39323000000000002</c:v>
                </c:pt>
                <c:pt idx="83">
                  <c:v>0.36781999999999998</c:v>
                </c:pt>
                <c:pt idx="84">
                  <c:v>0.34405999999999998</c:v>
                </c:pt>
                <c:pt idx="85">
                  <c:v>0.32183</c:v>
                </c:pt>
                <c:pt idx="86">
                  <c:v>0.30103999999999997</c:v>
                </c:pt>
                <c:pt idx="87">
                  <c:v>0.28159000000000001</c:v>
                </c:pt>
                <c:pt idx="88">
                  <c:v>0.26339000000000001</c:v>
                </c:pt>
                <c:pt idx="89">
                  <c:v>0.24637999999999999</c:v>
                </c:pt>
                <c:pt idx="90">
                  <c:v>0.23046</c:v>
                </c:pt>
                <c:pt idx="91">
                  <c:v>0.21557000000000001</c:v>
                </c:pt>
                <c:pt idx="92">
                  <c:v>0.20164000000000001</c:v>
                </c:pt>
                <c:pt idx="93">
                  <c:v>0.18862000000000001</c:v>
                </c:pt>
                <c:pt idx="94">
                  <c:v>0.17643</c:v>
                </c:pt>
                <c:pt idx="95">
                  <c:v>0.16503000000000001</c:v>
                </c:pt>
                <c:pt idx="96">
                  <c:v>0.15437000000000001</c:v>
                </c:pt>
                <c:pt idx="97">
                  <c:v>0.1444</c:v>
                </c:pt>
                <c:pt idx="98">
                  <c:v>0.13507</c:v>
                </c:pt>
                <c:pt idx="99">
                  <c:v>0.12634999999999999</c:v>
                </c:pt>
                <c:pt idx="100">
                  <c:v>0.11819</c:v>
                </c:pt>
                <c:pt idx="101">
                  <c:v>0.11055</c:v>
                </c:pt>
                <c:pt idx="102">
                  <c:v>0.10341</c:v>
                </c:pt>
                <c:pt idx="103">
                  <c:v>9.6729999999999997E-2</c:v>
                </c:pt>
                <c:pt idx="104">
                  <c:v>9.0480000000000005E-2</c:v>
                </c:pt>
                <c:pt idx="105">
                  <c:v>8.4640000000000007E-2</c:v>
                </c:pt>
                <c:pt idx="106">
                  <c:v>7.9170000000000004E-2</c:v>
                </c:pt>
                <c:pt idx="107">
                  <c:v>7.4060000000000001E-2</c:v>
                </c:pt>
                <c:pt idx="108">
                  <c:v>6.9279999999999994E-2</c:v>
                </c:pt>
                <c:pt idx="109">
                  <c:v>6.4799999999999996E-2</c:v>
                </c:pt>
                <c:pt idx="110">
                  <c:v>6.062E-2</c:v>
                </c:pt>
                <c:pt idx="111">
                  <c:v>5.67E-2</c:v>
                </c:pt>
                <c:pt idx="112">
                  <c:v>5.3039999999999997E-2</c:v>
                </c:pt>
                <c:pt idx="113">
                  <c:v>4.9619999999999997E-2</c:v>
                </c:pt>
                <c:pt idx="114">
                  <c:v>4.641E-2</c:v>
                </c:pt>
                <c:pt idx="115">
                  <c:v>4.342E-2</c:v>
                </c:pt>
                <c:pt idx="116">
                  <c:v>4.0620000000000003E-2</c:v>
                </c:pt>
                <c:pt idx="117">
                  <c:v>3.7990000000000003E-2</c:v>
                </c:pt>
                <c:pt idx="118">
                  <c:v>3.5540000000000002E-2</c:v>
                </c:pt>
                <c:pt idx="119">
                  <c:v>3.3250000000000002E-2</c:v>
                </c:pt>
                <c:pt idx="120">
                  <c:v>3.1099999999999999E-2</c:v>
                </c:pt>
                <c:pt idx="121">
                  <c:v>2.9100000000000001E-2</c:v>
                </c:pt>
                <c:pt idx="122">
                  <c:v>2.7220000000000001E-2</c:v>
                </c:pt>
                <c:pt idx="123">
                  <c:v>2.546E-2</c:v>
                </c:pt>
                <c:pt idx="124">
                  <c:v>2.3820000000000001E-2</c:v>
                </c:pt>
                <c:pt idx="125">
                  <c:v>2.2290000000000001E-2</c:v>
                </c:pt>
                <c:pt idx="126">
                  <c:v>2.085E-2</c:v>
                </c:pt>
                <c:pt idx="127">
                  <c:v>1.951E-2</c:v>
                </c:pt>
                <c:pt idx="128">
                  <c:v>1.8249999999999999E-2</c:v>
                </c:pt>
                <c:pt idx="129">
                  <c:v>1.7080000000000001E-2</c:v>
                </c:pt>
                <c:pt idx="130">
                  <c:v>1.5980000000000001E-2</c:v>
                </c:pt>
                <c:pt idx="131">
                  <c:v>1.495E-2</c:v>
                </c:pt>
                <c:pt idx="132">
                  <c:v>1.3990000000000001E-2</c:v>
                </c:pt>
                <c:pt idx="133">
                  <c:v>1.3089999999999999E-2</c:v>
                </c:pt>
                <c:pt idx="134">
                  <c:v>1.225E-2</c:v>
                </c:pt>
                <c:pt idx="135">
                  <c:v>1.1469999999999999E-2</c:v>
                </c:pt>
                <c:pt idx="136">
                  <c:v>1.074E-2</c:v>
                </c:pt>
                <c:pt idx="137">
                  <c:v>1.005E-2</c:v>
                </c:pt>
                <c:pt idx="138">
                  <c:v>9.41E-3</c:v>
                </c:pt>
                <c:pt idx="139">
                  <c:v>8.8100000000000001E-3</c:v>
                </c:pt>
                <c:pt idx="140">
                  <c:v>8.2500000000000004E-3</c:v>
                </c:pt>
                <c:pt idx="141">
                  <c:v>7.7299999999999999E-3</c:v>
                </c:pt>
                <c:pt idx="142">
                  <c:v>7.2399999999999999E-3</c:v>
                </c:pt>
                <c:pt idx="143">
                  <c:v>6.79E-3</c:v>
                </c:pt>
                <c:pt idx="144">
                  <c:v>6.3600000000000002E-3</c:v>
                </c:pt>
                <c:pt idx="145">
                  <c:v>5.96E-3</c:v>
                </c:pt>
                <c:pt idx="146">
                  <c:v>5.5999999999999999E-3</c:v>
                </c:pt>
                <c:pt idx="147">
                  <c:v>5.2500000000000003E-3</c:v>
                </c:pt>
                <c:pt idx="148">
                  <c:v>4.9300000000000004E-3</c:v>
                </c:pt>
                <c:pt idx="149">
                  <c:v>4.64E-3</c:v>
                </c:pt>
                <c:pt idx="150">
                  <c:v>4.3600000000000002E-3</c:v>
                </c:pt>
                <c:pt idx="151">
                  <c:v>4.1099999999999999E-3</c:v>
                </c:pt>
                <c:pt idx="152">
                  <c:v>3.8700000000000002E-3</c:v>
                </c:pt>
                <c:pt idx="153">
                  <c:v>3.65E-3</c:v>
                </c:pt>
                <c:pt idx="154">
                  <c:v>3.46E-3</c:v>
                </c:pt>
                <c:pt idx="155">
                  <c:v>3.2699999999999999E-3</c:v>
                </c:pt>
                <c:pt idx="156">
                  <c:v>3.1099999999999999E-3</c:v>
                </c:pt>
                <c:pt idx="157">
                  <c:v>2.96E-3</c:v>
                </c:pt>
                <c:pt idx="158">
                  <c:v>2.82E-3</c:v>
                </c:pt>
                <c:pt idx="159">
                  <c:v>2.7100000000000002E-3</c:v>
                </c:pt>
                <c:pt idx="160">
                  <c:v>2.5999999999999999E-3</c:v>
                </c:pt>
                <c:pt idx="161">
                  <c:v>2.5200000000000001E-3</c:v>
                </c:pt>
                <c:pt idx="162">
                  <c:v>2.4399999999999999E-3</c:v>
                </c:pt>
                <c:pt idx="163">
                  <c:v>2.3900000000000002E-3</c:v>
                </c:pt>
                <c:pt idx="164">
                  <c:v>2.3500000000000001E-3</c:v>
                </c:pt>
                <c:pt idx="165">
                  <c:v>2.33E-3</c:v>
                </c:pt>
                <c:pt idx="166">
                  <c:v>2.33E-3</c:v>
                </c:pt>
                <c:pt idx="167">
                  <c:v>2.3400000000000001E-3</c:v>
                </c:pt>
                <c:pt idx="168">
                  <c:v>2.3800000000000002E-3</c:v>
                </c:pt>
                <c:pt idx="169">
                  <c:v>2.4399999999999999E-3</c:v>
                </c:pt>
                <c:pt idx="170">
                  <c:v>2.5200000000000001E-3</c:v>
                </c:pt>
                <c:pt idx="171">
                  <c:v>2.64E-3</c:v>
                </c:pt>
                <c:pt idx="172">
                  <c:v>2.7799999999999999E-3</c:v>
                </c:pt>
                <c:pt idx="173">
                  <c:v>2.9499999999999999E-3</c:v>
                </c:pt>
                <c:pt idx="174">
                  <c:v>3.16E-3</c:v>
                </c:pt>
                <c:pt idx="175">
                  <c:v>3.4099999999999998E-3</c:v>
                </c:pt>
                <c:pt idx="176">
                  <c:v>3.7100000000000002E-3</c:v>
                </c:pt>
                <c:pt idx="177">
                  <c:v>4.0600000000000002E-3</c:v>
                </c:pt>
                <c:pt idx="178">
                  <c:v>4.47E-3</c:v>
                </c:pt>
                <c:pt idx="179">
                  <c:v>4.9399999999999999E-3</c:v>
                </c:pt>
                <c:pt idx="180">
                  <c:v>5.4900000000000001E-3</c:v>
                </c:pt>
                <c:pt idx="181">
                  <c:v>6.1199999999999996E-3</c:v>
                </c:pt>
                <c:pt idx="182">
                  <c:v>6.8500000000000002E-3</c:v>
                </c:pt>
                <c:pt idx="183">
                  <c:v>7.6800000000000002E-3</c:v>
                </c:pt>
                <c:pt idx="184">
                  <c:v>8.6300000000000005E-3</c:v>
                </c:pt>
                <c:pt idx="185">
                  <c:v>9.7199999999999995E-3</c:v>
                </c:pt>
                <c:pt idx="186">
                  <c:v>1.0970000000000001E-2</c:v>
                </c:pt>
                <c:pt idx="187">
                  <c:v>1.239E-2</c:v>
                </c:pt>
                <c:pt idx="188">
                  <c:v>1.401E-2</c:v>
                </c:pt>
                <c:pt idx="189">
                  <c:v>1.585E-2</c:v>
                </c:pt>
                <c:pt idx="190">
                  <c:v>1.7950000000000001E-2</c:v>
                </c:pt>
                <c:pt idx="191">
                  <c:v>2.0330000000000001E-2</c:v>
                </c:pt>
                <c:pt idx="192">
                  <c:v>2.3029999999999998E-2</c:v>
                </c:pt>
                <c:pt idx="193">
                  <c:v>2.6100000000000002E-2</c:v>
                </c:pt>
                <c:pt idx="194">
                  <c:v>2.9569999999999999E-2</c:v>
                </c:pt>
                <c:pt idx="195">
                  <c:v>3.3489999999999999E-2</c:v>
                </c:pt>
                <c:pt idx="196">
                  <c:v>3.7929999999999998E-2</c:v>
                </c:pt>
                <c:pt idx="197">
                  <c:v>4.2950000000000002E-2</c:v>
                </c:pt>
                <c:pt idx="198">
                  <c:v>4.8599999999999997E-2</c:v>
                </c:pt>
                <c:pt idx="199">
                  <c:v>5.4980000000000001E-2</c:v>
                </c:pt>
                <c:pt idx="200">
                  <c:v>6.216E-2</c:v>
                </c:pt>
                <c:pt idx="201">
                  <c:v>7.0239999999999997E-2</c:v>
                </c:pt>
                <c:pt idx="202">
                  <c:v>7.9310000000000005E-2</c:v>
                </c:pt>
                <c:pt idx="203">
                  <c:v>8.9499999999999996E-2</c:v>
                </c:pt>
                <c:pt idx="204">
                  <c:v>0.10092</c:v>
                </c:pt>
                <c:pt idx="205">
                  <c:v>0.1137</c:v>
                </c:pt>
                <c:pt idx="206">
                  <c:v>0.128</c:v>
                </c:pt>
                <c:pt idx="207">
                  <c:v>0.14396999999999999</c:v>
                </c:pt>
                <c:pt idx="208">
                  <c:v>0.16178000000000001</c:v>
                </c:pt>
                <c:pt idx="209">
                  <c:v>0.18163000000000001</c:v>
                </c:pt>
                <c:pt idx="210">
                  <c:v>0.20372000000000001</c:v>
                </c:pt>
                <c:pt idx="211">
                  <c:v>0.22825999999999999</c:v>
                </c:pt>
                <c:pt idx="212">
                  <c:v>0.2555</c:v>
                </c:pt>
                <c:pt idx="213">
                  <c:v>0.28569</c:v>
                </c:pt>
                <c:pt idx="214">
                  <c:v>0.31908999999999998</c:v>
                </c:pt>
                <c:pt idx="215">
                  <c:v>0.35599999999999998</c:v>
                </c:pt>
                <c:pt idx="216">
                  <c:v>0.39673999999999998</c:v>
                </c:pt>
                <c:pt idx="217">
                  <c:v>0.44163000000000002</c:v>
                </c:pt>
                <c:pt idx="218">
                  <c:v>0.49103000000000002</c:v>
                </c:pt>
                <c:pt idx="219">
                  <c:v>0.54532000000000003</c:v>
                </c:pt>
                <c:pt idx="220">
                  <c:v>0.60490999999999995</c:v>
                </c:pt>
                <c:pt idx="221">
                  <c:v>0.67020000000000002</c:v>
                </c:pt>
                <c:pt idx="222">
                  <c:v>0.74163999999999997</c:v>
                </c:pt>
                <c:pt idx="223">
                  <c:v>0.81967000000000001</c:v>
                </c:pt>
                <c:pt idx="224">
                  <c:v>0.90476999999999996</c:v>
                </c:pt>
                <c:pt idx="225">
                  <c:v>0.99743000000000004</c:v>
                </c:pt>
                <c:pt idx="226">
                  <c:v>1.0981799999999999</c:v>
                </c:pt>
                <c:pt idx="227">
                  <c:v>1.2075199999999999</c:v>
                </c:pt>
                <c:pt idx="228">
                  <c:v>1.32602</c:v>
                </c:pt>
                <c:pt idx="229">
                  <c:v>1.4542299999999999</c:v>
                </c:pt>
                <c:pt idx="230">
                  <c:v>1.5927199999999999</c:v>
                </c:pt>
                <c:pt idx="231">
                  <c:v>1.7420899999999999</c:v>
                </c:pt>
                <c:pt idx="232">
                  <c:v>1.9029199999999999</c:v>
                </c:pt>
                <c:pt idx="233">
                  <c:v>2.0758000000000001</c:v>
                </c:pt>
                <c:pt idx="234">
                  <c:v>2.2613400000000001</c:v>
                </c:pt>
                <c:pt idx="235">
                  <c:v>2.4601600000000001</c:v>
                </c:pt>
                <c:pt idx="236">
                  <c:v>2.6728299999999998</c:v>
                </c:pt>
                <c:pt idx="237">
                  <c:v>2.8999700000000002</c:v>
                </c:pt>
                <c:pt idx="238">
                  <c:v>3.1421600000000001</c:v>
                </c:pt>
                <c:pt idx="239">
                  <c:v>3.3999600000000001</c:v>
                </c:pt>
                <c:pt idx="240">
                  <c:v>3.6739700000000002</c:v>
                </c:pt>
                <c:pt idx="241">
                  <c:v>3.9647199999999998</c:v>
                </c:pt>
                <c:pt idx="242">
                  <c:v>4.2726800000000003</c:v>
                </c:pt>
                <c:pt idx="243">
                  <c:v>4.5984100000000003</c:v>
                </c:pt>
                <c:pt idx="244">
                  <c:v>4.9423599999999999</c:v>
                </c:pt>
                <c:pt idx="245">
                  <c:v>5.3049299999999997</c:v>
                </c:pt>
                <c:pt idx="246">
                  <c:v>5.6865600000000001</c:v>
                </c:pt>
                <c:pt idx="247">
                  <c:v>6.0876000000000001</c:v>
                </c:pt>
                <c:pt idx="248">
                  <c:v>6.5083200000000003</c:v>
                </c:pt>
                <c:pt idx="249">
                  <c:v>6.9490800000000004</c:v>
                </c:pt>
                <c:pt idx="250">
                  <c:v>7.4100799999999998</c:v>
                </c:pt>
                <c:pt idx="251">
                  <c:v>7.8914299999999997</c:v>
                </c:pt>
                <c:pt idx="252">
                  <c:v>8.3933400000000002</c:v>
                </c:pt>
                <c:pt idx="253">
                  <c:v>8.91587</c:v>
                </c:pt>
                <c:pt idx="254">
                  <c:v>9.4589999999999996</c:v>
                </c:pt>
                <c:pt idx="255">
                  <c:v>10.022790000000001</c:v>
                </c:pt>
                <c:pt idx="256">
                  <c:v>10.607100000000001</c:v>
                </c:pt>
                <c:pt idx="257">
                  <c:v>11.211740000000001</c:v>
                </c:pt>
                <c:pt idx="258">
                  <c:v>11.836639999999999</c:v>
                </c:pt>
                <c:pt idx="259">
                  <c:v>12.481540000000001</c:v>
                </c:pt>
                <c:pt idx="260">
                  <c:v>13.14603</c:v>
                </c:pt>
                <c:pt idx="261">
                  <c:v>13.8299</c:v>
                </c:pt>
                <c:pt idx="262">
                  <c:v>14.532730000000001</c:v>
                </c:pt>
                <c:pt idx="263">
                  <c:v>15.254020000000001</c:v>
                </c:pt>
                <c:pt idx="264">
                  <c:v>15.993460000000001</c:v>
                </c:pt>
                <c:pt idx="265">
                  <c:v>16.750489999999999</c:v>
                </c:pt>
                <c:pt idx="266">
                  <c:v>17.524419999999999</c:v>
                </c:pt>
                <c:pt idx="267">
                  <c:v>18.31494</c:v>
                </c:pt>
                <c:pt idx="268">
                  <c:v>19.121390000000002</c:v>
                </c:pt>
                <c:pt idx="269">
                  <c:v>19.943069999999999</c:v>
                </c:pt>
                <c:pt idx="270">
                  <c:v>20.779489999999999</c:v>
                </c:pt>
                <c:pt idx="271">
                  <c:v>21.629940000000001</c:v>
                </c:pt>
                <c:pt idx="272">
                  <c:v>22.493659999999998</c:v>
                </c:pt>
                <c:pt idx="273">
                  <c:v>23.370159999999998</c:v>
                </c:pt>
                <c:pt idx="274">
                  <c:v>24.25873</c:v>
                </c:pt>
                <c:pt idx="275">
                  <c:v>25.158480000000001</c:v>
                </c:pt>
                <c:pt idx="276">
                  <c:v>26.06888</c:v>
                </c:pt>
                <c:pt idx="277">
                  <c:v>26.98922</c:v>
                </c:pt>
                <c:pt idx="278">
                  <c:v>27.918669999999999</c:v>
                </c:pt>
                <c:pt idx="279">
                  <c:v>28.856670000000001</c:v>
                </c:pt>
                <c:pt idx="280">
                  <c:v>29.80246</c:v>
                </c:pt>
                <c:pt idx="281">
                  <c:v>30.755109999999998</c:v>
                </c:pt>
                <c:pt idx="282">
                  <c:v>31.71414</c:v>
                </c:pt>
                <c:pt idx="283">
                  <c:v>32.67877</c:v>
                </c:pt>
                <c:pt idx="284">
                  <c:v>33.648060000000001</c:v>
                </c:pt>
                <c:pt idx="285">
                  <c:v>34.621499999999997</c:v>
                </c:pt>
                <c:pt idx="286">
                  <c:v>35.59825</c:v>
                </c:pt>
                <c:pt idx="287">
                  <c:v>36.577379999999998</c:v>
                </c:pt>
                <c:pt idx="288">
                  <c:v>37.561630000000001</c:v>
                </c:pt>
                <c:pt idx="289">
                  <c:v>38.56044</c:v>
                </c:pt>
                <c:pt idx="290">
                  <c:v>39.570839999999997</c:v>
                </c:pt>
                <c:pt idx="291">
                  <c:v>40.590510000000002</c:v>
                </c:pt>
                <c:pt idx="292">
                  <c:v>41.616140000000001</c:v>
                </c:pt>
                <c:pt idx="293">
                  <c:v>42.644100000000002</c:v>
                </c:pt>
                <c:pt idx="294">
                  <c:v>43.672359999999998</c:v>
                </c:pt>
                <c:pt idx="295">
                  <c:v>44.69829</c:v>
                </c:pt>
                <c:pt idx="296">
                  <c:v>45.71969</c:v>
                </c:pt>
                <c:pt idx="297">
                  <c:v>46.736289999999997</c:v>
                </c:pt>
                <c:pt idx="298">
                  <c:v>47.746600000000001</c:v>
                </c:pt>
                <c:pt idx="299">
                  <c:v>48.749099999999999</c:v>
                </c:pt>
                <c:pt idx="300">
                  <c:v>49.74427</c:v>
                </c:pt>
                <c:pt idx="301">
                  <c:v>50.731299999999997</c:v>
                </c:pt>
                <c:pt idx="302">
                  <c:v>51.708919999999999</c:v>
                </c:pt>
                <c:pt idx="303">
                  <c:v>52.677239999999998</c:v>
                </c:pt>
                <c:pt idx="304">
                  <c:v>53.635019999999997</c:v>
                </c:pt>
                <c:pt idx="305">
                  <c:v>54.580640000000002</c:v>
                </c:pt>
                <c:pt idx="306">
                  <c:v>55.514569999999999</c:v>
                </c:pt>
                <c:pt idx="307">
                  <c:v>56.435670000000002</c:v>
                </c:pt>
                <c:pt idx="308">
                  <c:v>57.342120000000001</c:v>
                </c:pt>
                <c:pt idx="309">
                  <c:v>58.23433</c:v>
                </c:pt>
                <c:pt idx="310">
                  <c:v>59.111449999999998</c:v>
                </c:pt>
                <c:pt idx="311">
                  <c:v>59.972459999999998</c:v>
                </c:pt>
                <c:pt idx="312">
                  <c:v>60.818060000000003</c:v>
                </c:pt>
                <c:pt idx="313">
                  <c:v>61.647219999999997</c:v>
                </c:pt>
                <c:pt idx="314">
                  <c:v>62.458579999999998</c:v>
                </c:pt>
                <c:pt idx="315">
                  <c:v>63.253459999999997</c:v>
                </c:pt>
                <c:pt idx="316">
                  <c:v>64.031319999999994</c:v>
                </c:pt>
                <c:pt idx="317">
                  <c:v>64.791160000000005</c:v>
                </c:pt>
                <c:pt idx="318">
                  <c:v>65.533879999999996</c:v>
                </c:pt>
                <c:pt idx="319">
                  <c:v>66.25882</c:v>
                </c:pt>
                <c:pt idx="320">
                  <c:v>66.965469999999996</c:v>
                </c:pt>
                <c:pt idx="321">
                  <c:v>67.655270000000002</c:v>
                </c:pt>
                <c:pt idx="322">
                  <c:v>68.327830000000006</c:v>
                </c:pt>
                <c:pt idx="323">
                  <c:v>68.981830000000002</c:v>
                </c:pt>
                <c:pt idx="324">
                  <c:v>69.618799999999993</c:v>
                </c:pt>
                <c:pt idx="325">
                  <c:v>70.238650000000007</c:v>
                </c:pt>
                <c:pt idx="326">
                  <c:v>70.840890000000002</c:v>
                </c:pt>
                <c:pt idx="327">
                  <c:v>71.426760000000002</c:v>
                </c:pt>
                <c:pt idx="328">
                  <c:v>71.995530000000002</c:v>
                </c:pt>
                <c:pt idx="329">
                  <c:v>72.546809999999994</c:v>
                </c:pt>
                <c:pt idx="330">
                  <c:v>73.082440000000005</c:v>
                </c:pt>
                <c:pt idx="331">
                  <c:v>73.602230000000006</c:v>
                </c:pt>
                <c:pt idx="332">
                  <c:v>74.105239999999995</c:v>
                </c:pt>
                <c:pt idx="333">
                  <c:v>74.593000000000004</c:v>
                </c:pt>
                <c:pt idx="334">
                  <c:v>75.06523</c:v>
                </c:pt>
                <c:pt idx="335">
                  <c:v>75.521749999999997</c:v>
                </c:pt>
                <c:pt idx="336">
                  <c:v>75.964280000000002</c:v>
                </c:pt>
                <c:pt idx="337">
                  <c:v>76.392349999999993</c:v>
                </c:pt>
                <c:pt idx="338">
                  <c:v>76.80498</c:v>
                </c:pt>
                <c:pt idx="339">
                  <c:v>77.204059999999998</c:v>
                </c:pt>
                <c:pt idx="340">
                  <c:v>77.589740000000006</c:v>
                </c:pt>
                <c:pt idx="341">
                  <c:v>77.961200000000005</c:v>
                </c:pt>
                <c:pt idx="342">
                  <c:v>78.31174</c:v>
                </c:pt>
                <c:pt idx="343">
                  <c:v>78.633690000000001</c:v>
                </c:pt>
                <c:pt idx="344">
                  <c:v>78.928920000000005</c:v>
                </c:pt>
                <c:pt idx="345">
                  <c:v>79.206789999999998</c:v>
                </c:pt>
                <c:pt idx="346">
                  <c:v>79.47542</c:v>
                </c:pt>
                <c:pt idx="347">
                  <c:v>79.740470000000002</c:v>
                </c:pt>
                <c:pt idx="348">
                  <c:v>80.006619999999998</c:v>
                </c:pt>
                <c:pt idx="349">
                  <c:v>80.274050000000003</c:v>
                </c:pt>
                <c:pt idx="350">
                  <c:v>80.539879999999997</c:v>
                </c:pt>
                <c:pt idx="351">
                  <c:v>80.802400000000006</c:v>
                </c:pt>
                <c:pt idx="352">
                  <c:v>81.057569999999998</c:v>
                </c:pt>
                <c:pt idx="353">
                  <c:v>81.301940000000002</c:v>
                </c:pt>
                <c:pt idx="354">
                  <c:v>81.536460000000005</c:v>
                </c:pt>
                <c:pt idx="355">
                  <c:v>81.761020000000002</c:v>
                </c:pt>
                <c:pt idx="356">
                  <c:v>81.975219999999993</c:v>
                </c:pt>
                <c:pt idx="357">
                  <c:v>82.181100000000001</c:v>
                </c:pt>
                <c:pt idx="358">
                  <c:v>82.378810000000001</c:v>
                </c:pt>
                <c:pt idx="359">
                  <c:v>82.568709999999996</c:v>
                </c:pt>
                <c:pt idx="360">
                  <c:v>82.75273</c:v>
                </c:pt>
                <c:pt idx="361">
                  <c:v>82.894840000000002</c:v>
                </c:pt>
                <c:pt idx="362">
                  <c:v>82.256230000000002</c:v>
                </c:pt>
                <c:pt idx="363">
                  <c:v>81.170150000000007</c:v>
                </c:pt>
                <c:pt idx="364">
                  <c:v>80.352230000000006</c:v>
                </c:pt>
                <c:pt idx="365">
                  <c:v>79.874600000000001</c:v>
                </c:pt>
                <c:pt idx="366">
                  <c:v>79.659970000000001</c:v>
                </c:pt>
                <c:pt idx="367">
                  <c:v>79.543589999999995</c:v>
                </c:pt>
                <c:pt idx="368">
                  <c:v>79.348179999999999</c:v>
                </c:pt>
                <c:pt idx="369">
                  <c:v>79.655760000000001</c:v>
                </c:pt>
                <c:pt idx="370">
                  <c:v>78.422730000000001</c:v>
                </c:pt>
                <c:pt idx="371">
                  <c:v>76.996030000000005</c:v>
                </c:pt>
                <c:pt idx="372">
                  <c:v>75.661779999999993</c:v>
                </c:pt>
                <c:pt idx="373">
                  <c:v>74.442009999999996</c:v>
                </c:pt>
                <c:pt idx="374">
                  <c:v>74.184560000000005</c:v>
                </c:pt>
                <c:pt idx="375">
                  <c:v>75.17183</c:v>
                </c:pt>
                <c:pt idx="376">
                  <c:v>75.89461</c:v>
                </c:pt>
                <c:pt idx="377">
                  <c:v>76.356579999999994</c:v>
                </c:pt>
                <c:pt idx="378">
                  <c:v>76.771739999999994</c:v>
                </c:pt>
                <c:pt idx="379">
                  <c:v>77.251850000000005</c:v>
                </c:pt>
                <c:pt idx="380">
                  <c:v>77.828509999999994</c:v>
                </c:pt>
                <c:pt idx="381">
                  <c:v>78.480369999999994</c:v>
                </c:pt>
                <c:pt idx="382">
                  <c:v>79.154589999999999</c:v>
                </c:pt>
                <c:pt idx="383">
                  <c:v>79.795810000000003</c:v>
                </c:pt>
                <c:pt idx="384">
                  <c:v>80.371340000000004</c:v>
                </c:pt>
                <c:pt idx="385">
                  <c:v>80.868480000000005</c:v>
                </c:pt>
                <c:pt idx="386">
                  <c:v>81.291049999999998</c:v>
                </c:pt>
                <c:pt idx="387">
                  <c:v>81.654970000000006</c:v>
                </c:pt>
                <c:pt idx="388">
                  <c:v>81.976939999999999</c:v>
                </c:pt>
                <c:pt idx="389">
                  <c:v>82.270960000000002</c:v>
                </c:pt>
                <c:pt idx="390">
                  <c:v>82.548469999999995</c:v>
                </c:pt>
                <c:pt idx="391">
                  <c:v>82.813050000000004</c:v>
                </c:pt>
                <c:pt idx="392">
                  <c:v>83.064019999999999</c:v>
                </c:pt>
                <c:pt idx="393">
                  <c:v>83.302260000000004</c:v>
                </c:pt>
                <c:pt idx="394">
                  <c:v>83.525689999999997</c:v>
                </c:pt>
                <c:pt idx="395">
                  <c:v>83.732119999999995</c:v>
                </c:pt>
                <c:pt idx="396">
                  <c:v>83.922430000000006</c:v>
                </c:pt>
                <c:pt idx="397">
                  <c:v>84.096950000000007</c:v>
                </c:pt>
                <c:pt idx="398">
                  <c:v>84.256619999999998</c:v>
                </c:pt>
                <c:pt idx="399">
                  <c:v>84.404949999999999</c:v>
                </c:pt>
                <c:pt idx="400">
                  <c:v>84.542820000000006</c:v>
                </c:pt>
                <c:pt idx="401">
                  <c:v>84.670109999999994</c:v>
                </c:pt>
                <c:pt idx="402">
                  <c:v>84.789349999999999</c:v>
                </c:pt>
                <c:pt idx="403">
                  <c:v>84.901169999999993</c:v>
                </c:pt>
                <c:pt idx="404">
                  <c:v>85.005139999999997</c:v>
                </c:pt>
                <c:pt idx="405">
                  <c:v>85.103089999999995</c:v>
                </c:pt>
                <c:pt idx="406">
                  <c:v>85.194360000000003</c:v>
                </c:pt>
                <c:pt idx="407">
                  <c:v>85.278480000000002</c:v>
                </c:pt>
                <c:pt idx="408">
                  <c:v>85.357799999999997</c:v>
                </c:pt>
                <c:pt idx="409">
                  <c:v>85.432320000000004</c:v>
                </c:pt>
                <c:pt idx="410">
                  <c:v>85.501130000000003</c:v>
                </c:pt>
                <c:pt idx="411">
                  <c:v>85.565770000000001</c:v>
                </c:pt>
                <c:pt idx="412">
                  <c:v>85.626320000000007</c:v>
                </c:pt>
                <c:pt idx="413">
                  <c:v>85.682419999999993</c:v>
                </c:pt>
                <c:pt idx="414">
                  <c:v>85.735849999999999</c:v>
                </c:pt>
                <c:pt idx="415">
                  <c:v>85.786159999999995</c:v>
                </c:pt>
                <c:pt idx="416">
                  <c:v>85.832139999999995</c:v>
                </c:pt>
                <c:pt idx="417">
                  <c:v>85.875860000000003</c:v>
                </c:pt>
                <c:pt idx="418">
                  <c:v>85.917230000000004</c:v>
                </c:pt>
                <c:pt idx="419">
                  <c:v>85.955629999999999</c:v>
                </c:pt>
                <c:pt idx="420">
                  <c:v>85.992140000000006</c:v>
                </c:pt>
                <c:pt idx="421">
                  <c:v>86.026340000000005</c:v>
                </c:pt>
                <c:pt idx="422">
                  <c:v>86.057469999999995</c:v>
                </c:pt>
                <c:pt idx="423">
                  <c:v>86.087879999999998</c:v>
                </c:pt>
                <c:pt idx="424">
                  <c:v>86.116799999999998</c:v>
                </c:pt>
                <c:pt idx="425">
                  <c:v>86.143199999999993</c:v>
                </c:pt>
                <c:pt idx="426">
                  <c:v>86.16825</c:v>
                </c:pt>
                <c:pt idx="427">
                  <c:v>86.192009999999996</c:v>
                </c:pt>
                <c:pt idx="428">
                  <c:v>86.21396</c:v>
                </c:pt>
                <c:pt idx="429">
                  <c:v>86.233609999999999</c:v>
                </c:pt>
                <c:pt idx="430">
                  <c:v>86.241540000000001</c:v>
                </c:pt>
                <c:pt idx="431">
                  <c:v>86.234009999999998</c:v>
                </c:pt>
                <c:pt idx="432">
                  <c:v>86.216880000000003</c:v>
                </c:pt>
                <c:pt idx="433">
                  <c:v>86.197040000000001</c:v>
                </c:pt>
                <c:pt idx="434">
                  <c:v>86.180139999999994</c:v>
                </c:pt>
                <c:pt idx="435">
                  <c:v>86.171520000000001</c:v>
                </c:pt>
                <c:pt idx="436">
                  <c:v>86.17201</c:v>
                </c:pt>
                <c:pt idx="437">
                  <c:v>86.179959999999994</c:v>
                </c:pt>
                <c:pt idx="438">
                  <c:v>86.194720000000004</c:v>
                </c:pt>
                <c:pt idx="439">
                  <c:v>86.21275</c:v>
                </c:pt>
                <c:pt idx="440">
                  <c:v>86.230149999999995</c:v>
                </c:pt>
                <c:pt idx="441">
                  <c:v>86.247029999999995</c:v>
                </c:pt>
                <c:pt idx="442">
                  <c:v>86.262680000000003</c:v>
                </c:pt>
                <c:pt idx="443">
                  <c:v>86.276619999999994</c:v>
                </c:pt>
                <c:pt idx="444">
                  <c:v>86.290499999999994</c:v>
                </c:pt>
                <c:pt idx="445">
                  <c:v>86.303960000000004</c:v>
                </c:pt>
                <c:pt idx="446">
                  <c:v>86.316550000000007</c:v>
                </c:pt>
                <c:pt idx="447">
                  <c:v>86.330299999999994</c:v>
                </c:pt>
                <c:pt idx="448">
                  <c:v>86.344949999999997</c:v>
                </c:pt>
                <c:pt idx="449">
                  <c:v>86.035210000000006</c:v>
                </c:pt>
                <c:pt idx="450">
                  <c:v>84.945080000000004</c:v>
                </c:pt>
                <c:pt idx="451">
                  <c:v>83.745649999999998</c:v>
                </c:pt>
                <c:pt idx="452">
                  <c:v>82.903710000000004</c:v>
                </c:pt>
                <c:pt idx="453">
                  <c:v>82.421250000000001</c:v>
                </c:pt>
                <c:pt idx="454">
                  <c:v>82.129540000000006</c:v>
                </c:pt>
                <c:pt idx="455">
                  <c:v>81.797110000000004</c:v>
                </c:pt>
                <c:pt idx="456">
                  <c:v>81.876189999999994</c:v>
                </c:pt>
                <c:pt idx="457">
                  <c:v>81.47296</c:v>
                </c:pt>
                <c:pt idx="458">
                  <c:v>79.900729999999996</c:v>
                </c:pt>
                <c:pt idx="459">
                  <c:v>78.388499999999993</c:v>
                </c:pt>
                <c:pt idx="460">
                  <c:v>76.974270000000004</c:v>
                </c:pt>
                <c:pt idx="461">
                  <c:v>76.093459999999993</c:v>
                </c:pt>
                <c:pt idx="462">
                  <c:v>76.720179999999999</c:v>
                </c:pt>
                <c:pt idx="463">
                  <c:v>77.518129999999999</c:v>
                </c:pt>
                <c:pt idx="464">
                  <c:v>77.957279999999997</c:v>
                </c:pt>
                <c:pt idx="465">
                  <c:v>78.287220000000005</c:v>
                </c:pt>
                <c:pt idx="466">
                  <c:v>78.652630000000002</c:v>
                </c:pt>
                <c:pt idx="467">
                  <c:v>79.113060000000004</c:v>
                </c:pt>
                <c:pt idx="468">
                  <c:v>79.664969999999997</c:v>
                </c:pt>
                <c:pt idx="469">
                  <c:v>80.263850000000005</c:v>
                </c:pt>
                <c:pt idx="470">
                  <c:v>80.852080000000001</c:v>
                </c:pt>
                <c:pt idx="471">
                  <c:v>81.388990000000007</c:v>
                </c:pt>
                <c:pt idx="472">
                  <c:v>81.854050000000001</c:v>
                </c:pt>
                <c:pt idx="473">
                  <c:v>82.245599999999996</c:v>
                </c:pt>
                <c:pt idx="474">
                  <c:v>82.576459999999997</c:v>
                </c:pt>
                <c:pt idx="475">
                  <c:v>82.862139999999997</c:v>
                </c:pt>
                <c:pt idx="476">
                  <c:v>83.117559999999997</c:v>
                </c:pt>
                <c:pt idx="477">
                  <c:v>83.356080000000006</c:v>
                </c:pt>
                <c:pt idx="478">
                  <c:v>83.583029999999994</c:v>
                </c:pt>
                <c:pt idx="479">
                  <c:v>83.79871</c:v>
                </c:pt>
                <c:pt idx="480">
                  <c:v>84.003969999999995</c:v>
                </c:pt>
                <c:pt idx="481">
                  <c:v>84.196830000000006</c:v>
                </c:pt>
                <c:pt idx="482">
                  <c:v>84.375119999999995</c:v>
                </c:pt>
                <c:pt idx="483">
                  <c:v>84.539599999999993</c:v>
                </c:pt>
                <c:pt idx="484">
                  <c:v>84.689660000000003</c:v>
                </c:pt>
                <c:pt idx="485">
                  <c:v>84.825599999999994</c:v>
                </c:pt>
                <c:pt idx="486">
                  <c:v>84.951070000000001</c:v>
                </c:pt>
                <c:pt idx="487">
                  <c:v>85.067179999999993</c:v>
                </c:pt>
                <c:pt idx="488">
                  <c:v>85.173950000000005</c:v>
                </c:pt>
                <c:pt idx="489">
                  <c:v>85.27355</c:v>
                </c:pt>
                <c:pt idx="490">
                  <c:v>85.36618</c:v>
                </c:pt>
                <c:pt idx="491">
                  <c:v>85.451849999999993</c:v>
                </c:pt>
                <c:pt idx="492">
                  <c:v>85.532669999999996</c:v>
                </c:pt>
                <c:pt idx="493">
                  <c:v>85.608159999999998</c:v>
                </c:pt>
                <c:pt idx="494">
                  <c:v>85.677170000000004</c:v>
                </c:pt>
                <c:pt idx="495">
                  <c:v>85.741690000000006</c:v>
                </c:pt>
                <c:pt idx="496">
                  <c:v>85.802109999999999</c:v>
                </c:pt>
                <c:pt idx="497">
                  <c:v>85.857709999999997</c:v>
                </c:pt>
                <c:pt idx="498">
                  <c:v>85.909890000000004</c:v>
                </c:pt>
                <c:pt idx="499">
                  <c:v>85.958259999999996</c:v>
                </c:pt>
                <c:pt idx="500">
                  <c:v>86.002549999999999</c:v>
                </c:pt>
                <c:pt idx="501">
                  <c:v>86.044619999999995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0.12425</c:v>
                </c:pt>
                <c:pt idx="83">
                  <c:v>1.0154799999999999</c:v>
                </c:pt>
                <c:pt idx="84">
                  <c:v>1.7479100000000001</c:v>
                </c:pt>
                <c:pt idx="85">
                  <c:v>2.3504800000000001</c:v>
                </c:pt>
                <c:pt idx="86">
                  <c:v>2.8468800000000001</c:v>
                </c:pt>
                <c:pt idx="87">
                  <c:v>3.25644</c:v>
                </c:pt>
                <c:pt idx="88">
                  <c:v>3.5949900000000001</c:v>
                </c:pt>
                <c:pt idx="89">
                  <c:v>3.87548</c:v>
                </c:pt>
                <c:pt idx="90">
                  <c:v>4.1084699999999996</c:v>
                </c:pt>
                <c:pt idx="91">
                  <c:v>4.3026200000000001</c:v>
                </c:pt>
                <c:pt idx="92">
                  <c:v>4.4649999999999999</c:v>
                </c:pt>
                <c:pt idx="93">
                  <c:v>4.6013799999999998</c:v>
                </c:pt>
                <c:pt idx="94">
                  <c:v>4.7164999999999999</c:v>
                </c:pt>
                <c:pt idx="95">
                  <c:v>4.8142100000000001</c:v>
                </c:pt>
                <c:pt idx="96">
                  <c:v>4.8976699999999997</c:v>
                </c:pt>
                <c:pt idx="97">
                  <c:v>4.9694700000000003</c:v>
                </c:pt>
                <c:pt idx="98">
                  <c:v>5.0316999999999998</c:v>
                </c:pt>
                <c:pt idx="99">
                  <c:v>5.0861000000000001</c:v>
                </c:pt>
                <c:pt idx="100">
                  <c:v>5.13408</c:v>
                </c:pt>
                <c:pt idx="101">
                  <c:v>5.1767700000000003</c:v>
                </c:pt>
                <c:pt idx="102">
                  <c:v>5.2151300000000003</c:v>
                </c:pt>
                <c:pt idx="103">
                  <c:v>5.2499099999999999</c:v>
                </c:pt>
                <c:pt idx="104">
                  <c:v>5.2817400000000001</c:v>
                </c:pt>
                <c:pt idx="105">
                  <c:v>5.3111300000000004</c:v>
                </c:pt>
                <c:pt idx="106">
                  <c:v>5.3384999999999998</c:v>
                </c:pt>
                <c:pt idx="107">
                  <c:v>5.3641899999999998</c:v>
                </c:pt>
                <c:pt idx="108">
                  <c:v>5.3884600000000002</c:v>
                </c:pt>
                <c:pt idx="109">
                  <c:v>5.4115500000000001</c:v>
                </c:pt>
                <c:pt idx="110">
                  <c:v>5.4336200000000003</c:v>
                </c:pt>
                <c:pt idx="111">
                  <c:v>5.4548399999999999</c:v>
                </c:pt>
                <c:pt idx="112">
                  <c:v>5.47532</c:v>
                </c:pt>
                <c:pt idx="113">
                  <c:v>5.4951499999999998</c:v>
                </c:pt>
                <c:pt idx="114">
                  <c:v>5.5144099999999998</c:v>
                </c:pt>
                <c:pt idx="115">
                  <c:v>5.5331599999999996</c:v>
                </c:pt>
                <c:pt idx="116">
                  <c:v>5.55145</c:v>
                </c:pt>
                <c:pt idx="117">
                  <c:v>5.5693200000000003</c:v>
                </c:pt>
                <c:pt idx="118">
                  <c:v>5.5867899999999997</c:v>
                </c:pt>
                <c:pt idx="119">
                  <c:v>5.6038899999999998</c:v>
                </c:pt>
                <c:pt idx="120">
                  <c:v>5.6206300000000002</c:v>
                </c:pt>
                <c:pt idx="121">
                  <c:v>5.6370300000000002</c:v>
                </c:pt>
                <c:pt idx="122">
                  <c:v>5.6530899999999997</c:v>
                </c:pt>
                <c:pt idx="123">
                  <c:v>5.6688200000000002</c:v>
                </c:pt>
                <c:pt idx="124">
                  <c:v>5.6842300000000003</c:v>
                </c:pt>
                <c:pt idx="125">
                  <c:v>5.6993099999999997</c:v>
                </c:pt>
                <c:pt idx="126">
                  <c:v>5.7140599999999999</c:v>
                </c:pt>
                <c:pt idx="127">
                  <c:v>5.7284800000000002</c:v>
                </c:pt>
                <c:pt idx="128">
                  <c:v>5.7425600000000001</c:v>
                </c:pt>
                <c:pt idx="129">
                  <c:v>5.75631</c:v>
                </c:pt>
                <c:pt idx="130">
                  <c:v>5.7697200000000004</c:v>
                </c:pt>
                <c:pt idx="131">
                  <c:v>5.7827700000000002</c:v>
                </c:pt>
                <c:pt idx="132">
                  <c:v>5.7954800000000004</c:v>
                </c:pt>
                <c:pt idx="133">
                  <c:v>5.8078200000000004</c:v>
                </c:pt>
                <c:pt idx="134">
                  <c:v>5.8198100000000004</c:v>
                </c:pt>
                <c:pt idx="135">
                  <c:v>5.8314199999999996</c:v>
                </c:pt>
                <c:pt idx="136">
                  <c:v>5.8426499999999999</c:v>
                </c:pt>
                <c:pt idx="137">
                  <c:v>5.8535000000000004</c:v>
                </c:pt>
                <c:pt idx="138">
                  <c:v>5.8639599999999996</c:v>
                </c:pt>
                <c:pt idx="139">
                  <c:v>5.8740300000000003</c:v>
                </c:pt>
                <c:pt idx="140">
                  <c:v>5.8836899999999996</c:v>
                </c:pt>
                <c:pt idx="141">
                  <c:v>5.8929499999999999</c:v>
                </c:pt>
                <c:pt idx="142">
                  <c:v>5.9017999999999997</c:v>
                </c:pt>
                <c:pt idx="143">
                  <c:v>5.9102300000000003</c:v>
                </c:pt>
                <c:pt idx="144">
                  <c:v>5.9182499999999996</c:v>
                </c:pt>
                <c:pt idx="145">
                  <c:v>5.9258300000000004</c:v>
                </c:pt>
                <c:pt idx="146">
                  <c:v>5.9329900000000002</c:v>
                </c:pt>
                <c:pt idx="147">
                  <c:v>5.9397099999999998</c:v>
                </c:pt>
                <c:pt idx="148">
                  <c:v>5.9459999999999997</c:v>
                </c:pt>
                <c:pt idx="149">
                  <c:v>5.9518500000000003</c:v>
                </c:pt>
                <c:pt idx="150">
                  <c:v>5.9572500000000002</c:v>
                </c:pt>
                <c:pt idx="151">
                  <c:v>5.9622099999999998</c:v>
                </c:pt>
                <c:pt idx="152">
                  <c:v>5.9667199999999996</c:v>
                </c:pt>
                <c:pt idx="153">
                  <c:v>5.9707800000000004</c:v>
                </c:pt>
                <c:pt idx="154">
                  <c:v>5.9743899999999996</c:v>
                </c:pt>
                <c:pt idx="155">
                  <c:v>5.9775400000000003</c:v>
                </c:pt>
                <c:pt idx="156">
                  <c:v>5.9802400000000002</c:v>
                </c:pt>
                <c:pt idx="157">
                  <c:v>5.9824900000000003</c:v>
                </c:pt>
                <c:pt idx="158">
                  <c:v>5.98428</c:v>
                </c:pt>
                <c:pt idx="159">
                  <c:v>5.9856100000000003</c:v>
                </c:pt>
                <c:pt idx="160">
                  <c:v>5.9865000000000004</c:v>
                </c:pt>
                <c:pt idx="161">
                  <c:v>5.9869199999999996</c:v>
                </c:pt>
                <c:pt idx="162">
                  <c:v>5.9868899999999998</c:v>
                </c:pt>
                <c:pt idx="163">
                  <c:v>5.9864199999999999</c:v>
                </c:pt>
                <c:pt idx="164">
                  <c:v>5.9854900000000004</c:v>
                </c:pt>
                <c:pt idx="165">
                  <c:v>5.9841100000000003</c:v>
                </c:pt>
                <c:pt idx="166">
                  <c:v>5.9822899999999999</c:v>
                </c:pt>
                <c:pt idx="167">
                  <c:v>5.9800199999999997</c:v>
                </c:pt>
                <c:pt idx="168">
                  <c:v>5.9773100000000001</c:v>
                </c:pt>
                <c:pt idx="169">
                  <c:v>5.9741600000000004</c:v>
                </c:pt>
                <c:pt idx="170">
                  <c:v>5.97058</c:v>
                </c:pt>
                <c:pt idx="171">
                  <c:v>5.9665699999999999</c:v>
                </c:pt>
                <c:pt idx="172">
                  <c:v>5.9621300000000002</c:v>
                </c:pt>
                <c:pt idx="173">
                  <c:v>5.9572700000000003</c:v>
                </c:pt>
                <c:pt idx="174">
                  <c:v>5.9519900000000003</c:v>
                </c:pt>
                <c:pt idx="175">
                  <c:v>5.9462900000000003</c:v>
                </c:pt>
                <c:pt idx="176">
                  <c:v>5.9401900000000003</c:v>
                </c:pt>
                <c:pt idx="177">
                  <c:v>5.9336799999999998</c:v>
                </c:pt>
                <c:pt idx="178">
                  <c:v>5.9267700000000003</c:v>
                </c:pt>
                <c:pt idx="179">
                  <c:v>5.9194699999999996</c:v>
                </c:pt>
                <c:pt idx="180">
                  <c:v>5.9117800000000003</c:v>
                </c:pt>
                <c:pt idx="181">
                  <c:v>5.9037100000000002</c:v>
                </c:pt>
                <c:pt idx="182">
                  <c:v>5.8952600000000004</c:v>
                </c:pt>
                <c:pt idx="183">
                  <c:v>5.88645</c:v>
                </c:pt>
                <c:pt idx="184">
                  <c:v>5.8772700000000002</c:v>
                </c:pt>
                <c:pt idx="185">
                  <c:v>5.8677299999999999</c:v>
                </c:pt>
                <c:pt idx="186">
                  <c:v>5.85785</c:v>
                </c:pt>
                <c:pt idx="187">
                  <c:v>5.84762</c:v>
                </c:pt>
                <c:pt idx="188">
                  <c:v>5.8370499999999996</c:v>
                </c:pt>
                <c:pt idx="189">
                  <c:v>5.8261599999999998</c:v>
                </c:pt>
                <c:pt idx="190">
                  <c:v>5.8149499999999996</c:v>
                </c:pt>
                <c:pt idx="191">
                  <c:v>5.80342</c:v>
                </c:pt>
                <c:pt idx="192">
                  <c:v>5.7915799999999997</c:v>
                </c:pt>
                <c:pt idx="193">
                  <c:v>5.7794499999999998</c:v>
                </c:pt>
                <c:pt idx="194">
                  <c:v>5.7670199999999996</c:v>
                </c:pt>
                <c:pt idx="195">
                  <c:v>5.7543100000000003</c:v>
                </c:pt>
                <c:pt idx="196">
                  <c:v>5.74132</c:v>
                </c:pt>
                <c:pt idx="197">
                  <c:v>5.7280699999999998</c:v>
                </c:pt>
                <c:pt idx="198">
                  <c:v>5.71455</c:v>
                </c:pt>
                <c:pt idx="199">
                  <c:v>5.7007899999999996</c:v>
                </c:pt>
                <c:pt idx="200">
                  <c:v>5.6867799999999997</c:v>
                </c:pt>
                <c:pt idx="201">
                  <c:v>5.6725300000000001</c:v>
                </c:pt>
                <c:pt idx="202">
                  <c:v>5.6580500000000002</c:v>
                </c:pt>
                <c:pt idx="203">
                  <c:v>5.6433600000000004</c:v>
                </c:pt>
                <c:pt idx="204">
                  <c:v>5.62845</c:v>
                </c:pt>
                <c:pt idx="205">
                  <c:v>5.61334</c:v>
                </c:pt>
                <c:pt idx="206">
                  <c:v>5.5980400000000001</c:v>
                </c:pt>
                <c:pt idx="207">
                  <c:v>5.5825399999999998</c:v>
                </c:pt>
                <c:pt idx="208">
                  <c:v>5.5668699999999998</c:v>
                </c:pt>
                <c:pt idx="209">
                  <c:v>5.5510299999999999</c:v>
                </c:pt>
                <c:pt idx="210">
                  <c:v>5.5350299999999999</c:v>
                </c:pt>
                <c:pt idx="211">
                  <c:v>5.5188699999999997</c:v>
                </c:pt>
                <c:pt idx="212">
                  <c:v>5.5025599999999999</c:v>
                </c:pt>
                <c:pt idx="213">
                  <c:v>5.4861199999999997</c:v>
                </c:pt>
                <c:pt idx="214">
                  <c:v>5.4695400000000003</c:v>
                </c:pt>
                <c:pt idx="215">
                  <c:v>5.4528400000000001</c:v>
                </c:pt>
                <c:pt idx="216">
                  <c:v>5.4360299999999997</c:v>
                </c:pt>
                <c:pt idx="217">
                  <c:v>5.4191099999999999</c:v>
                </c:pt>
                <c:pt idx="218">
                  <c:v>5.4020999999999999</c:v>
                </c:pt>
                <c:pt idx="219">
                  <c:v>5.3849900000000002</c:v>
                </c:pt>
                <c:pt idx="220">
                  <c:v>5.3677999999999999</c:v>
                </c:pt>
                <c:pt idx="221">
                  <c:v>5.35053</c:v>
                </c:pt>
                <c:pt idx="222">
                  <c:v>5.3331999999999997</c:v>
                </c:pt>
                <c:pt idx="223">
                  <c:v>5.3158000000000003</c:v>
                </c:pt>
                <c:pt idx="224">
                  <c:v>5.2983500000000001</c:v>
                </c:pt>
                <c:pt idx="225">
                  <c:v>5.2808599999999997</c:v>
                </c:pt>
                <c:pt idx="226">
                  <c:v>5.2633299999999998</c:v>
                </c:pt>
                <c:pt idx="227">
                  <c:v>5.2457700000000003</c:v>
                </c:pt>
                <c:pt idx="228">
                  <c:v>5.22818</c:v>
                </c:pt>
                <c:pt idx="229">
                  <c:v>5.2105699999999997</c:v>
                </c:pt>
                <c:pt idx="230">
                  <c:v>5.1929600000000002</c:v>
                </c:pt>
                <c:pt idx="231">
                  <c:v>5.1753400000000003</c:v>
                </c:pt>
                <c:pt idx="232">
                  <c:v>5.1577200000000003</c:v>
                </c:pt>
                <c:pt idx="233">
                  <c:v>5.14011</c:v>
                </c:pt>
                <c:pt idx="234">
                  <c:v>5.1225199999999997</c:v>
                </c:pt>
                <c:pt idx="235">
                  <c:v>5.1049600000000002</c:v>
                </c:pt>
                <c:pt idx="236">
                  <c:v>5.0874199999999998</c:v>
                </c:pt>
                <c:pt idx="237">
                  <c:v>4.15998</c:v>
                </c:pt>
                <c:pt idx="238">
                  <c:v>3.4016099999999998</c:v>
                </c:pt>
                <c:pt idx="239">
                  <c:v>2.7814999999999999</c:v>
                </c:pt>
                <c:pt idx="240">
                  <c:v>2.2744300000000002</c:v>
                </c:pt>
                <c:pt idx="241">
                  <c:v>1.8597999999999999</c:v>
                </c:pt>
                <c:pt idx="242">
                  <c:v>1.5207599999999999</c:v>
                </c:pt>
                <c:pt idx="243">
                  <c:v>1.24352</c:v>
                </c:pt>
                <c:pt idx="244">
                  <c:v>1.0168299999999999</c:v>
                </c:pt>
                <c:pt idx="245">
                  <c:v>0.83145999999999998</c:v>
                </c:pt>
                <c:pt idx="246">
                  <c:v>0.67988000000000004</c:v>
                </c:pt>
                <c:pt idx="247">
                  <c:v>0.55593999999999999</c:v>
                </c:pt>
                <c:pt idx="248">
                  <c:v>0.45458999999999999</c:v>
                </c:pt>
                <c:pt idx="249">
                  <c:v>0.37171999999999999</c:v>
                </c:pt>
                <c:pt idx="250">
                  <c:v>0.30395</c:v>
                </c:pt>
                <c:pt idx="251">
                  <c:v>0.24854000000000001</c:v>
                </c:pt>
                <c:pt idx="252">
                  <c:v>0.20322999999999999</c:v>
                </c:pt>
                <c:pt idx="253">
                  <c:v>0.16617999999999999</c:v>
                </c:pt>
                <c:pt idx="254">
                  <c:v>0.13589000000000001</c:v>
                </c:pt>
                <c:pt idx="255">
                  <c:v>0.11112</c:v>
                </c:pt>
                <c:pt idx="256">
                  <c:v>9.0859999999999996E-2</c:v>
                </c:pt>
                <c:pt idx="257">
                  <c:v>7.4300000000000005E-2</c:v>
                </c:pt>
                <c:pt idx="258">
                  <c:v>6.0749999999999998E-2</c:v>
                </c:pt>
                <c:pt idx="259">
                  <c:v>4.9680000000000002E-2</c:v>
                </c:pt>
                <c:pt idx="260">
                  <c:v>4.0620000000000003E-2</c:v>
                </c:pt>
                <c:pt idx="261">
                  <c:v>3.322E-2</c:v>
                </c:pt>
                <c:pt idx="262">
                  <c:v>2.716E-2</c:v>
                </c:pt>
                <c:pt idx="263">
                  <c:v>2.2210000000000001E-2</c:v>
                </c:pt>
                <c:pt idx="264">
                  <c:v>1.8159999999999999E-2</c:v>
                </c:pt>
                <c:pt idx="265">
                  <c:v>1.485E-2</c:v>
                </c:pt>
                <c:pt idx="266">
                  <c:v>1.214E-2</c:v>
                </c:pt>
                <c:pt idx="267">
                  <c:v>9.9299999999999996E-3</c:v>
                </c:pt>
                <c:pt idx="268">
                  <c:v>8.1200000000000005E-3</c:v>
                </c:pt>
                <c:pt idx="269">
                  <c:v>6.6400000000000001E-3</c:v>
                </c:pt>
                <c:pt idx="270">
                  <c:v>5.4299999999999999E-3</c:v>
                </c:pt>
                <c:pt idx="271">
                  <c:v>4.4400000000000004E-3</c:v>
                </c:pt>
                <c:pt idx="272">
                  <c:v>3.63E-3</c:v>
                </c:pt>
                <c:pt idx="273">
                  <c:v>2.97E-3</c:v>
                </c:pt>
                <c:pt idx="274">
                  <c:v>2.4299999999999999E-3</c:v>
                </c:pt>
                <c:pt idx="275">
                  <c:v>1.98E-3</c:v>
                </c:pt>
                <c:pt idx="276">
                  <c:v>1.6199999999999999E-3</c:v>
                </c:pt>
                <c:pt idx="277">
                  <c:v>1.33E-3</c:v>
                </c:pt>
                <c:pt idx="278">
                  <c:v>1.09E-3</c:v>
                </c:pt>
                <c:pt idx="279">
                  <c:v>8.8999999999999995E-4</c:v>
                </c:pt>
                <c:pt idx="280">
                  <c:v>7.2999999999999996E-4</c:v>
                </c:pt>
                <c:pt idx="281">
                  <c:v>5.9000000000000003E-4</c:v>
                </c:pt>
                <c:pt idx="282">
                  <c:v>4.8999999999999998E-4</c:v>
                </c:pt>
                <c:pt idx="283">
                  <c:v>4.0000000000000002E-4</c:v>
                </c:pt>
                <c:pt idx="284">
                  <c:v>3.2000000000000003E-4</c:v>
                </c:pt>
                <c:pt idx="285">
                  <c:v>2.7E-4</c:v>
                </c:pt>
                <c:pt idx="286">
                  <c:v>2.2000000000000001E-4</c:v>
                </c:pt>
                <c:pt idx="287">
                  <c:v>1.8000000000000001E-4</c:v>
                </c:pt>
                <c:pt idx="288">
                  <c:v>1.4999999999999999E-4</c:v>
                </c:pt>
                <c:pt idx="289">
                  <c:v>1.2E-4</c:v>
                </c:pt>
                <c:pt idx="290">
                  <c:v>1E-4</c:v>
                </c:pt>
                <c:pt idx="291">
                  <c:v>8.0000000000000007E-5</c:v>
                </c:pt>
                <c:pt idx="292">
                  <c:v>6.0000000000000002E-5</c:v>
                </c:pt>
                <c:pt idx="293">
                  <c:v>5.0000000000000002E-5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3.0000000000000001E-5</c:v>
                </c:pt>
                <c:pt idx="297">
                  <c:v>2.0000000000000002E-5</c:v>
                </c:pt>
                <c:pt idx="298">
                  <c:v>2.0000000000000002E-5</c:v>
                </c:pt>
                <c:pt idx="299">
                  <c:v>2.0000000000000002E-5</c:v>
                </c:pt>
                <c:pt idx="300">
                  <c:v>1.0000000000000001E-5</c:v>
                </c:pt>
                <c:pt idx="301">
                  <c:v>1.0000000000000001E-5</c:v>
                </c:pt>
                <c:pt idx="302">
                  <c:v>1.0000000000000001E-5</c:v>
                </c:pt>
                <c:pt idx="303">
                  <c:v>1.0000000000000001E-5</c:v>
                </c:pt>
                <c:pt idx="304">
                  <c:v>1.0000000000000001E-5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13" Type="http://schemas.openxmlformats.org/officeDocument/2006/relationships/chart" Target="../charts/chart38.xml"/><Relationship Id="rId18" Type="http://schemas.openxmlformats.org/officeDocument/2006/relationships/chart" Target="../charts/chart4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17" Type="http://schemas.openxmlformats.org/officeDocument/2006/relationships/chart" Target="../charts/chart42.xml"/><Relationship Id="rId2" Type="http://schemas.openxmlformats.org/officeDocument/2006/relationships/chart" Target="../charts/chart27.xml"/><Relationship Id="rId16" Type="http://schemas.openxmlformats.org/officeDocument/2006/relationships/chart" Target="../charts/chart41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5" Type="http://schemas.openxmlformats.org/officeDocument/2006/relationships/chart" Target="../charts/chart4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Relationship Id="rId14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32</xdr:col>
      <xdr:colOff>586828</xdr:colOff>
      <xdr:row>1</xdr:row>
      <xdr:rowOff>26276</xdr:rowOff>
    </xdr:from>
    <xdr:to>
      <xdr:col>43</xdr:col>
      <xdr:colOff>322133</xdr:colOff>
      <xdr:row>14</xdr:row>
      <xdr:rowOff>63149</xdr:rowOff>
    </xdr:to>
    <xdr:graphicFrame macro="">
      <xdr:nvGraphicFramePr>
        <xdr:cNvPr id="36" name="Grafiek 35">
          <a:extLst>
            <a:ext uri="{FF2B5EF4-FFF2-40B4-BE49-F238E27FC236}">
              <a16:creationId xmlns:a16="http://schemas.microsoft.com/office/drawing/2014/main" id="{378197F4-6F72-463F-9020-007B151E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4391"/>
  <sheetViews>
    <sheetView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0" width="9" bestFit="1" customWidth="1"/>
    <col min="21" max="21" width="10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1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1.21875" bestFit="1" customWidth="1"/>
    <col min="131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9.5546875" bestFit="1" customWidth="1"/>
    <col min="153" max="153" width="34.109375" bestFit="1" customWidth="1"/>
    <col min="154" max="154" width="34.21875" bestFit="1" customWidth="1"/>
    <col min="155" max="155" width="37.44140625" bestFit="1" customWidth="1"/>
    <col min="156" max="156" width="20.109375" bestFit="1" customWidth="1"/>
    <col min="157" max="157" width="28.109375" bestFit="1" customWidth="1"/>
    <col min="158" max="158" width="28.33203125" bestFit="1" customWidth="1"/>
    <col min="159" max="159" width="33.33203125" bestFit="1" customWidth="1"/>
    <col min="160" max="162" width="1.44140625" customWidth="1"/>
    <col min="163" max="163" width="19.77734375" customWidth="1"/>
    <col min="164" max="164" width="15" customWidth="1"/>
    <col min="165" max="165" width="19.44140625" customWidth="1"/>
    <col min="166" max="166" width="22.6640625" customWidth="1"/>
    <col min="167" max="167" width="24.77734375" customWidth="1"/>
    <col min="168" max="168" width="33.88671875" customWidth="1"/>
    <col min="169" max="169" width="43.109375" customWidth="1"/>
    <col min="170" max="170" width="13.21875" customWidth="1"/>
    <col min="171" max="171" width="11" customWidth="1"/>
    <col min="172" max="172" width="12" customWidth="1"/>
    <col min="173" max="173" width="12.33203125" customWidth="1"/>
    <col min="174" max="175" width="17.21875" customWidth="1"/>
    <col min="176" max="180" width="2" customWidth="1"/>
    <col min="181" max="181" width="11" customWidth="1"/>
    <col min="182" max="182" width="12" customWidth="1"/>
    <col min="183" max="185" width="11" customWidth="1"/>
    <col min="186" max="186" width="12" customWidth="1"/>
    <col min="187" max="187" width="11" customWidth="1"/>
    <col min="188" max="188" width="2" customWidth="1"/>
    <col min="189" max="189" width="22.33203125" bestFit="1" customWidth="1"/>
    <col min="190" max="192" width="2" customWidth="1"/>
    <col min="193" max="194" width="12" customWidth="1"/>
    <col min="195" max="198" width="11" customWidth="1"/>
    <col min="199" max="199" width="10" customWidth="1"/>
    <col min="200" max="201" width="11" customWidth="1"/>
    <col min="202" max="202" width="10" customWidth="1"/>
    <col min="203" max="204" width="11" customWidth="1"/>
    <col min="205" max="208" width="2" customWidth="1"/>
    <col min="209" max="215" width="11.6640625" customWidth="1"/>
    <col min="216" max="219" width="2" customWidth="1"/>
    <col min="220" max="220" width="11" customWidth="1"/>
    <col min="221" max="221" width="12" customWidth="1"/>
    <col min="222" max="224" width="11" customWidth="1"/>
    <col min="225" max="225" width="12" customWidth="1"/>
    <col min="226" max="227" width="11" customWidth="1"/>
    <col min="228" max="228" width="22.33203125" bestFit="1" customWidth="1"/>
    <col min="229" max="231" width="2" customWidth="1"/>
    <col min="232" max="232" width="10" customWidth="1"/>
    <col min="233" max="233" width="12" customWidth="1"/>
    <col min="234" max="243" width="11" customWidth="1"/>
    <col min="244" max="247" width="2" customWidth="1"/>
    <col min="248" max="249" width="11.6640625" customWidth="1"/>
    <col min="250" max="250" width="9.6640625" customWidth="1"/>
    <col min="251" max="254" width="11.6640625" customWidth="1"/>
    <col min="255" max="258" width="2" customWidth="1"/>
    <col min="259" max="259" width="11" customWidth="1"/>
    <col min="260" max="260" width="12" customWidth="1"/>
    <col min="261" max="263" width="11" customWidth="1"/>
    <col min="264" max="264" width="12" customWidth="1"/>
    <col min="265" max="266" width="11" customWidth="1"/>
    <col min="267" max="267" width="22.33203125" bestFit="1" customWidth="1"/>
    <col min="268" max="270" width="2" customWidth="1"/>
    <col min="271" max="272" width="12" customWidth="1"/>
    <col min="273" max="282" width="11" customWidth="1"/>
    <col min="283" max="286" width="2" customWidth="1"/>
    <col min="287" max="293" width="11.6640625" customWidth="1"/>
    <col min="294" max="297" width="2" customWidth="1"/>
    <col min="298" max="298" width="11" customWidth="1"/>
    <col min="299" max="299" width="12" customWidth="1"/>
    <col min="300" max="300" width="11" customWidth="1"/>
    <col min="301" max="301" width="10" customWidth="1"/>
    <col min="302" max="302" width="11" customWidth="1"/>
    <col min="303" max="303" width="12" customWidth="1"/>
    <col min="304" max="304" width="10" customWidth="1"/>
    <col min="305" max="305" width="11" customWidth="1"/>
    <col min="306" max="306" width="22.33203125" bestFit="1" customWidth="1"/>
    <col min="307" max="309" width="2" customWidth="1"/>
    <col min="310" max="311" width="12" customWidth="1"/>
    <col min="312" max="321" width="11" customWidth="1"/>
    <col min="322" max="325" width="2" customWidth="1"/>
    <col min="326" max="333" width="11.6640625" customWidth="1"/>
    <col min="334" max="336" width="2" customWidth="1"/>
    <col min="337" max="337" width="11" customWidth="1"/>
    <col min="338" max="338" width="12" customWidth="1"/>
    <col min="339" max="341" width="11" customWidth="1"/>
    <col min="342" max="342" width="12" customWidth="1"/>
    <col min="343" max="344" width="11" customWidth="1"/>
    <col min="345" max="345" width="22.33203125" bestFit="1" customWidth="1"/>
    <col min="346" max="348" width="2" customWidth="1"/>
    <col min="349" max="350" width="12" customWidth="1"/>
    <col min="351" max="352" width="11" customWidth="1"/>
    <col min="353" max="353" width="10" customWidth="1"/>
    <col min="354" max="356" width="11" customWidth="1"/>
    <col min="357" max="357" width="10" customWidth="1"/>
    <col min="358" max="360" width="11" customWidth="1"/>
    <col min="361" max="364" width="2" customWidth="1"/>
    <col min="365" max="365" width="11.6640625" customWidth="1"/>
    <col min="366" max="366" width="10.6640625" customWidth="1"/>
    <col min="367" max="369" width="11.6640625" customWidth="1"/>
    <col min="370" max="370" width="10.6640625" customWidth="1"/>
    <col min="371" max="372" width="11.6640625" customWidth="1"/>
    <col min="373" max="375" width="2" customWidth="1"/>
    <col min="376" max="376" width="11" customWidth="1"/>
    <col min="377" max="377" width="12" customWidth="1"/>
    <col min="378" max="379" width="11" customWidth="1"/>
    <col min="380" max="380" width="8" customWidth="1"/>
    <col min="381" max="381" width="10" customWidth="1"/>
    <col min="382" max="382" width="11" customWidth="1"/>
    <col min="383" max="383" width="10" customWidth="1"/>
    <col min="384" max="384" width="22.33203125" bestFit="1" customWidth="1"/>
    <col min="385" max="387" width="2" customWidth="1"/>
    <col min="388" max="389" width="12" customWidth="1"/>
    <col min="390" max="394" width="11" customWidth="1"/>
    <col min="395" max="395" width="10" customWidth="1"/>
    <col min="396" max="399" width="11" customWidth="1"/>
    <col min="400" max="403" width="2" customWidth="1"/>
    <col min="404" max="411" width="11.6640625" customWidth="1"/>
    <col min="412" max="414" width="2" customWidth="1"/>
    <col min="415" max="415" width="11" customWidth="1"/>
    <col min="416" max="416" width="12" customWidth="1"/>
    <col min="417" max="422" width="11" customWidth="1"/>
    <col min="423" max="423" width="22.88671875" bestFit="1" customWidth="1"/>
    <col min="424" max="426" width="2" customWidth="1"/>
    <col min="427" max="428" width="12" customWidth="1"/>
    <col min="429" max="430" width="11" customWidth="1"/>
    <col min="431" max="431" width="10" customWidth="1"/>
    <col min="432" max="434" width="11" customWidth="1"/>
    <col min="435" max="435" width="10" customWidth="1"/>
    <col min="436" max="436" width="11" customWidth="1"/>
    <col min="437" max="437" width="10" customWidth="1"/>
    <col min="438" max="438" width="11" customWidth="1"/>
    <col min="439" max="442" width="2" customWidth="1"/>
    <col min="443" max="444" width="11.6640625" customWidth="1"/>
    <col min="445" max="445" width="10.6640625" customWidth="1"/>
    <col min="446" max="450" width="11.6640625" customWidth="1"/>
    <col min="451" max="453" width="2" customWidth="1"/>
    <col min="454" max="454" width="11" customWidth="1"/>
    <col min="455" max="455" width="12" customWidth="1"/>
    <col min="456" max="461" width="11" customWidth="1"/>
    <col min="462" max="462" width="22.88671875" bestFit="1" customWidth="1"/>
    <col min="463" max="465" width="2" customWidth="1"/>
    <col min="466" max="466" width="11" customWidth="1"/>
    <col min="467" max="467" width="12" customWidth="1"/>
    <col min="468" max="477" width="11" customWidth="1"/>
    <col min="478" max="481" width="2" customWidth="1"/>
    <col min="482" max="486" width="11.6640625" customWidth="1"/>
    <col min="487" max="487" width="10.6640625" customWidth="1"/>
    <col min="488" max="490" width="11.6640625" customWidth="1"/>
    <col min="491" max="492" width="2" customWidth="1"/>
    <col min="493" max="493" width="11" customWidth="1"/>
    <col min="494" max="494" width="12" customWidth="1"/>
    <col min="495" max="496" width="11" customWidth="1"/>
    <col min="497" max="498" width="10" customWidth="1"/>
    <col min="499" max="500" width="11" customWidth="1"/>
    <col min="501" max="501" width="22.88671875" bestFit="1" customWidth="1"/>
    <col min="502" max="504" width="2" customWidth="1"/>
    <col min="505" max="505" width="12" customWidth="1"/>
    <col min="506" max="516" width="11" customWidth="1"/>
    <col min="517" max="520" width="2" customWidth="1"/>
    <col min="521" max="529" width="11.6640625" customWidth="1"/>
    <col min="530" max="531" width="2" customWidth="1"/>
    <col min="532" max="532" width="11" customWidth="1"/>
    <col min="533" max="533" width="10" customWidth="1"/>
    <col min="534" max="539" width="11" customWidth="1"/>
    <col min="540" max="540" width="22.88671875" bestFit="1" customWidth="1"/>
    <col min="541" max="543" width="2" customWidth="1"/>
    <col min="544" max="545" width="12" customWidth="1"/>
    <col min="546" max="555" width="11" customWidth="1"/>
    <col min="556" max="559" width="2" customWidth="1"/>
    <col min="560" max="568" width="11.6640625" customWidth="1"/>
    <col min="569" max="570" width="2" customWidth="1"/>
    <col min="571" max="578" width="11" customWidth="1"/>
    <col min="579" max="579" width="22.88671875" bestFit="1" customWidth="1"/>
    <col min="580" max="582" width="2" customWidth="1"/>
    <col min="583" max="584" width="12" customWidth="1"/>
    <col min="585" max="585" width="9" customWidth="1"/>
    <col min="586" max="586" width="11" customWidth="1"/>
    <col min="587" max="588" width="10" customWidth="1"/>
    <col min="589" max="594" width="11" customWidth="1"/>
    <col min="595" max="598" width="2" customWidth="1"/>
    <col min="599" max="607" width="11.6640625" customWidth="1"/>
    <col min="608" max="609" width="2" customWidth="1"/>
    <col min="610" max="617" width="11" customWidth="1"/>
    <col min="618" max="618" width="22.88671875" bestFit="1" customWidth="1"/>
    <col min="619" max="621" width="2" customWidth="1"/>
    <col min="622" max="622" width="12" customWidth="1"/>
    <col min="623" max="626" width="11" customWidth="1"/>
    <col min="627" max="627" width="8" customWidth="1"/>
    <col min="628" max="628" width="11" customWidth="1"/>
    <col min="629" max="629" width="10" customWidth="1"/>
    <col min="630" max="633" width="11" customWidth="1"/>
    <col min="634" max="637" width="2" customWidth="1"/>
    <col min="638" max="641" width="11.6640625" customWidth="1"/>
    <col min="642" max="642" width="9.6640625" customWidth="1"/>
    <col min="643" max="643" width="11.6640625" customWidth="1"/>
    <col min="644" max="644" width="10.6640625" customWidth="1"/>
    <col min="645" max="646" width="11.6640625" customWidth="1"/>
    <col min="647" max="648" width="2" customWidth="1"/>
    <col min="649" max="649" width="11" customWidth="1"/>
    <col min="650" max="650" width="12" customWidth="1"/>
    <col min="651" max="651" width="11" customWidth="1"/>
    <col min="652" max="652" width="10" customWidth="1"/>
    <col min="653" max="656" width="11" customWidth="1"/>
    <col min="657" max="657" width="22.88671875" bestFit="1" customWidth="1"/>
    <col min="658" max="660" width="2" customWidth="1"/>
    <col min="661" max="662" width="12" customWidth="1"/>
    <col min="663" max="667" width="11" customWidth="1"/>
    <col min="668" max="668" width="10" customWidth="1"/>
    <col min="669" max="672" width="11" customWidth="1"/>
    <col min="673" max="676" width="2" customWidth="1"/>
    <col min="677" max="681" width="11.6640625" customWidth="1"/>
    <col min="682" max="682" width="10.6640625" customWidth="1"/>
    <col min="683" max="685" width="11.6640625" customWidth="1"/>
    <col min="686" max="687" width="2" customWidth="1"/>
    <col min="688" max="688" width="11" customWidth="1"/>
    <col min="689" max="689" width="12" customWidth="1"/>
    <col min="690" max="693" width="11" customWidth="1"/>
    <col min="694" max="694" width="9" customWidth="1"/>
    <col min="695" max="695" width="11" customWidth="1"/>
    <col min="696" max="696" width="22.88671875" bestFit="1" customWidth="1"/>
    <col min="697" max="699" width="2" customWidth="1"/>
    <col min="700" max="701" width="12" customWidth="1"/>
    <col min="702" max="711" width="11" customWidth="1"/>
    <col min="712" max="715" width="2" customWidth="1"/>
    <col min="716" max="716" width="10.6640625" customWidth="1"/>
    <col min="717" max="724" width="11.6640625" customWidth="1"/>
    <col min="725" max="726" width="2" customWidth="1"/>
    <col min="727" max="727" width="11" customWidth="1"/>
    <col min="728" max="728" width="12" customWidth="1"/>
    <col min="729" max="734" width="11" customWidth="1"/>
    <col min="735" max="735" width="22.88671875" bestFit="1" customWidth="1"/>
    <col min="736" max="738" width="2" customWidth="1"/>
    <col min="739" max="740" width="12" customWidth="1"/>
    <col min="741" max="743" width="11" customWidth="1"/>
    <col min="744" max="744" width="10" customWidth="1"/>
    <col min="745" max="746" width="11" customWidth="1"/>
    <col min="747" max="747" width="10" customWidth="1"/>
    <col min="748" max="750" width="11" customWidth="1"/>
    <col min="751" max="754" width="2" customWidth="1"/>
    <col min="755" max="755" width="10.6640625" customWidth="1"/>
    <col min="756" max="763" width="11.6640625" customWidth="1"/>
    <col min="764" max="765" width="2" customWidth="1"/>
    <col min="766" max="766" width="10" customWidth="1"/>
    <col min="767" max="767" width="12" customWidth="1"/>
    <col min="768" max="770" width="11" customWidth="1"/>
    <col min="771" max="771" width="12" customWidth="1"/>
    <col min="772" max="773" width="11" customWidth="1"/>
    <col min="774" max="774" width="22.88671875" bestFit="1" customWidth="1"/>
    <col min="775" max="777" width="2" customWidth="1"/>
    <col min="778" max="778" width="10" customWidth="1"/>
    <col min="779" max="779" width="12" customWidth="1"/>
    <col min="780" max="789" width="11" customWidth="1"/>
    <col min="790" max="793" width="2" customWidth="1"/>
    <col min="794" max="794" width="10.6640625" customWidth="1"/>
    <col min="795" max="795" width="11.6640625" customWidth="1"/>
    <col min="796" max="796" width="10.6640625" customWidth="1"/>
    <col min="797" max="797" width="11.6640625" customWidth="1"/>
    <col min="798" max="798" width="10.6640625" customWidth="1"/>
    <col min="799" max="802" width="11.6640625" customWidth="1"/>
    <col min="803" max="804" width="2" customWidth="1"/>
    <col min="805" max="805" width="11" customWidth="1"/>
    <col min="806" max="806" width="12" customWidth="1"/>
    <col min="807" max="807" width="11" customWidth="1"/>
    <col min="808" max="808" width="10" customWidth="1"/>
    <col min="809" max="809" width="11" customWidth="1"/>
    <col min="810" max="810" width="12" customWidth="1"/>
    <col min="811" max="812" width="11" customWidth="1"/>
    <col min="813" max="813" width="22.88671875" bestFit="1" customWidth="1"/>
    <col min="814" max="816" width="2" customWidth="1"/>
    <col min="817" max="817" width="11" customWidth="1"/>
    <col min="818" max="818" width="12" customWidth="1"/>
    <col min="819" max="828" width="11" customWidth="1"/>
    <col min="829" max="832" width="2" customWidth="1"/>
    <col min="833" max="841" width="11.6640625" customWidth="1"/>
    <col min="842" max="843" width="2" customWidth="1"/>
    <col min="844" max="844" width="10" customWidth="1"/>
    <col min="845" max="845" width="12" customWidth="1"/>
    <col min="846" max="848" width="11" customWidth="1"/>
    <col min="849" max="849" width="12" customWidth="1"/>
    <col min="850" max="850" width="10" customWidth="1"/>
    <col min="851" max="851" width="11" customWidth="1"/>
    <col min="852" max="852" width="22.88671875" bestFit="1" customWidth="1"/>
    <col min="853" max="855" width="2" customWidth="1"/>
    <col min="856" max="857" width="12" customWidth="1"/>
    <col min="858" max="863" width="11" customWidth="1"/>
    <col min="864" max="864" width="10" customWidth="1"/>
    <col min="865" max="867" width="11" customWidth="1"/>
    <col min="868" max="871" width="2" customWidth="1"/>
    <col min="872" max="874" width="11.6640625" customWidth="1"/>
    <col min="875" max="875" width="10.6640625" customWidth="1"/>
    <col min="876" max="878" width="11.6640625" customWidth="1"/>
    <col min="879" max="879" width="10.6640625" customWidth="1"/>
    <col min="880" max="880" width="11.6640625" customWidth="1"/>
    <col min="881" max="882" width="2" customWidth="1"/>
    <col min="883" max="883" width="10" customWidth="1"/>
    <col min="884" max="884" width="12" customWidth="1"/>
    <col min="885" max="887" width="11" customWidth="1"/>
    <col min="888" max="888" width="12" customWidth="1"/>
    <col min="889" max="890" width="11" customWidth="1"/>
    <col min="891" max="891" width="22.88671875" bestFit="1" customWidth="1"/>
    <col min="892" max="894" width="2" customWidth="1"/>
    <col min="895" max="896" width="12" customWidth="1"/>
    <col min="897" max="897" width="10" customWidth="1"/>
    <col min="898" max="900" width="11" customWidth="1"/>
    <col min="901" max="901" width="10" customWidth="1"/>
    <col min="902" max="906" width="11" customWidth="1"/>
    <col min="907" max="910" width="2" customWidth="1"/>
    <col min="911" max="917" width="11.6640625" customWidth="1"/>
    <col min="918" max="918" width="10.6640625" customWidth="1"/>
    <col min="919" max="919" width="11.6640625" customWidth="1"/>
    <col min="920" max="921" width="2" customWidth="1"/>
    <col min="922" max="922" width="11" customWidth="1"/>
    <col min="923" max="923" width="12" customWidth="1"/>
    <col min="924" max="926" width="11" customWidth="1"/>
    <col min="927" max="927" width="12" customWidth="1"/>
    <col min="928" max="929" width="11" customWidth="1"/>
    <col min="930" max="930" width="22.88671875" bestFit="1" customWidth="1"/>
    <col min="931" max="933" width="2" customWidth="1"/>
    <col min="934" max="935" width="12" customWidth="1"/>
    <col min="936" max="936" width="10" customWidth="1"/>
    <col min="937" max="937" width="11" customWidth="1"/>
    <col min="938" max="938" width="10" customWidth="1"/>
    <col min="939" max="939" width="11" customWidth="1"/>
    <col min="940" max="940" width="10" customWidth="1"/>
    <col min="941" max="945" width="11" customWidth="1"/>
    <col min="946" max="949" width="2" customWidth="1"/>
    <col min="950" max="958" width="11.6640625" customWidth="1"/>
    <col min="959" max="960" width="2" customWidth="1"/>
    <col min="961" max="961" width="11" customWidth="1"/>
    <col min="962" max="962" width="12" customWidth="1"/>
    <col min="963" max="963" width="10" customWidth="1"/>
    <col min="964" max="965" width="11" customWidth="1"/>
    <col min="966" max="966" width="12" customWidth="1"/>
    <col min="967" max="968" width="11" customWidth="1"/>
    <col min="969" max="969" width="22.88671875" bestFit="1" customWidth="1"/>
    <col min="970" max="972" width="2" customWidth="1"/>
    <col min="973" max="973" width="11" customWidth="1"/>
    <col min="974" max="974" width="12" customWidth="1"/>
    <col min="975" max="984" width="11" customWidth="1"/>
    <col min="985" max="988" width="2" customWidth="1"/>
    <col min="989" max="997" width="11.6640625" customWidth="1"/>
    <col min="998" max="999" width="2" customWidth="1"/>
    <col min="1000" max="1000" width="11" customWidth="1"/>
    <col min="1001" max="1001" width="12" customWidth="1"/>
    <col min="1002" max="1004" width="11" customWidth="1"/>
    <col min="1005" max="1005" width="12" customWidth="1"/>
    <col min="1006" max="1007" width="11" customWidth="1"/>
    <col min="1008" max="1008" width="22.88671875" bestFit="1" customWidth="1"/>
    <col min="1009" max="1011" width="2" customWidth="1"/>
    <col min="1012" max="1012" width="10" customWidth="1"/>
    <col min="1013" max="1013" width="12" customWidth="1"/>
    <col min="1014" max="1018" width="11" customWidth="1"/>
    <col min="1019" max="1019" width="10" customWidth="1"/>
    <col min="1020" max="1023" width="11" customWidth="1"/>
    <col min="1024" max="1027" width="2" customWidth="1"/>
    <col min="1028" max="1037" width="11.6640625" customWidth="1"/>
    <col min="1038" max="1038" width="2" customWidth="1"/>
    <col min="1039" max="1039" width="11" customWidth="1"/>
    <col min="1040" max="1040" width="12" customWidth="1"/>
    <col min="1041" max="1043" width="11" customWidth="1"/>
    <col min="1044" max="1044" width="12" customWidth="1"/>
    <col min="1045" max="1046" width="11" customWidth="1"/>
    <col min="1047" max="1047" width="22.88671875" bestFit="1" customWidth="1"/>
    <col min="1048" max="1050" width="2" customWidth="1"/>
    <col min="1051" max="1052" width="12" customWidth="1"/>
    <col min="1053" max="1057" width="11" customWidth="1"/>
    <col min="1058" max="1058" width="10" customWidth="1"/>
    <col min="1059" max="1062" width="11" customWidth="1"/>
    <col min="1063" max="1066" width="2" customWidth="1"/>
    <col min="1067" max="1068" width="11.6640625" customWidth="1"/>
    <col min="1069" max="1069" width="10.6640625" customWidth="1"/>
    <col min="1070" max="1076" width="11.6640625" customWidth="1"/>
    <col min="1077" max="1077" width="2" customWidth="1"/>
    <col min="1078" max="1078" width="11" customWidth="1"/>
    <col min="1079" max="1079" width="12" customWidth="1"/>
    <col min="1080" max="1082" width="11" customWidth="1"/>
    <col min="1083" max="1083" width="12" customWidth="1"/>
    <col min="1084" max="1085" width="11" customWidth="1"/>
    <col min="1086" max="1086" width="22.88671875" bestFit="1" customWidth="1"/>
    <col min="1087" max="1089" width="2" customWidth="1"/>
    <col min="1090" max="1091" width="12" customWidth="1"/>
    <col min="1092" max="1092" width="10" customWidth="1"/>
    <col min="1093" max="1101" width="11" customWidth="1"/>
    <col min="1102" max="1105" width="2" customWidth="1"/>
    <col min="1106" max="1107" width="11.6640625" customWidth="1"/>
    <col min="1108" max="1108" width="10.6640625" customWidth="1"/>
    <col min="1109" max="1110" width="11.6640625" customWidth="1"/>
    <col min="1111" max="1111" width="9.6640625" customWidth="1"/>
    <col min="1112" max="1115" width="11.6640625" customWidth="1"/>
    <col min="1116" max="1116" width="2" customWidth="1"/>
    <col min="1117" max="1117" width="11" customWidth="1"/>
    <col min="1118" max="1118" width="12" customWidth="1"/>
    <col min="1119" max="1121" width="11" customWidth="1"/>
    <col min="1122" max="1122" width="12" customWidth="1"/>
    <col min="1123" max="1124" width="11" customWidth="1"/>
    <col min="1125" max="1125" width="22.88671875" bestFit="1" customWidth="1"/>
    <col min="1126" max="1128" width="2" customWidth="1"/>
    <col min="1129" max="1130" width="12" customWidth="1"/>
    <col min="1131" max="1131" width="11" customWidth="1"/>
    <col min="1132" max="1132" width="10" customWidth="1"/>
    <col min="1133" max="1140" width="11" customWidth="1"/>
    <col min="1141" max="1144" width="2" customWidth="1"/>
    <col min="1145" max="1146" width="11.6640625" customWidth="1"/>
    <col min="1147" max="1147" width="10.6640625" customWidth="1"/>
    <col min="1148" max="1154" width="11.6640625" customWidth="1"/>
    <col min="1155" max="1155" width="2" customWidth="1"/>
    <col min="1156" max="1156" width="11" customWidth="1"/>
    <col min="1157" max="1157" width="12" customWidth="1"/>
    <col min="1158" max="1161" width="11" customWidth="1"/>
    <col min="1162" max="1162" width="10" customWidth="1"/>
    <col min="1163" max="1163" width="11" customWidth="1"/>
    <col min="1164" max="1164" width="22.88671875" bestFit="1" customWidth="1"/>
    <col min="1165" max="1167" width="2" customWidth="1"/>
    <col min="1168" max="1169" width="12" customWidth="1"/>
    <col min="1170" max="1172" width="11" customWidth="1"/>
    <col min="1173" max="1173" width="10" customWidth="1"/>
    <col min="1174" max="1174" width="11" customWidth="1"/>
    <col min="1175" max="1175" width="10" customWidth="1"/>
    <col min="1176" max="1179" width="11" customWidth="1"/>
    <col min="1180" max="1183" width="2" customWidth="1"/>
    <col min="1184" max="1185" width="11.6640625" customWidth="1"/>
    <col min="1186" max="1186" width="10.6640625" customWidth="1"/>
    <col min="1187" max="1193" width="11.6640625" customWidth="1"/>
    <col min="1194" max="1194" width="2" customWidth="1"/>
    <col min="1195" max="1195" width="10" customWidth="1"/>
    <col min="1196" max="1196" width="12" customWidth="1"/>
    <col min="1197" max="1197" width="11" customWidth="1"/>
    <col min="1198" max="1198" width="12" customWidth="1"/>
    <col min="1199" max="1201" width="11" customWidth="1"/>
    <col min="1202" max="1202" width="9" customWidth="1"/>
    <col min="1203" max="1203" width="22.88671875" bestFit="1" customWidth="1"/>
    <col min="1204" max="1206" width="2" customWidth="1"/>
    <col min="1207" max="1207" width="12" customWidth="1"/>
    <col min="1208" max="1208" width="11" customWidth="1"/>
    <col min="1209" max="1209" width="12" customWidth="1"/>
    <col min="1210" max="1215" width="11" customWidth="1"/>
    <col min="1216" max="1216" width="9" customWidth="1"/>
    <col min="1217" max="1218" width="11" customWidth="1"/>
    <col min="1219" max="1222" width="2" customWidth="1"/>
    <col min="1223" max="1232" width="11.6640625" customWidth="1"/>
    <col min="1233" max="1233" width="2" customWidth="1"/>
    <col min="1234" max="1234" width="11" customWidth="1"/>
    <col min="1235" max="1235" width="12" customWidth="1"/>
    <col min="1236" max="1236" width="11" customWidth="1"/>
    <col min="1237" max="1237" width="12" customWidth="1"/>
    <col min="1238" max="1241" width="11" customWidth="1"/>
    <col min="1242" max="1242" width="22.88671875" bestFit="1" customWidth="1"/>
    <col min="1243" max="1245" width="2" customWidth="1"/>
    <col min="1246" max="1248" width="12" customWidth="1"/>
    <col min="1249" max="1255" width="11" customWidth="1"/>
    <col min="1256" max="1256" width="10" customWidth="1"/>
    <col min="1257" max="1257" width="11" customWidth="1"/>
    <col min="1258" max="1261" width="2" customWidth="1"/>
    <col min="1262" max="1262" width="11.6640625" customWidth="1"/>
    <col min="1263" max="1263" width="10.6640625" customWidth="1"/>
    <col min="1264" max="1271" width="11.6640625" customWidth="1"/>
    <col min="1272" max="1272" width="2" customWidth="1"/>
    <col min="1273" max="1273" width="11" customWidth="1"/>
    <col min="1274" max="1274" width="12" customWidth="1"/>
    <col min="1275" max="1275" width="11" customWidth="1"/>
    <col min="1276" max="1276" width="12" customWidth="1"/>
    <col min="1277" max="1279" width="11" customWidth="1"/>
    <col min="1280" max="1280" width="10" customWidth="1"/>
    <col min="1281" max="1281" width="22.88671875" bestFit="1" customWidth="1"/>
    <col min="1282" max="1284" width="2" customWidth="1"/>
    <col min="1285" max="1285" width="11" customWidth="1"/>
    <col min="1286" max="1286" width="12" customWidth="1"/>
    <col min="1287" max="1292" width="11" customWidth="1"/>
    <col min="1293" max="1293" width="10" customWidth="1"/>
    <col min="1294" max="1296" width="11" customWidth="1"/>
    <col min="1297" max="1300" width="2" customWidth="1"/>
    <col min="1301" max="1304" width="11.6640625" customWidth="1"/>
    <col min="1305" max="1305" width="9.6640625" customWidth="1"/>
    <col min="1306" max="1310" width="11.6640625" customWidth="1"/>
    <col min="1311" max="1311" width="2" customWidth="1"/>
    <col min="1312" max="1312" width="11" customWidth="1"/>
    <col min="1313" max="1313" width="12" customWidth="1"/>
    <col min="1314" max="1314" width="10" customWidth="1"/>
    <col min="1315" max="1315" width="12" customWidth="1"/>
    <col min="1316" max="1316" width="11" customWidth="1"/>
    <col min="1317" max="1317" width="12" customWidth="1"/>
    <col min="1318" max="1319" width="11" customWidth="1"/>
    <col min="1320" max="1320" width="22.88671875" bestFit="1" customWidth="1"/>
    <col min="1321" max="1323" width="2" customWidth="1"/>
    <col min="1324" max="1326" width="12" customWidth="1"/>
    <col min="1327" max="1328" width="11" customWidth="1"/>
    <col min="1329" max="1329" width="10" customWidth="1"/>
    <col min="1330" max="1330" width="11" customWidth="1"/>
    <col min="1331" max="1331" width="9" customWidth="1"/>
    <col min="1332" max="1332" width="11" customWidth="1"/>
    <col min="1333" max="1333" width="10" customWidth="1"/>
    <col min="1334" max="1335" width="11" customWidth="1"/>
    <col min="1336" max="1339" width="2" customWidth="1"/>
    <col min="1340" max="1343" width="11.6640625" customWidth="1"/>
    <col min="1344" max="1344" width="10.6640625" customWidth="1"/>
    <col min="1345" max="1345" width="11.6640625" customWidth="1"/>
    <col min="1346" max="1346" width="10.6640625" customWidth="1"/>
    <col min="1347" max="1349" width="11.6640625" customWidth="1"/>
    <col min="1350" max="1350" width="2" customWidth="1"/>
    <col min="1351" max="1351" width="11" customWidth="1"/>
    <col min="1352" max="1352" width="12" customWidth="1"/>
    <col min="1353" max="1353" width="11" customWidth="1"/>
    <col min="1354" max="1354" width="12" customWidth="1"/>
    <col min="1355" max="1358" width="11" customWidth="1"/>
    <col min="1359" max="1359" width="22.88671875" bestFit="1" customWidth="1"/>
    <col min="1360" max="1362" width="2" customWidth="1"/>
    <col min="1363" max="1365" width="12" customWidth="1"/>
    <col min="1366" max="1368" width="11" customWidth="1"/>
    <col min="1369" max="1369" width="9" customWidth="1"/>
    <col min="1370" max="1374" width="11" customWidth="1"/>
    <col min="1375" max="1378" width="2" customWidth="1"/>
    <col min="1379" max="1381" width="11.6640625" customWidth="1"/>
    <col min="1382" max="1383" width="10.6640625" customWidth="1"/>
    <col min="1384" max="1388" width="11.6640625" customWidth="1"/>
    <col min="1389" max="1389" width="2" customWidth="1"/>
    <col min="1390" max="1390" width="11" customWidth="1"/>
    <col min="1391" max="1391" width="12" customWidth="1"/>
    <col min="1392" max="1392" width="10" customWidth="1"/>
    <col min="1393" max="1393" width="12" customWidth="1"/>
    <col min="1394" max="1394" width="11" customWidth="1"/>
    <col min="1395" max="1395" width="12" customWidth="1"/>
    <col min="1396" max="1397" width="11" customWidth="1"/>
    <col min="1398" max="1398" width="22.88671875" bestFit="1" customWidth="1"/>
    <col min="1399" max="1401" width="2" customWidth="1"/>
    <col min="1402" max="1402" width="12" customWidth="1"/>
    <col min="1403" max="1403" width="11" customWidth="1"/>
    <col min="1404" max="1404" width="12" customWidth="1"/>
    <col min="1405" max="1405" width="11" customWidth="1"/>
    <col min="1406" max="1406" width="10" customWidth="1"/>
    <col min="1407" max="1413" width="11" customWidth="1"/>
    <col min="1414" max="1417" width="2" customWidth="1"/>
    <col min="1418" max="1427" width="11.6640625" customWidth="1"/>
    <col min="1428" max="1428" width="2" customWidth="1"/>
    <col min="1429" max="1429" width="11" customWidth="1"/>
    <col min="1430" max="1430" width="12" customWidth="1"/>
    <col min="1431" max="1433" width="11" customWidth="1"/>
    <col min="1434" max="1434" width="12" customWidth="1"/>
    <col min="1435" max="1435" width="11" customWidth="1"/>
    <col min="1436" max="1436" width="10" customWidth="1"/>
    <col min="1437" max="1437" width="22.88671875" bestFit="1" customWidth="1"/>
    <col min="1438" max="1440" width="2" customWidth="1"/>
    <col min="1441" max="1443" width="12" customWidth="1"/>
    <col min="1444" max="1448" width="11" customWidth="1"/>
    <col min="1449" max="1449" width="10" customWidth="1"/>
    <col min="1450" max="1452" width="11" customWidth="1"/>
    <col min="1453" max="1456" width="2" customWidth="1"/>
    <col min="1457" max="1461" width="11.6640625" customWidth="1"/>
    <col min="1462" max="1462" width="10.6640625" customWidth="1"/>
    <col min="1463" max="1466" width="11.6640625" customWidth="1"/>
    <col min="1467" max="1467" width="2" customWidth="1"/>
    <col min="1468" max="1468" width="11" customWidth="1"/>
    <col min="1469" max="1469" width="12" customWidth="1"/>
    <col min="1470" max="1470" width="11" customWidth="1"/>
    <col min="1471" max="1471" width="12" customWidth="1"/>
    <col min="1472" max="1472" width="11" customWidth="1"/>
    <col min="1473" max="1473" width="12" customWidth="1"/>
    <col min="1474" max="1475" width="11" customWidth="1"/>
    <col min="1476" max="1476" width="22.88671875" bestFit="1" customWidth="1"/>
    <col min="1477" max="1479" width="2" customWidth="1"/>
    <col min="1480" max="1482" width="12" customWidth="1"/>
    <col min="1483" max="1486" width="11" customWidth="1"/>
    <col min="1487" max="1487" width="10" customWidth="1"/>
    <col min="1488" max="1488" width="11" customWidth="1"/>
    <col min="1489" max="1489" width="10" customWidth="1"/>
    <col min="1490" max="1491" width="11" customWidth="1"/>
    <col min="1492" max="1495" width="2" customWidth="1"/>
    <col min="1496" max="1505" width="11.6640625" customWidth="1"/>
    <col min="1506" max="1506" width="2" customWidth="1"/>
    <col min="1507" max="1507" width="11" customWidth="1"/>
    <col min="1508" max="1508" width="12" customWidth="1"/>
    <col min="1509" max="1509" width="11" customWidth="1"/>
    <col min="1510" max="1510" width="12" customWidth="1"/>
    <col min="1511" max="1514" width="11" customWidth="1"/>
    <col min="1515" max="1515" width="22.88671875" bestFit="1" customWidth="1"/>
    <col min="1516" max="1518" width="2" customWidth="1"/>
    <col min="1519" max="1521" width="12" customWidth="1"/>
    <col min="1522" max="1530" width="11" customWidth="1"/>
    <col min="1531" max="1534" width="2" customWidth="1"/>
    <col min="1535" max="1536" width="10.6640625" customWidth="1"/>
    <col min="1537" max="1544" width="11.6640625" customWidth="1"/>
    <col min="1545" max="1545" width="2" customWidth="1"/>
    <col min="1546" max="1546" width="11" customWidth="1"/>
    <col min="1547" max="1547" width="12" customWidth="1"/>
    <col min="1548" max="1548" width="10" customWidth="1"/>
    <col min="1549" max="1549" width="12" customWidth="1"/>
    <col min="1550" max="1550" width="11" customWidth="1"/>
    <col min="1551" max="1551" width="12" customWidth="1"/>
    <col min="1552" max="1553" width="11" customWidth="1"/>
    <col min="1554" max="1554" width="22.88671875" bestFit="1" customWidth="1"/>
    <col min="1555" max="1557" width="2" customWidth="1"/>
    <col min="1558" max="1558" width="9" customWidth="1"/>
    <col min="1559" max="1560" width="12" customWidth="1"/>
    <col min="1561" max="1561" width="10" customWidth="1"/>
    <col min="1562" max="1563" width="11" customWidth="1"/>
    <col min="1564" max="1564" width="10" customWidth="1"/>
    <col min="1565" max="1568" width="11" customWidth="1"/>
    <col min="1569" max="1569" width="10" customWidth="1"/>
    <col min="1570" max="1573" width="2" customWidth="1"/>
    <col min="1574" max="1575" width="11.6640625" customWidth="1"/>
    <col min="1576" max="1576" width="10.6640625" customWidth="1"/>
    <col min="1577" max="1583" width="11.6640625" customWidth="1"/>
    <col min="1584" max="1584" width="2" customWidth="1"/>
    <col min="1585" max="1585" width="10" customWidth="1"/>
    <col min="1586" max="1586" width="12" customWidth="1"/>
    <col min="1587" max="1587" width="11" customWidth="1"/>
    <col min="1588" max="1588" width="12" customWidth="1"/>
    <col min="1589" max="1592" width="11" customWidth="1"/>
    <col min="1593" max="1593" width="22.88671875" bestFit="1" customWidth="1"/>
    <col min="1594" max="1596" width="2" customWidth="1"/>
    <col min="1597" max="1599" width="12" customWidth="1"/>
    <col min="1600" max="1601" width="11" customWidth="1"/>
    <col min="1602" max="1602" width="10" customWidth="1"/>
    <col min="1603" max="1605" width="11" customWidth="1"/>
    <col min="1606" max="1606" width="10" customWidth="1"/>
    <col min="1607" max="1608" width="11" customWidth="1"/>
    <col min="1609" max="1612" width="2" customWidth="1"/>
    <col min="1613" max="1614" width="11.6640625" customWidth="1"/>
    <col min="1615" max="1615" width="10.6640625" customWidth="1"/>
    <col min="1616" max="1622" width="11.6640625" customWidth="1"/>
    <col min="1623" max="1623" width="2" customWidth="1"/>
    <col min="1624" max="1624" width="11" customWidth="1"/>
    <col min="1625" max="1625" width="12" customWidth="1"/>
    <col min="1626" max="1626" width="11" customWidth="1"/>
    <col min="1627" max="1627" width="12" customWidth="1"/>
    <col min="1628" max="1631" width="11" customWidth="1"/>
    <col min="1632" max="1632" width="22.88671875" bestFit="1" customWidth="1"/>
    <col min="1633" max="1635" width="2" customWidth="1"/>
    <col min="1636" max="1638" width="12" customWidth="1"/>
    <col min="1639" max="1639" width="10" customWidth="1"/>
    <col min="1640" max="1644" width="11" customWidth="1"/>
    <col min="1645" max="1645" width="10" customWidth="1"/>
    <col min="1646" max="1647" width="11" customWidth="1"/>
    <col min="1648" max="1651" width="2" customWidth="1"/>
    <col min="1652" max="1661" width="11.6640625" customWidth="1"/>
    <col min="1662" max="1662" width="2" customWidth="1"/>
    <col min="1663" max="1663" width="11" customWidth="1"/>
    <col min="1664" max="1664" width="12" customWidth="1"/>
    <col min="1665" max="1665" width="10" customWidth="1"/>
    <col min="1666" max="1666" width="12" customWidth="1"/>
    <col min="1667" max="1667" width="11" customWidth="1"/>
    <col min="1668" max="1668" width="12" customWidth="1"/>
    <col min="1669" max="1669" width="11" customWidth="1"/>
    <col min="1670" max="1670" width="10" customWidth="1"/>
    <col min="1671" max="1671" width="22.88671875" bestFit="1" customWidth="1"/>
    <col min="1672" max="1674" width="2" customWidth="1"/>
    <col min="1675" max="1677" width="12" customWidth="1"/>
    <col min="1678" max="1686" width="11" customWidth="1"/>
    <col min="1687" max="1690" width="2" customWidth="1"/>
    <col min="1691" max="1700" width="11.6640625" customWidth="1"/>
    <col min="1701" max="1701" width="2" customWidth="1"/>
    <col min="1702" max="1702" width="11" customWidth="1"/>
    <col min="1703" max="1703" width="12" customWidth="1"/>
    <col min="1704" max="1704" width="11" customWidth="1"/>
    <col min="1705" max="1705" width="12" customWidth="1"/>
    <col min="1706" max="1706" width="11" customWidth="1"/>
    <col min="1707" max="1707" width="12" customWidth="1"/>
    <col min="1708" max="1709" width="11" customWidth="1"/>
    <col min="1710" max="1710" width="22.88671875" bestFit="1" customWidth="1"/>
    <col min="1711" max="1713" width="2" customWidth="1"/>
    <col min="1714" max="1715" width="12" customWidth="1"/>
    <col min="1716" max="1725" width="11" customWidth="1"/>
    <col min="1726" max="1729" width="2" customWidth="1"/>
    <col min="1730" max="1736" width="11.6640625" customWidth="1"/>
    <col min="1737" max="1737" width="10.6640625" customWidth="1"/>
    <col min="1738" max="1739" width="11.6640625" customWidth="1"/>
    <col min="1740" max="1741" width="11" customWidth="1"/>
    <col min="1742" max="1742" width="12" customWidth="1"/>
    <col min="1743" max="1743" width="10" customWidth="1"/>
    <col min="1744" max="1744" width="12" customWidth="1"/>
    <col min="1745" max="1745" width="10" customWidth="1"/>
    <col min="1746" max="1746" width="12" customWidth="1"/>
    <col min="1747" max="1747" width="10" customWidth="1"/>
    <col min="1748" max="1748" width="11" customWidth="1"/>
    <col min="1749" max="1749" width="22.88671875" bestFit="1" customWidth="1"/>
    <col min="1750" max="1752" width="2" customWidth="1"/>
    <col min="1753" max="1755" width="12" customWidth="1"/>
    <col min="1756" max="1763" width="11" customWidth="1"/>
    <col min="1764" max="1764" width="10" customWidth="1"/>
    <col min="1765" max="1768" width="2" customWidth="1"/>
    <col min="1769" max="1770" width="11.6640625" customWidth="1"/>
    <col min="1771" max="1771" width="10.6640625" customWidth="1"/>
    <col min="1772" max="1774" width="11.6640625" customWidth="1"/>
    <col min="1775" max="1776" width="10.6640625" customWidth="1"/>
    <col min="1777" max="1778" width="11.6640625" customWidth="1"/>
    <col min="1779" max="1779" width="11" customWidth="1"/>
    <col min="1780" max="1780" width="10" customWidth="1"/>
    <col min="1781" max="1781" width="12" customWidth="1"/>
    <col min="1782" max="1782" width="11" customWidth="1"/>
    <col min="1783" max="1783" width="12" customWidth="1"/>
    <col min="1784" max="1784" width="11" customWidth="1"/>
    <col min="1785" max="1785" width="12" customWidth="1"/>
    <col min="1786" max="1787" width="11" customWidth="1"/>
    <col min="1788" max="1788" width="22.88671875" bestFit="1" customWidth="1"/>
    <col min="1789" max="1791" width="2" customWidth="1"/>
    <col min="1792" max="1792" width="10" customWidth="1"/>
    <col min="1793" max="1793" width="12" customWidth="1"/>
    <col min="1794" max="1795" width="11" customWidth="1"/>
    <col min="1796" max="1797" width="10" customWidth="1"/>
    <col min="1798" max="1803" width="11" customWidth="1"/>
    <col min="1804" max="1807" width="2" customWidth="1"/>
    <col min="1808" max="1810" width="11.6640625" customWidth="1"/>
    <col min="1811" max="1811" width="10.6640625" customWidth="1"/>
    <col min="1812" max="1817" width="11.6640625" customWidth="1"/>
    <col min="1818" max="1818" width="11" customWidth="1"/>
    <col min="1819" max="1819" width="10" customWidth="1"/>
    <col min="1820" max="1820" width="12" customWidth="1"/>
    <col min="1821" max="1823" width="11" customWidth="1"/>
    <col min="1824" max="1824" width="12" customWidth="1"/>
    <col min="1825" max="1826" width="11" customWidth="1"/>
    <col min="1827" max="1827" width="22.88671875" bestFit="1" customWidth="1"/>
    <col min="1828" max="1830" width="2" customWidth="1"/>
    <col min="1831" max="1833" width="12" customWidth="1"/>
    <col min="1834" max="1838" width="11" customWidth="1"/>
    <col min="1839" max="1840" width="10" customWidth="1"/>
    <col min="1841" max="1842" width="11" customWidth="1"/>
    <col min="1843" max="1846" width="2" customWidth="1"/>
    <col min="1847" max="1856" width="11.6640625" customWidth="1"/>
    <col min="1857" max="1858" width="11" customWidth="1"/>
    <col min="1859" max="1859" width="12" customWidth="1"/>
    <col min="1860" max="1860" width="11" customWidth="1"/>
    <col min="1861" max="1861" width="12" customWidth="1"/>
    <col min="1862" max="1865" width="11" customWidth="1"/>
    <col min="1866" max="1866" width="22.88671875" bestFit="1" customWidth="1"/>
    <col min="1867" max="1869" width="2" customWidth="1"/>
    <col min="1870" max="1872" width="12" customWidth="1"/>
    <col min="1873" max="1881" width="11" customWidth="1"/>
    <col min="1882" max="1885" width="2" customWidth="1"/>
    <col min="1886" max="1887" width="11.6640625" customWidth="1"/>
    <col min="1888" max="1888" width="10.6640625" customWidth="1"/>
    <col min="1889" max="1895" width="11.6640625" customWidth="1"/>
    <col min="1896" max="1897" width="11" customWidth="1"/>
    <col min="1898" max="1898" width="12" customWidth="1"/>
    <col min="1899" max="1899" width="11" customWidth="1"/>
    <col min="1900" max="1900" width="12" customWidth="1"/>
    <col min="1901" max="1901" width="11" customWidth="1"/>
    <col min="1902" max="1902" width="12" customWidth="1"/>
    <col min="1903" max="1903" width="10" customWidth="1"/>
    <col min="1904" max="1904" width="11" customWidth="1"/>
    <col min="1905" max="1905" width="22.88671875" bestFit="1" customWidth="1"/>
    <col min="1906" max="1908" width="2" customWidth="1"/>
    <col min="1909" max="1911" width="12" customWidth="1"/>
    <col min="1912" max="1916" width="11" customWidth="1"/>
    <col min="1917" max="1917" width="10" customWidth="1"/>
    <col min="1918" max="1920" width="11" customWidth="1"/>
    <col min="1921" max="1924" width="2" customWidth="1"/>
    <col min="1925" max="1925" width="11.6640625" customWidth="1"/>
    <col min="1926" max="1926" width="10.6640625" customWidth="1"/>
    <col min="1927" max="1934" width="11.6640625" customWidth="1"/>
    <col min="1935" max="1935" width="11" customWidth="1"/>
    <col min="1936" max="1936" width="10" customWidth="1"/>
    <col min="1937" max="1937" width="12" customWidth="1"/>
    <col min="1938" max="1938" width="11" customWidth="1"/>
    <col min="1939" max="1939" width="12" customWidth="1"/>
    <col min="1940" max="1940" width="11" customWidth="1"/>
    <col min="1941" max="1941" width="12" customWidth="1"/>
    <col min="1942" max="1943" width="11" customWidth="1"/>
    <col min="1944" max="1944" width="22.88671875" bestFit="1" customWidth="1"/>
    <col min="1945" max="1947" width="2" customWidth="1"/>
    <col min="1948" max="1948" width="11" customWidth="1"/>
    <col min="1949" max="1950" width="12" customWidth="1"/>
    <col min="1951" max="1951" width="10" customWidth="1"/>
    <col min="1952" max="1954" width="11" customWidth="1"/>
    <col min="1955" max="1956" width="10" customWidth="1"/>
    <col min="1957" max="1959" width="11" customWidth="1"/>
    <col min="1960" max="1963" width="2" customWidth="1"/>
    <col min="1964" max="1966" width="11.6640625" customWidth="1"/>
    <col min="1967" max="1967" width="10.6640625" customWidth="1"/>
    <col min="1968" max="1973" width="11.6640625" customWidth="1"/>
    <col min="1974" max="1975" width="11" customWidth="1"/>
    <col min="1976" max="1976" width="12" customWidth="1"/>
    <col min="1977" max="1977" width="11" customWidth="1"/>
    <col min="1978" max="1978" width="12" customWidth="1"/>
    <col min="1979" max="1979" width="11" customWidth="1"/>
    <col min="1980" max="1980" width="12" customWidth="1"/>
    <col min="1981" max="1982" width="11" customWidth="1"/>
    <col min="1983" max="1983" width="22.88671875" bestFit="1" customWidth="1"/>
    <col min="1984" max="1986" width="2" customWidth="1"/>
    <col min="1987" max="1988" width="11" customWidth="1"/>
    <col min="1989" max="1989" width="12" customWidth="1"/>
    <col min="1990" max="1991" width="11" customWidth="1"/>
    <col min="1992" max="1992" width="10" customWidth="1"/>
    <col min="1993" max="1993" width="11" customWidth="1"/>
    <col min="1994" max="1994" width="10" customWidth="1"/>
    <col min="1995" max="1998" width="11" customWidth="1"/>
    <col min="1999" max="2002" width="2" customWidth="1"/>
    <col min="2003" max="2012" width="11.6640625" customWidth="1"/>
    <col min="2013" max="2014" width="11" customWidth="1"/>
    <col min="2015" max="2015" width="12" customWidth="1"/>
    <col min="2016" max="2016" width="11" customWidth="1"/>
    <col min="2017" max="2017" width="12" customWidth="1"/>
    <col min="2018" max="2018" width="10" customWidth="1"/>
    <col min="2019" max="2019" width="12" customWidth="1"/>
    <col min="2020" max="2021" width="11" customWidth="1"/>
    <col min="2022" max="2022" width="22.88671875" bestFit="1" customWidth="1"/>
    <col min="2023" max="2025" width="2" customWidth="1"/>
    <col min="2026" max="2027" width="12" customWidth="1"/>
    <col min="2028" max="2031" width="11" customWidth="1"/>
    <col min="2032" max="2032" width="10" customWidth="1"/>
    <col min="2033" max="2035" width="11" customWidth="1"/>
    <col min="2036" max="2036" width="10" customWidth="1"/>
    <col min="2037" max="2037" width="11" customWidth="1"/>
    <col min="2038" max="2041" width="2" customWidth="1"/>
    <col min="2042" max="2046" width="11.6640625" customWidth="1"/>
    <col min="2047" max="2047" width="10.6640625" customWidth="1"/>
    <col min="2048" max="2051" width="11.6640625" customWidth="1"/>
    <col min="2052" max="2053" width="11" customWidth="1"/>
    <col min="2054" max="2054" width="12" customWidth="1"/>
    <col min="2055" max="2055" width="11" customWidth="1"/>
    <col min="2056" max="2056" width="12" customWidth="1"/>
    <col min="2057" max="2060" width="11" customWidth="1"/>
    <col min="2061" max="2061" width="22.88671875" bestFit="1" customWidth="1"/>
    <col min="2062" max="2064" width="2" customWidth="1"/>
    <col min="2065" max="2065" width="12" customWidth="1"/>
    <col min="2066" max="2066" width="11" customWidth="1"/>
    <col min="2067" max="2067" width="12" customWidth="1"/>
    <col min="2068" max="2068" width="11" customWidth="1"/>
    <col min="2069" max="2069" width="10" customWidth="1"/>
    <col min="2070" max="2074" width="11" customWidth="1"/>
    <col min="2075" max="2075" width="10" customWidth="1"/>
    <col min="2076" max="2076" width="11" customWidth="1"/>
    <col min="2077" max="2080" width="2" customWidth="1"/>
    <col min="2081" max="2083" width="11.6640625" customWidth="1"/>
    <col min="2084" max="2084" width="10.6640625" customWidth="1"/>
    <col min="2085" max="2090" width="11.6640625" customWidth="1"/>
    <col min="2091" max="2092" width="11" customWidth="1"/>
    <col min="2093" max="2093" width="12" customWidth="1"/>
    <col min="2094" max="2094" width="11" customWidth="1"/>
    <col min="2095" max="2095" width="12" customWidth="1"/>
    <col min="2096" max="2096" width="11" customWidth="1"/>
    <col min="2097" max="2097" width="12" customWidth="1"/>
    <col min="2098" max="2098" width="10" customWidth="1"/>
    <col min="2099" max="2099" width="11" customWidth="1"/>
    <col min="2100" max="2100" width="22.88671875" bestFit="1" customWidth="1"/>
    <col min="2101" max="2103" width="2" customWidth="1"/>
    <col min="2104" max="2106" width="12" customWidth="1"/>
    <col min="2107" max="2114" width="11" customWidth="1"/>
    <col min="2115" max="2115" width="10" customWidth="1"/>
    <col min="2116" max="2119" width="2" customWidth="1"/>
    <col min="2120" max="2121" width="11.6640625" customWidth="1"/>
    <col min="2122" max="2122" width="10.6640625" customWidth="1"/>
    <col min="2123" max="2129" width="11.6640625" customWidth="1"/>
    <col min="2130" max="2131" width="11" customWidth="1"/>
    <col min="2132" max="2132" width="10" customWidth="1"/>
    <col min="2133" max="2133" width="11" customWidth="1"/>
    <col min="2134" max="2134" width="12" customWidth="1"/>
    <col min="2135" max="2135" width="11" customWidth="1"/>
    <col min="2136" max="2136" width="12" customWidth="1"/>
    <col min="2137" max="2138" width="11" customWidth="1"/>
    <col min="2139" max="2139" width="22.88671875" bestFit="1" customWidth="1"/>
    <col min="2140" max="2142" width="2" customWidth="1"/>
    <col min="2143" max="2144" width="12" customWidth="1"/>
    <col min="2145" max="2148" width="11" customWidth="1"/>
    <col min="2149" max="2149" width="10" customWidth="1"/>
    <col min="2150" max="2153" width="11" customWidth="1"/>
    <col min="2154" max="2154" width="9" customWidth="1"/>
    <col min="2155" max="2158" width="2" customWidth="1"/>
    <col min="2159" max="2168" width="11.6640625" customWidth="1"/>
    <col min="2169" max="2170" width="11" customWidth="1"/>
    <col min="2171" max="2171" width="12" customWidth="1"/>
    <col min="2172" max="2172" width="11" customWidth="1"/>
    <col min="2173" max="2173" width="12" customWidth="1"/>
    <col min="2174" max="2174" width="11" customWidth="1"/>
    <col min="2175" max="2175" width="12" customWidth="1"/>
    <col min="2176" max="2177" width="11" customWidth="1"/>
    <col min="2178" max="2178" width="22.88671875" bestFit="1" customWidth="1"/>
    <col min="2179" max="2181" width="2" customWidth="1"/>
    <col min="2182" max="2184" width="12" customWidth="1"/>
    <col min="2185" max="2186" width="11" customWidth="1"/>
    <col min="2187" max="2187" width="10" customWidth="1"/>
    <col min="2188" max="2193" width="11" customWidth="1"/>
    <col min="2194" max="2197" width="2" customWidth="1"/>
    <col min="2198" max="2207" width="11.6640625" customWidth="1"/>
    <col min="2208" max="2209" width="11" customWidth="1"/>
    <col min="2210" max="2210" width="12" customWidth="1"/>
    <col min="2211" max="2211" width="11" customWidth="1"/>
    <col min="2212" max="2212" width="12" customWidth="1"/>
    <col min="2213" max="2213" width="11" customWidth="1"/>
    <col min="2214" max="2214" width="12" customWidth="1"/>
    <col min="2215" max="2216" width="11" customWidth="1"/>
    <col min="2217" max="2217" width="22.88671875" bestFit="1" customWidth="1"/>
    <col min="2218" max="2220" width="2" customWidth="1"/>
    <col min="2221" max="2223" width="12" customWidth="1"/>
    <col min="2224" max="2225" width="11" customWidth="1"/>
    <col min="2226" max="2227" width="10" customWidth="1"/>
    <col min="2228" max="2232" width="11" customWidth="1"/>
    <col min="2233" max="2236" width="2" customWidth="1"/>
    <col min="2237" max="2237" width="10.6640625" customWidth="1"/>
    <col min="2238" max="2246" width="11.6640625" customWidth="1"/>
    <col min="2247" max="2248" width="11" customWidth="1"/>
    <col min="2249" max="2249" width="12" customWidth="1"/>
    <col min="2250" max="2250" width="10" customWidth="1"/>
    <col min="2251" max="2251" width="12" customWidth="1"/>
    <col min="2252" max="2252" width="11" customWidth="1"/>
    <col min="2253" max="2253" width="12" customWidth="1"/>
    <col min="2254" max="2254" width="10" customWidth="1"/>
    <col min="2255" max="2255" width="11" customWidth="1"/>
    <col min="2256" max="2256" width="22.88671875" bestFit="1" customWidth="1"/>
    <col min="2257" max="2259" width="2" customWidth="1"/>
    <col min="2260" max="2262" width="12" customWidth="1"/>
    <col min="2263" max="2263" width="11" customWidth="1"/>
    <col min="2264" max="2264" width="10" customWidth="1"/>
    <col min="2265" max="2271" width="11" customWidth="1"/>
    <col min="2272" max="2275" width="2" customWidth="1"/>
    <col min="2276" max="2285" width="11.6640625" customWidth="1"/>
    <col min="2286" max="2287" width="11" customWidth="1"/>
    <col min="2288" max="2288" width="12" customWidth="1"/>
    <col min="2289" max="2291" width="11" customWidth="1"/>
    <col min="2292" max="2292" width="10" customWidth="1"/>
    <col min="2293" max="2294" width="11" customWidth="1"/>
    <col min="2295" max="2295" width="22.88671875" bestFit="1" customWidth="1"/>
    <col min="2296" max="2298" width="2" customWidth="1"/>
    <col min="2299" max="2299" width="11" customWidth="1"/>
    <col min="2300" max="2301" width="12" customWidth="1"/>
    <col min="2302" max="2302" width="11" customWidth="1"/>
    <col min="2303" max="2303" width="10" customWidth="1"/>
    <col min="2304" max="2308" width="11" customWidth="1"/>
    <col min="2309" max="2309" width="10" customWidth="1"/>
    <col min="2310" max="2310" width="11" customWidth="1"/>
    <col min="2311" max="2314" width="2" customWidth="1"/>
    <col min="2315" max="2315" width="10.6640625" customWidth="1"/>
    <col min="2316" max="2320" width="11.6640625" customWidth="1"/>
    <col min="2321" max="2321" width="10.6640625" customWidth="1"/>
    <col min="2322" max="2324" width="11.6640625" customWidth="1"/>
    <col min="2325" max="2326" width="11" customWidth="1"/>
    <col min="2327" max="2327" width="12" customWidth="1"/>
    <col min="2328" max="2328" width="10" customWidth="1"/>
    <col min="2329" max="2333" width="11" customWidth="1"/>
    <col min="2334" max="2334" width="22.88671875" bestFit="1" customWidth="1"/>
    <col min="2335" max="2337" width="2" customWidth="1"/>
    <col min="2338" max="2339" width="12" customWidth="1"/>
    <col min="2340" max="2341" width="11" customWidth="1"/>
    <col min="2342" max="2342" width="10" customWidth="1"/>
    <col min="2343" max="2347" width="11" customWidth="1"/>
    <col min="2348" max="2348" width="10" customWidth="1"/>
    <col min="2349" max="2349" width="11" customWidth="1"/>
    <col min="2350" max="2353" width="2" customWidth="1"/>
    <col min="2354" max="2355" width="11.6640625" customWidth="1"/>
    <col min="2356" max="2356" width="9.6640625" customWidth="1"/>
    <col min="2357" max="2359" width="11.6640625" customWidth="1"/>
    <col min="2360" max="2360" width="10.6640625" customWidth="1"/>
    <col min="2361" max="2363" width="11.6640625" customWidth="1"/>
    <col min="2364" max="2365" width="11" customWidth="1"/>
    <col min="2366" max="2366" width="12" customWidth="1"/>
    <col min="2367" max="2372" width="11" customWidth="1"/>
    <col min="2373" max="2373" width="22.88671875" bestFit="1" customWidth="1"/>
    <col min="2374" max="2376" width="2" customWidth="1"/>
    <col min="2377" max="2379" width="12" customWidth="1"/>
    <col min="2380" max="2388" width="11" customWidth="1"/>
    <col min="2389" max="2392" width="2" customWidth="1"/>
    <col min="2393" max="2402" width="11.6640625" customWidth="1"/>
    <col min="2403" max="2404" width="11" customWidth="1"/>
    <col min="2405" max="2405" width="12" customWidth="1"/>
    <col min="2406" max="2408" width="11" customWidth="1"/>
    <col min="2409" max="2409" width="12" customWidth="1"/>
    <col min="2410" max="2411" width="11" customWidth="1"/>
    <col min="2412" max="2412" width="22.88671875" bestFit="1" customWidth="1"/>
    <col min="2413" max="2415" width="2" customWidth="1"/>
    <col min="2416" max="2418" width="12" customWidth="1"/>
    <col min="2419" max="2424" width="11" customWidth="1"/>
    <col min="2425" max="2425" width="10" customWidth="1"/>
    <col min="2426" max="2426" width="11" customWidth="1"/>
    <col min="2427" max="2427" width="10" customWidth="1"/>
    <col min="2428" max="2431" width="2" customWidth="1"/>
    <col min="2432" max="2441" width="11.6640625" customWidth="1"/>
    <col min="2442" max="2443" width="11" customWidth="1"/>
    <col min="2444" max="2444" width="12" customWidth="1"/>
    <col min="2445" max="2447" width="11" customWidth="1"/>
    <col min="2448" max="2448" width="12" customWidth="1"/>
    <col min="2449" max="2449" width="11" customWidth="1"/>
    <col min="2450" max="2450" width="10" customWidth="1"/>
    <col min="2451" max="2451" width="22.88671875" bestFit="1" customWidth="1"/>
    <col min="2452" max="2454" width="2" customWidth="1"/>
    <col min="2455" max="2457" width="12" customWidth="1"/>
    <col min="2458" max="2465" width="11" customWidth="1"/>
    <col min="2466" max="2466" width="9" customWidth="1"/>
    <col min="2467" max="2470" width="2" customWidth="1"/>
    <col min="2471" max="2475" width="11.6640625" customWidth="1"/>
    <col min="2476" max="2476" width="9.6640625" customWidth="1"/>
    <col min="2477" max="2480" width="11.6640625" customWidth="1"/>
    <col min="2481" max="2486" width="11" customWidth="1"/>
    <col min="2487" max="2487" width="12" customWidth="1"/>
    <col min="2488" max="2489" width="11" customWidth="1"/>
    <col min="2490" max="2490" width="22.88671875" bestFit="1" customWidth="1"/>
    <col min="2491" max="2493" width="2" customWidth="1"/>
    <col min="2494" max="2494" width="12" customWidth="1"/>
    <col min="2495" max="2495" width="11" customWidth="1"/>
    <col min="2496" max="2496" width="12" customWidth="1"/>
    <col min="2497" max="2498" width="10" customWidth="1"/>
    <col min="2499" max="2505" width="11" customWidth="1"/>
    <col min="2506" max="2509" width="2" customWidth="1"/>
    <col min="2510" max="2519" width="11.6640625" customWidth="1"/>
    <col min="2520" max="2521" width="11" customWidth="1"/>
    <col min="2522" max="2522" width="12" customWidth="1"/>
    <col min="2523" max="2525" width="11" customWidth="1"/>
    <col min="2526" max="2526" width="12" customWidth="1"/>
    <col min="2527" max="2528" width="11" customWidth="1"/>
    <col min="2529" max="2529" width="22.88671875" bestFit="1" customWidth="1"/>
    <col min="2530" max="2532" width="2" customWidth="1"/>
    <col min="2533" max="2533" width="11" customWidth="1"/>
    <col min="2534" max="2535" width="12" customWidth="1"/>
    <col min="2536" max="2537" width="11" customWidth="1"/>
    <col min="2538" max="2540" width="10" customWidth="1"/>
    <col min="2541" max="2544" width="11" customWidth="1"/>
    <col min="2545" max="2548" width="2" customWidth="1"/>
    <col min="2549" max="2552" width="11.6640625" customWidth="1"/>
    <col min="2553" max="2553" width="10.6640625" customWidth="1"/>
    <col min="2554" max="2558" width="11.6640625" customWidth="1"/>
    <col min="2559" max="2560" width="11" customWidth="1"/>
    <col min="2561" max="2561" width="12" customWidth="1"/>
    <col min="2562" max="2564" width="11" customWidth="1"/>
    <col min="2565" max="2565" width="12" customWidth="1"/>
    <col min="2566" max="2567" width="11" customWidth="1"/>
    <col min="2568" max="2568" width="22.88671875" bestFit="1" customWidth="1"/>
    <col min="2569" max="2571" width="2" customWidth="1"/>
    <col min="2572" max="2574" width="12" customWidth="1"/>
    <col min="2575" max="2576" width="11" customWidth="1"/>
    <col min="2577" max="2577" width="10" customWidth="1"/>
    <col min="2578" max="2578" width="11" customWidth="1"/>
    <col min="2579" max="2579" width="10" customWidth="1"/>
    <col min="2580" max="2583" width="11" customWidth="1"/>
    <col min="2584" max="2587" width="2" customWidth="1"/>
    <col min="2588" max="2588" width="11.6640625" customWidth="1"/>
    <col min="2589" max="2589" width="10.6640625" customWidth="1"/>
    <col min="2590" max="2594" width="11.6640625" customWidth="1"/>
    <col min="2595" max="2595" width="10.6640625" customWidth="1"/>
    <col min="2596" max="2597" width="11.6640625" customWidth="1"/>
    <col min="2598" max="2599" width="11" customWidth="1"/>
    <col min="2600" max="2600" width="12" customWidth="1"/>
    <col min="2601" max="2601" width="11" customWidth="1"/>
    <col min="2602" max="2602" width="9" customWidth="1"/>
    <col min="2603" max="2604" width="11" customWidth="1"/>
    <col min="2605" max="2605" width="10" customWidth="1"/>
    <col min="2606" max="2606" width="11" customWidth="1"/>
    <col min="2607" max="2607" width="22.88671875" bestFit="1" customWidth="1"/>
    <col min="2608" max="2610" width="2" customWidth="1"/>
    <col min="2611" max="2611" width="12" customWidth="1"/>
    <col min="2612" max="2612" width="10" customWidth="1"/>
    <col min="2613" max="2621" width="11" customWidth="1"/>
    <col min="2622" max="2622" width="10" customWidth="1"/>
    <col min="2623" max="2626" width="2" customWidth="1"/>
    <col min="2627" max="2627" width="11.6640625" customWidth="1"/>
    <col min="2628" max="2628" width="10.6640625" customWidth="1"/>
    <col min="2629" max="2631" width="11.6640625" customWidth="1"/>
    <col min="2632" max="2632" width="10.6640625" customWidth="1"/>
    <col min="2633" max="2633" width="11.6640625" customWidth="1"/>
    <col min="2634" max="2635" width="10.6640625" customWidth="1"/>
    <col min="2636" max="2636" width="11.6640625" customWidth="1"/>
    <col min="2637" max="2638" width="11" customWidth="1"/>
    <col min="2639" max="2639" width="12" customWidth="1"/>
    <col min="2640" max="2640" width="11" customWidth="1"/>
    <col min="2641" max="2641" width="9" customWidth="1"/>
    <col min="2642" max="2642" width="11" customWidth="1"/>
    <col min="2643" max="2643" width="10" customWidth="1"/>
    <col min="2644" max="2645" width="11" customWidth="1"/>
    <col min="2646" max="2646" width="22.88671875" bestFit="1" customWidth="1"/>
    <col min="2647" max="2649" width="2" customWidth="1"/>
    <col min="2650" max="2653" width="12" customWidth="1"/>
    <col min="2654" max="2655" width="11" customWidth="1"/>
    <col min="2656" max="2656" width="10" customWidth="1"/>
    <col min="2657" max="2661" width="11" customWidth="1"/>
    <col min="2662" max="2665" width="2" customWidth="1"/>
    <col min="2666" max="2666" width="10.6640625" customWidth="1"/>
    <col min="2667" max="2672" width="11.6640625" customWidth="1"/>
    <col min="2673" max="2674" width="10.6640625" customWidth="1"/>
    <col min="2675" max="2675" width="11.6640625" customWidth="1"/>
    <col min="2676" max="2676" width="11" customWidth="1"/>
    <col min="2677" max="2677" width="10" customWidth="1"/>
    <col min="2678" max="2680" width="11" customWidth="1"/>
    <col min="2681" max="2681" width="10" customWidth="1"/>
    <col min="2682" max="2684" width="11" customWidth="1"/>
    <col min="2685" max="2685" width="22.88671875" bestFit="1" customWidth="1"/>
    <col min="2686" max="2688" width="2" customWidth="1"/>
    <col min="2689" max="2692" width="12" customWidth="1"/>
    <col min="2693" max="2700" width="11" customWidth="1"/>
    <col min="2701" max="2704" width="2" customWidth="1"/>
    <col min="2705" max="2705" width="11.6640625" customWidth="1"/>
    <col min="2706" max="2706" width="10.6640625" customWidth="1"/>
    <col min="2707" max="2712" width="11.6640625" customWidth="1"/>
    <col min="2713" max="2713" width="10.6640625" customWidth="1"/>
    <col min="2714" max="2714" width="11.6640625" customWidth="1"/>
    <col min="2715" max="2716" width="11" customWidth="1"/>
    <col min="2717" max="2717" width="12" customWidth="1"/>
    <col min="2718" max="2718" width="11" customWidth="1"/>
    <col min="2719" max="2719" width="10" customWidth="1"/>
    <col min="2720" max="2720" width="11" customWidth="1"/>
    <col min="2721" max="2721" width="12" customWidth="1"/>
    <col min="2722" max="2723" width="11" customWidth="1"/>
    <col min="2724" max="2724" width="22.88671875" bestFit="1" customWidth="1"/>
    <col min="2725" max="2727" width="2" customWidth="1"/>
    <col min="2728" max="2729" width="12" customWidth="1"/>
    <col min="2730" max="2730" width="11" customWidth="1"/>
    <col min="2731" max="2731" width="12" customWidth="1"/>
    <col min="2732" max="2737" width="11" customWidth="1"/>
    <col min="2738" max="2738" width="9" customWidth="1"/>
    <col min="2739" max="2739" width="11" customWidth="1"/>
    <col min="2740" max="2743" width="2" customWidth="1"/>
    <col min="2744" max="2744" width="11.6640625" customWidth="1"/>
    <col min="2745" max="2745" width="10.6640625" customWidth="1"/>
    <col min="2746" max="2751" width="11.6640625" customWidth="1"/>
    <col min="2752" max="2752" width="10.6640625" customWidth="1"/>
    <col min="2753" max="2753" width="11.6640625" customWidth="1"/>
    <col min="2754" max="2755" width="11" customWidth="1"/>
    <col min="2756" max="2756" width="12" customWidth="1"/>
    <col min="2757" max="2758" width="11" customWidth="1"/>
    <col min="2759" max="2759" width="10" customWidth="1"/>
    <col min="2760" max="2760" width="12" customWidth="1"/>
    <col min="2761" max="2762" width="11" customWidth="1"/>
    <col min="2763" max="2763" width="22.88671875" bestFit="1" customWidth="1"/>
    <col min="2764" max="2766" width="2" customWidth="1"/>
    <col min="2767" max="2770" width="12" customWidth="1"/>
    <col min="2771" max="2771" width="11" customWidth="1"/>
    <col min="2772" max="2772" width="10" customWidth="1"/>
    <col min="2773" max="2773" width="11" customWidth="1"/>
    <col min="2774" max="2774" width="10" customWidth="1"/>
    <col min="2775" max="2778" width="11" customWidth="1"/>
    <col min="2779" max="2782" width="2" customWidth="1"/>
    <col min="2783" max="2792" width="11.6640625" customWidth="1"/>
    <col min="2793" max="2794" width="11" customWidth="1"/>
    <col min="2795" max="2795" width="12" customWidth="1"/>
    <col min="2796" max="2799" width="11" customWidth="1"/>
    <col min="2800" max="2800" width="10" customWidth="1"/>
    <col min="2801" max="2801" width="11" customWidth="1"/>
    <col min="2802" max="2802" width="22.88671875" bestFit="1" customWidth="1"/>
    <col min="2803" max="2805" width="2" customWidth="1"/>
    <col min="2806" max="2809" width="12" customWidth="1"/>
    <col min="2810" max="2810" width="11" customWidth="1"/>
    <col min="2811" max="2811" width="10" customWidth="1"/>
    <col min="2812" max="2817" width="11" customWidth="1"/>
    <col min="2818" max="2821" width="2" customWidth="1"/>
    <col min="2822" max="2823" width="11.6640625" customWidth="1"/>
    <col min="2824" max="2824" width="10.6640625" customWidth="1"/>
    <col min="2825" max="2831" width="11.6640625" customWidth="1"/>
    <col min="2832" max="2833" width="11" customWidth="1"/>
    <col min="2834" max="2834" width="12" customWidth="1"/>
    <col min="2835" max="2835" width="10" customWidth="1"/>
    <col min="2836" max="2837" width="11" customWidth="1"/>
    <col min="2838" max="2838" width="12" customWidth="1"/>
    <col min="2839" max="2840" width="11" customWidth="1"/>
    <col min="2841" max="2841" width="22.88671875" bestFit="1" customWidth="1"/>
    <col min="2842" max="2844" width="2" customWidth="1"/>
    <col min="2845" max="2846" width="12" customWidth="1"/>
    <col min="2847" max="2847" width="11" customWidth="1"/>
    <col min="2848" max="2848" width="12" customWidth="1"/>
    <col min="2849" max="2849" width="10" customWidth="1"/>
    <col min="2850" max="2856" width="11" customWidth="1"/>
    <col min="2857" max="2860" width="2" customWidth="1"/>
    <col min="2861" max="2870" width="11.6640625" customWidth="1"/>
    <col min="2871" max="2872" width="11" customWidth="1"/>
    <col min="2873" max="2873" width="12" customWidth="1"/>
    <col min="2874" max="2874" width="10" customWidth="1"/>
    <col min="2875" max="2875" width="11" customWidth="1"/>
    <col min="2876" max="2876" width="10" customWidth="1"/>
    <col min="2877" max="2877" width="12" customWidth="1"/>
    <col min="2878" max="2878" width="10" customWidth="1"/>
    <col min="2879" max="2879" width="11" customWidth="1"/>
    <col min="2880" max="2880" width="22.88671875" bestFit="1" customWidth="1"/>
    <col min="2881" max="2883" width="2" customWidth="1"/>
    <col min="2884" max="2887" width="12" customWidth="1"/>
    <col min="2888" max="2893" width="11" customWidth="1"/>
    <col min="2894" max="2894" width="10" customWidth="1"/>
    <col min="2895" max="2895" width="11" customWidth="1"/>
    <col min="2896" max="2899" width="2" customWidth="1"/>
    <col min="2900" max="2909" width="11.6640625" customWidth="1"/>
    <col min="2910" max="2911" width="11" customWidth="1"/>
    <col min="2912" max="2912" width="12" customWidth="1"/>
    <col min="2913" max="2915" width="11" customWidth="1"/>
    <col min="2916" max="2916" width="12" customWidth="1"/>
    <col min="2917" max="2918" width="11" customWidth="1"/>
    <col min="2919" max="2919" width="22.88671875" bestFit="1" customWidth="1"/>
    <col min="2920" max="2922" width="2" customWidth="1"/>
    <col min="2923" max="2926" width="12" customWidth="1"/>
    <col min="2927" max="2933" width="11" customWidth="1"/>
    <col min="2934" max="2934" width="10" customWidth="1"/>
    <col min="2935" max="2938" width="2" customWidth="1"/>
    <col min="2939" max="2948" width="11.6640625" customWidth="1"/>
    <col min="2949" max="2950" width="11" customWidth="1"/>
    <col min="2951" max="2951" width="12" customWidth="1"/>
    <col min="2952" max="2954" width="11" customWidth="1"/>
    <col min="2955" max="2955" width="12" customWidth="1"/>
    <col min="2956" max="2957" width="11" customWidth="1"/>
    <col min="2958" max="2958" width="22.88671875" bestFit="1" customWidth="1"/>
    <col min="2959" max="2961" width="2" customWidth="1"/>
    <col min="2962" max="2965" width="12" customWidth="1"/>
    <col min="2966" max="2970" width="11" customWidth="1"/>
    <col min="2971" max="2971" width="10" customWidth="1"/>
    <col min="2972" max="2973" width="11" customWidth="1"/>
    <col min="2974" max="2977" width="2" customWidth="1"/>
    <col min="2978" max="2982" width="11.6640625" customWidth="1"/>
    <col min="2983" max="2983" width="10.6640625" customWidth="1"/>
    <col min="2984" max="2987" width="11.6640625" customWidth="1"/>
    <col min="2988" max="2989" width="11" customWidth="1"/>
    <col min="2990" max="2990" width="12" customWidth="1"/>
    <col min="2991" max="2993" width="11" customWidth="1"/>
    <col min="2994" max="2994" width="12" customWidth="1"/>
    <col min="2995" max="2995" width="11" customWidth="1"/>
    <col min="2996" max="2996" width="10" customWidth="1"/>
    <col min="2997" max="2997" width="22.88671875" bestFit="1" customWidth="1"/>
    <col min="2998" max="3000" width="2" customWidth="1"/>
    <col min="3001" max="3004" width="12" customWidth="1"/>
    <col min="3005" max="3012" width="11" customWidth="1"/>
    <col min="3013" max="3016" width="2" customWidth="1"/>
    <col min="3017" max="3019" width="11.6640625" customWidth="1"/>
    <col min="3020" max="3020" width="10.6640625" customWidth="1"/>
    <col min="3021" max="3026" width="11.6640625" customWidth="1"/>
    <col min="3027" max="3028" width="11" customWidth="1"/>
    <col min="3029" max="3029" width="12" customWidth="1"/>
    <col min="3030" max="3030" width="10" customWidth="1"/>
    <col min="3031" max="3032" width="11" customWidth="1"/>
    <col min="3033" max="3033" width="12" customWidth="1"/>
    <col min="3034" max="3035" width="11" customWidth="1"/>
    <col min="3036" max="3036" width="22.88671875" bestFit="1" customWidth="1"/>
    <col min="3037" max="3039" width="2" customWidth="1"/>
    <col min="3040" max="3040" width="12" customWidth="1"/>
    <col min="3041" max="3041" width="11" customWidth="1"/>
    <col min="3042" max="3043" width="12" customWidth="1"/>
    <col min="3044" max="3049" width="11" customWidth="1"/>
    <col min="3050" max="3050" width="10" customWidth="1"/>
    <col min="3051" max="3051" width="11" customWidth="1"/>
    <col min="3052" max="3055" width="2" customWidth="1"/>
    <col min="3056" max="3065" width="11.6640625" customWidth="1"/>
    <col min="3066" max="3069" width="11" customWidth="1"/>
    <col min="3070" max="3070" width="10" customWidth="1"/>
    <col min="3071" max="3071" width="11" customWidth="1"/>
    <col min="3072" max="3072" width="12" customWidth="1"/>
    <col min="3073" max="3074" width="11" customWidth="1"/>
    <col min="3075" max="3075" width="22.88671875" bestFit="1" customWidth="1"/>
    <col min="3076" max="3078" width="2" customWidth="1"/>
    <col min="3079" max="3082" width="12" customWidth="1"/>
    <col min="3083" max="3090" width="11" customWidth="1"/>
    <col min="3091" max="3094" width="2" customWidth="1"/>
    <col min="3095" max="3104" width="11.6640625" customWidth="1"/>
    <col min="3105" max="3106" width="11" customWidth="1"/>
    <col min="3107" max="3107" width="12" customWidth="1"/>
    <col min="3108" max="3113" width="11" customWidth="1"/>
    <col min="3114" max="3114" width="22.88671875" bestFit="1" customWidth="1"/>
    <col min="3115" max="3117" width="2" customWidth="1"/>
    <col min="3118" max="3121" width="12" customWidth="1"/>
    <col min="3122" max="3129" width="11" customWidth="1"/>
    <col min="3130" max="3133" width="2" customWidth="1"/>
    <col min="3134" max="3137" width="11.6640625" customWidth="1"/>
    <col min="3138" max="3138" width="10.6640625" customWidth="1"/>
    <col min="3139" max="3143" width="11.6640625" customWidth="1"/>
    <col min="3144" max="3145" width="11" customWidth="1"/>
    <col min="3146" max="3146" width="12" customWidth="1"/>
    <col min="3147" max="3149" width="11" customWidth="1"/>
    <col min="3150" max="3150" width="12" customWidth="1"/>
    <col min="3151" max="3151" width="10" customWidth="1"/>
    <col min="3152" max="3152" width="11" customWidth="1"/>
    <col min="3153" max="3153" width="22.88671875" bestFit="1" customWidth="1"/>
    <col min="3154" max="3156" width="2" customWidth="1"/>
    <col min="3157" max="3159" width="12" customWidth="1"/>
    <col min="3160" max="3165" width="11" customWidth="1"/>
    <col min="3166" max="3166" width="10" customWidth="1"/>
    <col min="3167" max="3168" width="11" customWidth="1"/>
    <col min="3169" max="3172" width="2" customWidth="1"/>
    <col min="3173" max="3182" width="11.6640625" customWidth="1"/>
    <col min="3183" max="3184" width="11" customWidth="1"/>
    <col min="3185" max="3185" width="12" customWidth="1"/>
    <col min="3186" max="3188" width="11" customWidth="1"/>
    <col min="3189" max="3189" width="12" customWidth="1"/>
    <col min="3190" max="3191" width="11" customWidth="1"/>
    <col min="3192" max="3192" width="22.88671875" bestFit="1" customWidth="1"/>
    <col min="3193" max="3195" width="2" customWidth="1"/>
    <col min="3196" max="3199" width="12" customWidth="1"/>
    <col min="3200" max="3207" width="11" customWidth="1"/>
    <col min="3208" max="3211" width="2" customWidth="1"/>
    <col min="3212" max="3213" width="11.6640625" customWidth="1"/>
    <col min="3214" max="3214" width="10.6640625" customWidth="1"/>
    <col min="3215" max="3221" width="11.6640625" customWidth="1"/>
    <col min="3222" max="3223" width="11" customWidth="1"/>
    <col min="3224" max="3224" width="12" customWidth="1"/>
    <col min="3225" max="3227" width="11" customWidth="1"/>
    <col min="3228" max="3228" width="12" customWidth="1"/>
    <col min="3229" max="3229" width="10" customWidth="1"/>
    <col min="3230" max="3230" width="11" customWidth="1"/>
    <col min="3231" max="3231" width="22.88671875" bestFit="1" customWidth="1"/>
    <col min="3232" max="3234" width="2" customWidth="1"/>
    <col min="3235" max="3238" width="12" customWidth="1"/>
    <col min="3239" max="3246" width="11" customWidth="1"/>
    <col min="3247" max="3250" width="2" customWidth="1"/>
    <col min="3251" max="3260" width="11.6640625" customWidth="1"/>
    <col min="3261" max="3262" width="11" customWidth="1"/>
    <col min="3263" max="3263" width="12" customWidth="1"/>
    <col min="3264" max="3266" width="11" customWidth="1"/>
    <col min="3267" max="3267" width="12" customWidth="1"/>
    <col min="3268" max="3269" width="11" customWidth="1"/>
    <col min="3270" max="3270" width="22.88671875" bestFit="1" customWidth="1"/>
    <col min="3271" max="3273" width="2" customWidth="1"/>
    <col min="3274" max="3277" width="12" customWidth="1"/>
    <col min="3278" max="3283" width="11" customWidth="1"/>
    <col min="3284" max="3284" width="10" customWidth="1"/>
    <col min="3285" max="3285" width="11" customWidth="1"/>
    <col min="3286" max="3289" width="2" customWidth="1"/>
    <col min="3290" max="3299" width="11.6640625" customWidth="1"/>
    <col min="3300" max="3301" width="11" customWidth="1"/>
    <col min="3302" max="3302" width="12" customWidth="1"/>
    <col min="3303" max="3308" width="11" customWidth="1"/>
    <col min="3309" max="3309" width="22.88671875" bestFit="1" customWidth="1"/>
    <col min="3310" max="3312" width="2" customWidth="1"/>
    <col min="3313" max="3316" width="12" customWidth="1"/>
    <col min="3317" max="3324" width="11" customWidth="1"/>
    <col min="3325" max="3328" width="2" customWidth="1"/>
    <col min="3329" max="3329" width="11.6640625" customWidth="1"/>
    <col min="3330" max="3330" width="10.6640625" customWidth="1"/>
    <col min="3331" max="3338" width="11.6640625" customWidth="1"/>
    <col min="3339" max="3347" width="11" customWidth="1"/>
    <col min="3348" max="3348" width="22.88671875" bestFit="1" customWidth="1"/>
    <col min="3349" max="3351" width="2" customWidth="1"/>
    <col min="3352" max="3352" width="12" customWidth="1"/>
    <col min="3353" max="3353" width="11" customWidth="1"/>
    <col min="3354" max="3355" width="12" customWidth="1"/>
    <col min="3356" max="3363" width="11" customWidth="1"/>
    <col min="3364" max="3367" width="2" customWidth="1"/>
    <col min="3368" max="3368" width="11.6640625" customWidth="1"/>
    <col min="3369" max="3369" width="10.6640625" customWidth="1"/>
    <col min="3370" max="3377" width="11.6640625" customWidth="1"/>
    <col min="3378" max="3379" width="11" customWidth="1"/>
    <col min="3380" max="3380" width="12" customWidth="1"/>
    <col min="3381" max="3383" width="11" customWidth="1"/>
    <col min="3384" max="3384" width="12" customWidth="1"/>
    <col min="3385" max="3386" width="11" customWidth="1"/>
    <col min="3387" max="3387" width="22.88671875" bestFit="1" customWidth="1"/>
    <col min="3388" max="3390" width="2" customWidth="1"/>
    <col min="3391" max="3394" width="12" customWidth="1"/>
    <col min="3395" max="3396" width="11" customWidth="1"/>
    <col min="3397" max="3397" width="10" customWidth="1"/>
    <col min="3398" max="3402" width="11" customWidth="1"/>
    <col min="3403" max="3406" width="2" customWidth="1"/>
    <col min="3407" max="3413" width="11.6640625" customWidth="1"/>
    <col min="3414" max="3414" width="10.6640625" customWidth="1"/>
    <col min="3415" max="3416" width="11.6640625" customWidth="1"/>
    <col min="3417" max="3418" width="11" customWidth="1"/>
    <col min="3419" max="3419" width="12" customWidth="1"/>
    <col min="3420" max="3422" width="11" customWidth="1"/>
    <col min="3423" max="3423" width="12" customWidth="1"/>
    <col min="3424" max="3425" width="11" customWidth="1"/>
    <col min="3426" max="3426" width="22.88671875" bestFit="1" customWidth="1"/>
    <col min="3427" max="3429" width="2" customWidth="1"/>
    <col min="3430" max="3430" width="11" customWidth="1"/>
    <col min="3431" max="3433" width="12" customWidth="1"/>
    <col min="3434" max="3439" width="11" customWidth="1"/>
    <col min="3440" max="3440" width="10" customWidth="1"/>
    <col min="3441" max="3441" width="11" customWidth="1"/>
    <col min="3442" max="3445" width="2" customWidth="1"/>
    <col min="3446" max="3452" width="11.6640625" customWidth="1"/>
    <col min="3453" max="3453" width="10.6640625" customWidth="1"/>
    <col min="3454" max="3455" width="11.6640625" customWidth="1"/>
    <col min="3456" max="3457" width="11" customWidth="1"/>
    <col min="3458" max="3458" width="12" customWidth="1"/>
    <col min="3459" max="3461" width="11" customWidth="1"/>
    <col min="3462" max="3462" width="12" customWidth="1"/>
    <col min="3463" max="3464" width="11" customWidth="1"/>
    <col min="3465" max="3465" width="22.88671875" bestFit="1" customWidth="1"/>
    <col min="3466" max="3468" width="2" customWidth="1"/>
    <col min="3469" max="3471" width="12" customWidth="1"/>
    <col min="3472" max="3472" width="10" customWidth="1"/>
    <col min="3473" max="3473" width="11" customWidth="1"/>
    <col min="3474" max="3474" width="9" customWidth="1"/>
    <col min="3475" max="3480" width="11" customWidth="1"/>
    <col min="3481" max="3484" width="2" customWidth="1"/>
    <col min="3485" max="3494" width="11.6640625" customWidth="1"/>
    <col min="3495" max="3496" width="11" customWidth="1"/>
    <col min="3497" max="3497" width="12" customWidth="1"/>
    <col min="3498" max="3500" width="11" customWidth="1"/>
    <col min="3501" max="3501" width="12" customWidth="1"/>
    <col min="3502" max="3502" width="11" customWidth="1"/>
    <col min="3503" max="3503" width="10" customWidth="1"/>
    <col min="3504" max="3504" width="22.88671875" bestFit="1" customWidth="1"/>
    <col min="3505" max="3507" width="2" customWidth="1"/>
    <col min="3508" max="3508" width="11" customWidth="1"/>
    <col min="3509" max="3511" width="12" customWidth="1"/>
    <col min="3512" max="3519" width="11" customWidth="1"/>
    <col min="3520" max="3523" width="2" customWidth="1"/>
    <col min="3524" max="3525" width="11.6640625" customWidth="1"/>
    <col min="3526" max="3526" width="8.6640625" customWidth="1"/>
    <col min="3527" max="3527" width="10.6640625" customWidth="1"/>
    <col min="3528" max="3533" width="11.6640625" customWidth="1"/>
    <col min="3534" max="3535" width="11" customWidth="1"/>
    <col min="3536" max="3536" width="12" customWidth="1"/>
    <col min="3537" max="3538" width="11" customWidth="1"/>
    <col min="3539" max="3539" width="10" customWidth="1"/>
    <col min="3540" max="3540" width="12" customWidth="1"/>
    <col min="3541" max="3541" width="11" customWidth="1"/>
    <col min="3542" max="3542" width="10" customWidth="1"/>
    <col min="3543" max="3543" width="22.88671875" bestFit="1" customWidth="1"/>
    <col min="3544" max="3546" width="2" customWidth="1"/>
    <col min="3547" max="3550" width="12" customWidth="1"/>
    <col min="3551" max="3554" width="11" customWidth="1"/>
    <col min="3555" max="3555" width="10" customWidth="1"/>
    <col min="3556" max="3558" width="11" customWidth="1"/>
    <col min="3559" max="3562" width="2" customWidth="1"/>
    <col min="3563" max="3572" width="11.6640625" customWidth="1"/>
    <col min="3573" max="3574" width="11" customWidth="1"/>
    <col min="3575" max="3575" width="12" customWidth="1"/>
    <col min="3576" max="3576" width="11" customWidth="1"/>
    <col min="3577" max="3577" width="10" customWidth="1"/>
    <col min="3578" max="3578" width="11" customWidth="1"/>
    <col min="3579" max="3579" width="12" customWidth="1"/>
    <col min="3580" max="3581" width="11" customWidth="1"/>
    <col min="3582" max="3582" width="22.88671875" bestFit="1" customWidth="1"/>
    <col min="3583" max="3585" width="2" customWidth="1"/>
    <col min="3586" max="3589" width="12" customWidth="1"/>
    <col min="3590" max="3597" width="11" customWidth="1"/>
    <col min="3598" max="3601" width="2" customWidth="1"/>
    <col min="3602" max="3611" width="11.6640625" customWidth="1"/>
    <col min="3612" max="3612" width="11" customWidth="1"/>
    <col min="3613" max="3613" width="10" customWidth="1"/>
    <col min="3614" max="3614" width="12" customWidth="1"/>
    <col min="3615" max="3617" width="11" customWidth="1"/>
    <col min="3618" max="3618" width="12" customWidth="1"/>
    <col min="3619" max="3619" width="11" customWidth="1"/>
    <col min="3620" max="3620" width="10" customWidth="1"/>
    <col min="3621" max="3621" width="22.88671875" bestFit="1" customWidth="1"/>
    <col min="3622" max="3624" width="2" customWidth="1"/>
    <col min="3625" max="3628" width="12" customWidth="1"/>
    <col min="3629" max="3635" width="11" customWidth="1"/>
    <col min="3636" max="3636" width="10" customWidth="1"/>
    <col min="3637" max="3640" width="2" customWidth="1"/>
    <col min="3641" max="3646" width="11.6640625" customWidth="1"/>
    <col min="3647" max="3647" width="10.6640625" customWidth="1"/>
    <col min="3648" max="3650" width="11.6640625" customWidth="1"/>
    <col min="3651" max="3652" width="11" customWidth="1"/>
    <col min="3653" max="3653" width="12" customWidth="1"/>
    <col min="3654" max="3656" width="11" customWidth="1"/>
    <col min="3657" max="3657" width="12" customWidth="1"/>
    <col min="3658" max="3659" width="11" customWidth="1"/>
    <col min="3660" max="3660" width="22.88671875" bestFit="1" customWidth="1"/>
    <col min="3661" max="3663" width="2" customWidth="1"/>
    <col min="3664" max="3667" width="12" customWidth="1"/>
    <col min="3668" max="3673" width="11" customWidth="1"/>
    <col min="3674" max="3674" width="10" customWidth="1"/>
    <col min="3675" max="3675" width="11" customWidth="1"/>
    <col min="3676" max="3679" width="2" customWidth="1"/>
    <col min="3680" max="3681" width="11.6640625" customWidth="1"/>
    <col min="3682" max="3682" width="10.6640625" customWidth="1"/>
    <col min="3683" max="3684" width="11.6640625" customWidth="1"/>
    <col min="3685" max="3685" width="10.6640625" customWidth="1"/>
    <col min="3686" max="3689" width="11.6640625" customWidth="1"/>
    <col min="3690" max="3691" width="11" customWidth="1"/>
    <col min="3692" max="3692" width="12" customWidth="1"/>
    <col min="3693" max="3695" width="11" customWidth="1"/>
    <col min="3696" max="3696" width="12" customWidth="1"/>
    <col min="3697" max="3698" width="11" customWidth="1"/>
    <col min="3699" max="3699" width="22.88671875" bestFit="1" customWidth="1"/>
    <col min="3700" max="3702" width="2" customWidth="1"/>
    <col min="3703" max="3706" width="12" customWidth="1"/>
    <col min="3707" max="3714" width="11" customWidth="1"/>
    <col min="3715" max="3718" width="2" customWidth="1"/>
    <col min="3719" max="3719" width="10.6640625" customWidth="1"/>
    <col min="3720" max="3728" width="11.6640625" customWidth="1"/>
    <col min="3729" max="3730" width="11" customWidth="1"/>
    <col min="3731" max="3731" width="12" customWidth="1"/>
    <col min="3732" max="3734" width="11" customWidth="1"/>
    <col min="3735" max="3735" width="12" customWidth="1"/>
    <col min="3736" max="3736" width="11" customWidth="1"/>
    <col min="3737" max="3737" width="10" customWidth="1"/>
    <col min="3738" max="3738" width="22.88671875" bestFit="1" customWidth="1"/>
    <col min="3739" max="3741" width="2" customWidth="1"/>
    <col min="3742" max="3742" width="11" customWidth="1"/>
    <col min="3743" max="3746" width="12" customWidth="1"/>
    <col min="3747" max="3753" width="11" customWidth="1"/>
    <col min="3754" max="3757" width="2" customWidth="1"/>
    <col min="3758" max="3767" width="11.6640625" customWidth="1"/>
    <col min="3768" max="3773" width="11" customWidth="1"/>
    <col min="3774" max="3774" width="12" customWidth="1"/>
    <col min="3775" max="3776" width="11" customWidth="1"/>
    <col min="3777" max="3777" width="22.88671875" bestFit="1" customWidth="1"/>
    <col min="3778" max="3780" width="2" customWidth="1"/>
    <col min="3781" max="3781" width="11" customWidth="1"/>
    <col min="3782" max="3783" width="12" customWidth="1"/>
    <col min="3784" max="3784" width="11" customWidth="1"/>
    <col min="3785" max="3785" width="12" customWidth="1"/>
    <col min="3786" max="3792" width="11" customWidth="1"/>
    <col min="3793" max="3796" width="2" customWidth="1"/>
    <col min="3797" max="3798" width="11.6640625" customWidth="1"/>
    <col min="3799" max="3799" width="10.6640625" customWidth="1"/>
    <col min="3800" max="3804" width="11.6640625" customWidth="1"/>
    <col min="3805" max="3805" width="10.6640625" customWidth="1"/>
    <col min="3806" max="3806" width="11.6640625" customWidth="1"/>
    <col min="3807" max="3808" width="11" customWidth="1"/>
    <col min="3809" max="3809" width="12" customWidth="1"/>
    <col min="3810" max="3812" width="11" customWidth="1"/>
    <col min="3813" max="3813" width="12" customWidth="1"/>
    <col min="3814" max="3815" width="11" customWidth="1"/>
    <col min="3816" max="3816" width="22.88671875" bestFit="1" customWidth="1"/>
    <col min="3817" max="3819" width="2" customWidth="1"/>
    <col min="3820" max="3824" width="12" customWidth="1"/>
    <col min="3825" max="3831" width="11" customWidth="1"/>
    <col min="3832" max="3835" width="2" customWidth="1"/>
    <col min="3836" max="3843" width="11.6640625" customWidth="1"/>
    <col min="3844" max="3844" width="10.6640625" customWidth="1"/>
    <col min="3845" max="3845" width="11.6640625" customWidth="1"/>
    <col min="3846" max="3850" width="11" customWidth="1"/>
    <col min="3851" max="3851" width="10" customWidth="1"/>
    <col min="3852" max="3852" width="12" customWidth="1"/>
    <col min="3853" max="3853" width="11" customWidth="1"/>
    <col min="3854" max="3854" width="10" customWidth="1"/>
    <col min="3855" max="3855" width="22.88671875" bestFit="1" customWidth="1"/>
    <col min="3856" max="3858" width="2" customWidth="1"/>
    <col min="3859" max="3863" width="12" customWidth="1"/>
    <col min="3864" max="3864" width="9" customWidth="1"/>
    <col min="3865" max="3870" width="11" customWidth="1"/>
    <col min="3871" max="3874" width="2" customWidth="1"/>
    <col min="3875" max="3884" width="11.6640625" customWidth="1"/>
    <col min="3885" max="3886" width="11" customWidth="1"/>
    <col min="3887" max="3887" width="12" customWidth="1"/>
    <col min="3888" max="3893" width="11" customWidth="1"/>
    <col min="3894" max="3894" width="22.88671875" bestFit="1" customWidth="1"/>
    <col min="3895" max="3897" width="2" customWidth="1"/>
    <col min="3898" max="3902" width="12" customWidth="1"/>
    <col min="3903" max="3904" width="11" customWidth="1"/>
    <col min="3905" max="3905" width="10" customWidth="1"/>
    <col min="3906" max="3909" width="11" customWidth="1"/>
    <col min="3910" max="3913" width="2" customWidth="1"/>
    <col min="3914" max="3914" width="11.6640625" customWidth="1"/>
    <col min="3915" max="3915" width="9.6640625" customWidth="1"/>
    <col min="3916" max="3916" width="11.6640625" customWidth="1"/>
    <col min="3917" max="3917" width="10.6640625" customWidth="1"/>
    <col min="3918" max="3918" width="11.6640625" customWidth="1"/>
    <col min="3919" max="3919" width="10.6640625" customWidth="1"/>
    <col min="3920" max="3923" width="11.6640625" customWidth="1"/>
    <col min="3924" max="3925" width="11" customWidth="1"/>
    <col min="3926" max="3926" width="12" customWidth="1"/>
    <col min="3927" max="3929" width="11" customWidth="1"/>
    <col min="3930" max="3930" width="12" customWidth="1"/>
    <col min="3931" max="3932" width="11" customWidth="1"/>
    <col min="3933" max="3933" width="23.44140625" bestFit="1" customWidth="1"/>
    <col min="3934" max="3936" width="2" customWidth="1"/>
    <col min="3937" max="3941" width="12" customWidth="1"/>
    <col min="3942" max="3944" width="11" customWidth="1"/>
    <col min="3945" max="3945" width="10" customWidth="1"/>
    <col min="3946" max="3947" width="11" customWidth="1"/>
    <col min="3948" max="3948" width="10" customWidth="1"/>
    <col min="3949" max="3952" width="2" customWidth="1"/>
    <col min="3953" max="3953" width="10.6640625" customWidth="1"/>
    <col min="3954" max="3958" width="11.6640625" customWidth="1"/>
    <col min="3959" max="3959" width="10.6640625" customWidth="1"/>
    <col min="3960" max="3962" width="11.6640625" customWidth="1"/>
    <col min="3963" max="3968" width="11" customWidth="1"/>
    <col min="3969" max="3969" width="12" customWidth="1"/>
    <col min="3970" max="3971" width="11" customWidth="1"/>
    <col min="3972" max="3972" width="23.44140625" bestFit="1" customWidth="1"/>
    <col min="3973" max="3975" width="2" customWidth="1"/>
    <col min="3976" max="3976" width="12" customWidth="1"/>
    <col min="3977" max="3977" width="11" customWidth="1"/>
    <col min="3978" max="3980" width="12" customWidth="1"/>
    <col min="3981" max="3987" width="11" customWidth="1"/>
    <col min="3988" max="3991" width="2" customWidth="1"/>
    <col min="3992" max="4001" width="11.6640625" customWidth="1"/>
    <col min="4002" max="4002" width="10" customWidth="1"/>
    <col min="4003" max="4003" width="11" customWidth="1"/>
    <col min="4004" max="4004" width="12" customWidth="1"/>
    <col min="4005" max="4009" width="11" customWidth="1"/>
    <col min="4010" max="4010" width="10" customWidth="1"/>
    <col min="4011" max="4011" width="23.44140625" bestFit="1" customWidth="1"/>
    <col min="4012" max="4014" width="2" customWidth="1"/>
    <col min="4015" max="4019" width="12" customWidth="1"/>
    <col min="4020" max="4021" width="11" customWidth="1"/>
    <col min="4022" max="4022" width="10" customWidth="1"/>
    <col min="4023" max="4026" width="11" customWidth="1"/>
    <col min="4027" max="4030" width="2" customWidth="1"/>
    <col min="4031" max="4039" width="11.6640625" customWidth="1"/>
    <col min="4040" max="4040" width="10.6640625" customWidth="1"/>
    <col min="4041" max="4041" width="10" customWidth="1"/>
    <col min="4042" max="4046" width="11" customWidth="1"/>
    <col min="4047" max="4047" width="12" customWidth="1"/>
    <col min="4048" max="4048" width="11" customWidth="1"/>
    <col min="4049" max="4049" width="9" customWidth="1"/>
    <col min="4050" max="4050" width="23.44140625" bestFit="1" customWidth="1"/>
    <col min="4051" max="4053" width="2" customWidth="1"/>
    <col min="4054" max="4054" width="12" customWidth="1"/>
    <col min="4055" max="4055" width="11" customWidth="1"/>
    <col min="4056" max="4058" width="12" customWidth="1"/>
    <col min="4059" max="4060" width="11" customWidth="1"/>
    <col min="4061" max="4061" width="10" customWidth="1"/>
    <col min="4062" max="4065" width="11" customWidth="1"/>
    <col min="4066" max="4069" width="2" customWidth="1"/>
    <col min="4070" max="4071" width="10.6640625" customWidth="1"/>
    <col min="4072" max="4078" width="11.6640625" customWidth="1"/>
    <col min="4079" max="4079" width="10.6640625" customWidth="1"/>
    <col min="4080" max="4081" width="11" customWidth="1"/>
    <col min="4082" max="4082" width="12" customWidth="1"/>
    <col min="4083" max="4085" width="11" customWidth="1"/>
    <col min="4086" max="4086" width="12" customWidth="1"/>
    <col min="4087" max="4088" width="11" customWidth="1"/>
    <col min="4089" max="4089" width="23.44140625" bestFit="1" customWidth="1"/>
    <col min="4090" max="4092" width="2" customWidth="1"/>
    <col min="4093" max="4093" width="11" customWidth="1"/>
    <col min="4094" max="4097" width="12" customWidth="1"/>
    <col min="4098" max="4104" width="11" customWidth="1"/>
    <col min="4105" max="4108" width="2" customWidth="1"/>
    <col min="4109" max="4117" width="11.6640625" customWidth="1"/>
    <col min="4118" max="4118" width="10.6640625" customWidth="1"/>
    <col min="4119" max="4120" width="11" customWidth="1"/>
    <col min="4121" max="4121" width="12" customWidth="1"/>
    <col min="4122" max="4122" width="10" customWidth="1"/>
    <col min="4123" max="4123" width="11" customWidth="1"/>
    <col min="4124" max="4124" width="10" customWidth="1"/>
    <col min="4125" max="4125" width="12" customWidth="1"/>
    <col min="4126" max="4126" width="10" customWidth="1"/>
    <col min="4127" max="4127" width="11" customWidth="1"/>
    <col min="4128" max="4128" width="23.44140625" bestFit="1" customWidth="1"/>
    <col min="4129" max="4131" width="2" customWidth="1"/>
    <col min="4132" max="4136" width="12" customWidth="1"/>
    <col min="4137" max="4143" width="11" customWidth="1"/>
    <col min="4144" max="4147" width="2" customWidth="1"/>
    <col min="4148" max="4151" width="11.6640625" customWidth="1"/>
    <col min="4152" max="4152" width="10.6640625" customWidth="1"/>
    <col min="4153" max="4156" width="11.6640625" customWidth="1"/>
    <col min="4157" max="4157" width="10.6640625" customWidth="1"/>
    <col min="4158" max="4159" width="11" customWidth="1"/>
    <col min="4160" max="4160" width="12" customWidth="1"/>
    <col min="4161" max="4163" width="11" customWidth="1"/>
    <col min="4164" max="4164" width="12" customWidth="1"/>
    <col min="4165" max="4166" width="11" customWidth="1"/>
    <col min="4167" max="4167" width="23.44140625" bestFit="1" customWidth="1"/>
    <col min="4168" max="4170" width="2" customWidth="1"/>
    <col min="4171" max="4173" width="12" customWidth="1"/>
    <col min="4174" max="4174" width="11" customWidth="1"/>
    <col min="4175" max="4175" width="12" customWidth="1"/>
    <col min="4176" max="4182" width="11" customWidth="1"/>
    <col min="4183" max="4186" width="2" customWidth="1"/>
    <col min="4187" max="4192" width="11.6640625" customWidth="1"/>
    <col min="4193" max="4193" width="10.6640625" customWidth="1"/>
    <col min="4194" max="4196" width="11.6640625" customWidth="1"/>
    <col min="4197" max="4198" width="11" customWidth="1"/>
    <col min="4199" max="4199" width="12" customWidth="1"/>
    <col min="4200" max="4202" width="11" customWidth="1"/>
    <col min="4203" max="4203" width="12" customWidth="1"/>
    <col min="4204" max="4205" width="11" customWidth="1"/>
    <col min="4206" max="4206" width="23.44140625" bestFit="1" customWidth="1"/>
    <col min="4207" max="4209" width="2" customWidth="1"/>
    <col min="4210" max="4214" width="12" customWidth="1"/>
    <col min="4215" max="4217" width="11" customWidth="1"/>
    <col min="4218" max="4218" width="10" customWidth="1"/>
    <col min="4219" max="4220" width="11" customWidth="1"/>
    <col min="4221" max="4221" width="10" customWidth="1"/>
    <col min="4222" max="4225" width="2" customWidth="1"/>
    <col min="4226" max="4235" width="11.6640625" customWidth="1"/>
    <col min="4236" max="4237" width="11" customWidth="1"/>
    <col min="4238" max="4238" width="12" customWidth="1"/>
    <col min="4239" max="4241" width="11" customWidth="1"/>
    <col min="4242" max="4242" width="12" customWidth="1"/>
    <col min="4243" max="4244" width="11" customWidth="1"/>
    <col min="4245" max="4245" width="23.44140625" bestFit="1" customWidth="1"/>
    <col min="4246" max="4248" width="2" customWidth="1"/>
    <col min="4249" max="4252" width="12" customWidth="1"/>
    <col min="4253" max="4260" width="11" customWidth="1"/>
    <col min="4261" max="4264" width="2" customWidth="1"/>
    <col min="4265" max="4269" width="11.6640625" customWidth="1"/>
    <col min="4270" max="4270" width="10.6640625" customWidth="1"/>
    <col min="4271" max="4274" width="11.6640625" customWidth="1"/>
    <col min="4275" max="4276" width="11" customWidth="1"/>
    <col min="4277" max="4277" width="12" customWidth="1"/>
    <col min="4278" max="4278" width="11" customWidth="1"/>
    <col min="4279" max="4279" width="10" customWidth="1"/>
    <col min="4280" max="4280" width="11" customWidth="1"/>
    <col min="4281" max="4281" width="12" customWidth="1"/>
    <col min="4282" max="4283" width="11" customWidth="1"/>
    <col min="4284" max="4284" width="23.44140625" bestFit="1" customWidth="1"/>
    <col min="4285" max="4287" width="2" customWidth="1"/>
    <col min="4288" max="4292" width="12" customWidth="1"/>
    <col min="4293" max="4299" width="11" customWidth="1"/>
    <col min="4300" max="4303" width="2" customWidth="1"/>
    <col min="4304" max="4305" width="11.6640625" customWidth="1"/>
    <col min="4306" max="4306" width="9.6640625" customWidth="1"/>
    <col min="4307" max="4313" width="11.6640625" customWidth="1"/>
    <col min="4314" max="4315" width="11" customWidth="1"/>
    <col min="4316" max="4316" width="12" customWidth="1"/>
    <col min="4317" max="4318" width="11" customWidth="1"/>
    <col min="4319" max="4319" width="10" customWidth="1"/>
    <col min="4320" max="4320" width="12" customWidth="1"/>
    <col min="4321" max="4321" width="10" customWidth="1"/>
    <col min="4322" max="4322" width="11" customWidth="1"/>
    <col min="4323" max="4323" width="23.44140625" bestFit="1" customWidth="1"/>
    <col min="4324" max="4326" width="2" customWidth="1"/>
    <col min="4327" max="4327" width="12" customWidth="1"/>
    <col min="4328" max="4329" width="11" customWidth="1"/>
    <col min="4330" max="4331" width="12" customWidth="1"/>
    <col min="4332" max="4334" width="11" customWidth="1"/>
    <col min="4335" max="4335" width="10" customWidth="1"/>
    <col min="4336" max="4338" width="11" customWidth="1"/>
    <col min="4339" max="4342" width="2" customWidth="1"/>
    <col min="4343" max="4352" width="11.6640625" customWidth="1"/>
    <col min="4353" max="4354" width="11" customWidth="1"/>
    <col min="4355" max="4355" width="12" customWidth="1"/>
    <col min="4356" max="4358" width="11" customWidth="1"/>
    <col min="4359" max="4359" width="12" customWidth="1"/>
    <col min="4360" max="4361" width="11" customWidth="1"/>
    <col min="4362" max="4362" width="23.44140625" bestFit="1" customWidth="1"/>
    <col min="4363" max="4365" width="2" customWidth="1"/>
    <col min="4366" max="4370" width="12" customWidth="1"/>
    <col min="4371" max="4377" width="11" customWidth="1"/>
    <col min="4378" max="4381" width="2" customWidth="1"/>
    <col min="4382" max="4382" width="10.6640625" customWidth="1"/>
    <col min="4383" max="4391" width="11.6640625" customWidth="1"/>
    <col min="4392" max="4393" width="11" customWidth="1"/>
    <col min="4394" max="4394" width="12" customWidth="1"/>
    <col min="4395" max="4395" width="10" customWidth="1"/>
    <col min="4396" max="4397" width="11" customWidth="1"/>
    <col min="4398" max="4398" width="12" customWidth="1"/>
    <col min="4399" max="4399" width="10" customWidth="1"/>
    <col min="4400" max="4400" width="11" customWidth="1"/>
    <col min="4401" max="4401" width="23.44140625" bestFit="1" customWidth="1"/>
    <col min="4402" max="4402" width="2" customWidth="1"/>
    <col min="4403" max="4405" width="11" customWidth="1"/>
    <col min="4406" max="4408" width="12" customWidth="1"/>
    <col min="4409" max="4416" width="11" customWidth="1"/>
    <col min="4417" max="4420" width="2" customWidth="1"/>
    <col min="4421" max="4424" width="11.6640625" customWidth="1"/>
    <col min="4425" max="4425" width="10.6640625" customWidth="1"/>
    <col min="4426" max="4430" width="11.6640625" customWidth="1"/>
    <col min="4431" max="4432" width="11" customWidth="1"/>
    <col min="4433" max="4433" width="12" customWidth="1"/>
    <col min="4434" max="4436" width="11" customWidth="1"/>
    <col min="4437" max="4437" width="12" customWidth="1"/>
    <col min="4438" max="4439" width="11" customWidth="1"/>
    <col min="4440" max="4440" width="23.44140625" bestFit="1" customWidth="1"/>
    <col min="4441" max="4441" width="2" customWidth="1"/>
    <col min="4442" max="4444" width="11" customWidth="1"/>
    <col min="4445" max="4448" width="12" customWidth="1"/>
    <col min="4449" max="4450" width="11" customWidth="1"/>
    <col min="4451" max="4452" width="10" customWidth="1"/>
    <col min="4453" max="4455" width="11" customWidth="1"/>
    <col min="4456" max="4459" width="2" customWidth="1"/>
    <col min="4460" max="4469" width="11.6640625" customWidth="1"/>
    <col min="4470" max="4471" width="11" customWidth="1"/>
    <col min="4472" max="4472" width="12" customWidth="1"/>
    <col min="4473" max="4475" width="11" customWidth="1"/>
    <col min="4476" max="4476" width="12" customWidth="1"/>
    <col min="4477" max="4478" width="11" customWidth="1"/>
    <col min="4479" max="4479" width="23.44140625" bestFit="1" customWidth="1"/>
    <col min="4480" max="4480" width="2" customWidth="1"/>
    <col min="4481" max="4483" width="11" customWidth="1"/>
    <col min="4484" max="4484" width="12" customWidth="1"/>
    <col min="4485" max="4485" width="11" customWidth="1"/>
    <col min="4486" max="4486" width="12" customWidth="1"/>
    <col min="4487" max="4494" width="11" customWidth="1"/>
    <col min="4495" max="4498" width="2" customWidth="1"/>
    <col min="4499" max="4508" width="11.6640625" customWidth="1"/>
    <col min="4509" max="4510" width="11" customWidth="1"/>
    <col min="4511" max="4511" width="12" customWidth="1"/>
    <col min="4512" max="4514" width="11" customWidth="1"/>
    <col min="4515" max="4515" width="12" customWidth="1"/>
    <col min="4516" max="4517" width="11" customWidth="1"/>
    <col min="4518" max="4518" width="23.44140625" bestFit="1" customWidth="1"/>
    <col min="4519" max="4519" width="2" customWidth="1"/>
    <col min="4520" max="4522" width="11" customWidth="1"/>
    <col min="4523" max="4526" width="12" customWidth="1"/>
    <col min="4527" max="4533" width="11" customWidth="1"/>
    <col min="4534" max="4537" width="2" customWidth="1"/>
    <col min="4538" max="4547" width="11.6640625" customWidth="1"/>
    <col min="4548" max="4549" width="11" customWidth="1"/>
    <col min="4550" max="4550" width="12" customWidth="1"/>
    <col min="4551" max="4551" width="11" customWidth="1"/>
    <col min="4552" max="4552" width="10" customWidth="1"/>
    <col min="4553" max="4556" width="11" customWidth="1"/>
    <col min="4557" max="4557" width="23.44140625" bestFit="1" customWidth="1"/>
    <col min="4558" max="4558" width="2" customWidth="1"/>
    <col min="4559" max="4560" width="11" customWidth="1"/>
    <col min="4561" max="4565" width="12" customWidth="1"/>
    <col min="4566" max="4572" width="11" customWidth="1"/>
    <col min="4573" max="4576" width="2" customWidth="1"/>
    <col min="4577" max="4583" width="11.6640625" customWidth="1"/>
    <col min="4584" max="4584" width="10.6640625" customWidth="1"/>
    <col min="4585" max="4586" width="11.6640625" customWidth="1"/>
    <col min="4587" max="4592" width="11" customWidth="1"/>
    <col min="4593" max="4593" width="12" customWidth="1"/>
    <col min="4594" max="4595" width="11" customWidth="1"/>
    <col min="4596" max="4596" width="23.44140625" bestFit="1" customWidth="1"/>
    <col min="4597" max="4597" width="2" customWidth="1"/>
    <col min="4598" max="4599" width="11" customWidth="1"/>
    <col min="4600" max="4603" width="12" customWidth="1"/>
    <col min="4604" max="4604" width="10" customWidth="1"/>
    <col min="4605" max="4605" width="12" customWidth="1"/>
    <col min="4606" max="4606" width="10" customWidth="1"/>
    <col min="4607" max="4611" width="11" customWidth="1"/>
    <col min="4612" max="4615" width="2" customWidth="1"/>
    <col min="4616" max="4625" width="11.6640625" customWidth="1"/>
    <col min="4626" max="4626" width="10" customWidth="1"/>
    <col min="4627" max="4628" width="11" customWidth="1"/>
    <col min="4629" max="4629" width="9" customWidth="1"/>
    <col min="4630" max="4631" width="11" customWidth="1"/>
    <col min="4632" max="4632" width="12" customWidth="1"/>
    <col min="4633" max="4634" width="11" customWidth="1"/>
    <col min="4635" max="4635" width="23.44140625" bestFit="1" customWidth="1"/>
    <col min="4636" max="4636" width="2" customWidth="1"/>
    <col min="4637" max="4638" width="11" customWidth="1"/>
    <col min="4639" max="4639" width="12" customWidth="1"/>
    <col min="4640" max="4640" width="11" customWidth="1"/>
    <col min="4641" max="4643" width="12" customWidth="1"/>
    <col min="4644" max="4650" width="11" customWidth="1"/>
    <col min="4651" max="4654" width="2" customWidth="1"/>
    <col min="4655" max="4664" width="11.6640625" customWidth="1"/>
    <col min="4665" max="4666" width="11" customWidth="1"/>
    <col min="4667" max="4667" width="12" customWidth="1"/>
    <col min="4668" max="4670" width="11" customWidth="1"/>
    <col min="4671" max="4671" width="12" customWidth="1"/>
    <col min="4672" max="4673" width="11" customWidth="1"/>
    <col min="4674" max="4674" width="23.44140625" bestFit="1" customWidth="1"/>
    <col min="4675" max="4675" width="2" customWidth="1"/>
    <col min="4676" max="4677" width="11" customWidth="1"/>
    <col min="4678" max="4682" width="12" customWidth="1"/>
    <col min="4683" max="4689" width="11" customWidth="1"/>
    <col min="4690" max="4693" width="2" customWidth="1"/>
    <col min="4694" max="4703" width="11.6640625" customWidth="1"/>
    <col min="4704" max="4705" width="11" customWidth="1"/>
    <col min="4706" max="4706" width="12" customWidth="1"/>
    <col min="4707" max="4709" width="11" customWidth="1"/>
    <col min="4710" max="4710" width="12" customWidth="1"/>
    <col min="4711" max="4712" width="11" customWidth="1"/>
    <col min="4713" max="4713" width="23.44140625" bestFit="1" customWidth="1"/>
    <col min="4714" max="4714" width="2" customWidth="1"/>
    <col min="4715" max="4716" width="11" customWidth="1"/>
    <col min="4717" max="4722" width="12" customWidth="1"/>
    <col min="4723" max="4728" width="11" customWidth="1"/>
    <col min="4729" max="4732" width="2" customWidth="1"/>
    <col min="4733" max="4733" width="11.6640625" customWidth="1"/>
    <col min="4734" max="4734" width="10.6640625" customWidth="1"/>
    <col min="4735" max="4742" width="11.6640625" customWidth="1"/>
    <col min="4743" max="4744" width="11" customWidth="1"/>
    <col min="4745" max="4745" width="12" customWidth="1"/>
    <col min="4746" max="4748" width="11" customWidth="1"/>
    <col min="4749" max="4749" width="12" customWidth="1"/>
    <col min="4750" max="4751" width="11" customWidth="1"/>
    <col min="4752" max="4752" width="23.44140625" bestFit="1" customWidth="1"/>
    <col min="4753" max="4755" width="11" customWidth="1"/>
    <col min="4756" max="4756" width="12" customWidth="1"/>
    <col min="4757" max="4757" width="11" customWidth="1"/>
    <col min="4758" max="4760" width="12" customWidth="1"/>
    <col min="4761" max="4764" width="11" customWidth="1"/>
    <col min="4765" max="4765" width="10" customWidth="1"/>
    <col min="4766" max="4767" width="11" customWidth="1"/>
    <col min="4768" max="4771" width="2" customWidth="1"/>
    <col min="4772" max="4781" width="11.6640625" customWidth="1"/>
    <col min="4782" max="4783" width="11" customWidth="1"/>
    <col min="4784" max="4784" width="12" customWidth="1"/>
    <col min="4785" max="4787" width="11" customWidth="1"/>
    <col min="4788" max="4788" width="12" customWidth="1"/>
    <col min="4789" max="4790" width="11" customWidth="1"/>
    <col min="4791" max="4791" width="23.44140625" bestFit="1" customWidth="1"/>
    <col min="4792" max="4795" width="11" customWidth="1"/>
    <col min="4796" max="4799" width="12" customWidth="1"/>
    <col min="4800" max="4800" width="10" customWidth="1"/>
    <col min="4801" max="4802" width="11" customWidth="1"/>
    <col min="4803" max="4803" width="10" customWidth="1"/>
    <col min="4804" max="4806" width="11" customWidth="1"/>
    <col min="4807" max="4810" width="2" customWidth="1"/>
    <col min="4811" max="4820" width="11.6640625" customWidth="1"/>
    <col min="4821" max="4821" width="11" customWidth="1"/>
    <col min="4822" max="4822" width="10" customWidth="1"/>
    <col min="4823" max="4823" width="12" customWidth="1"/>
    <col min="4824" max="4826" width="11" customWidth="1"/>
    <col min="4827" max="4827" width="12" customWidth="1"/>
    <col min="4828" max="4829" width="11" customWidth="1"/>
    <col min="4830" max="4830" width="23.44140625" bestFit="1" customWidth="1"/>
    <col min="4831" max="4834" width="11" customWidth="1"/>
    <col min="4835" max="4839" width="12" customWidth="1"/>
    <col min="4840" max="4844" width="11" customWidth="1"/>
    <col min="4845" max="4845" width="10" customWidth="1"/>
    <col min="4846" max="4849" width="2" customWidth="1"/>
    <col min="4850" max="4859" width="11.6640625" customWidth="1"/>
    <col min="4860" max="4861" width="11" customWidth="1"/>
    <col min="4862" max="4862" width="12" customWidth="1"/>
    <col min="4863" max="4865" width="11" customWidth="1"/>
    <col min="4866" max="4866" width="12" customWidth="1"/>
    <col min="4867" max="4867" width="9" customWidth="1"/>
    <col min="4868" max="4868" width="11" customWidth="1"/>
    <col min="4869" max="4869" width="24" bestFit="1" customWidth="1"/>
    <col min="4870" max="4872" width="11" customWidth="1"/>
    <col min="4873" max="4873" width="12" customWidth="1"/>
    <col min="4874" max="4874" width="11" customWidth="1"/>
    <col min="4875" max="4875" width="12" customWidth="1"/>
    <col min="4876" max="4876" width="11" customWidth="1"/>
    <col min="4877" max="4877" width="12" customWidth="1"/>
    <col min="4878" max="4880" width="11" customWidth="1"/>
    <col min="4881" max="4881" width="10" customWidth="1"/>
    <col min="4882" max="4884" width="11" customWidth="1"/>
    <col min="4885" max="4888" width="2" customWidth="1"/>
    <col min="4889" max="4898" width="11.6640625" customWidth="1"/>
    <col min="4899" max="4900" width="11" customWidth="1"/>
    <col min="4901" max="4901" width="12" customWidth="1"/>
    <col min="4902" max="4903" width="11" customWidth="1"/>
    <col min="4904" max="4904" width="10" customWidth="1"/>
    <col min="4905" max="4905" width="12" customWidth="1"/>
    <col min="4906" max="4907" width="11" customWidth="1"/>
    <col min="4908" max="4908" width="24" bestFit="1" customWidth="1"/>
    <col min="4909" max="4911" width="11" customWidth="1"/>
    <col min="4912" max="4913" width="12" customWidth="1"/>
    <col min="4914" max="4914" width="10" customWidth="1"/>
    <col min="4915" max="4917" width="12" customWidth="1"/>
    <col min="4918" max="4923" width="11" customWidth="1"/>
    <col min="4924" max="4927" width="2" customWidth="1"/>
    <col min="4928" max="4928" width="11.6640625" customWidth="1"/>
    <col min="4929" max="4929" width="10.6640625" customWidth="1"/>
    <col min="4930" max="4931" width="11.6640625" customWidth="1"/>
    <col min="4932" max="4932" width="10.6640625" customWidth="1"/>
    <col min="4933" max="4933" width="11.6640625" customWidth="1"/>
    <col min="4934" max="4934" width="10.6640625" customWidth="1"/>
    <col min="4935" max="4937" width="11.6640625" customWidth="1"/>
    <col min="4938" max="4939" width="11" customWidth="1"/>
    <col min="4940" max="4940" width="12" customWidth="1"/>
    <col min="4941" max="4946" width="11" customWidth="1"/>
    <col min="4947" max="4947" width="24" bestFit="1" customWidth="1"/>
    <col min="4948" max="4950" width="11" customWidth="1"/>
    <col min="4951" max="4956" width="12" customWidth="1"/>
    <col min="4957" max="4957" width="11" customWidth="1"/>
    <col min="4958" max="4958" width="10" customWidth="1"/>
    <col min="4959" max="4962" width="11" customWidth="1"/>
    <col min="4963" max="4966" width="2" customWidth="1"/>
    <col min="4967" max="4976" width="11.6640625" customWidth="1"/>
    <col min="4977" max="4978" width="11" customWidth="1"/>
    <col min="4979" max="4979" width="12" customWidth="1"/>
    <col min="4980" max="4980" width="11" customWidth="1"/>
    <col min="4981" max="4981" width="10" customWidth="1"/>
    <col min="4982" max="4982" width="11" customWidth="1"/>
    <col min="4983" max="4983" width="12" customWidth="1"/>
    <col min="4984" max="4985" width="11" customWidth="1"/>
    <col min="4986" max="4986" width="24" bestFit="1" customWidth="1"/>
    <col min="4987" max="4989" width="11" customWidth="1"/>
    <col min="4990" max="4991" width="12" customWidth="1"/>
    <col min="4992" max="4992" width="11" customWidth="1"/>
    <col min="4993" max="4995" width="12" customWidth="1"/>
    <col min="4996" max="5001" width="11" customWidth="1"/>
    <col min="5002" max="5005" width="2" customWidth="1"/>
    <col min="5006" max="5006" width="10.6640625" customWidth="1"/>
    <col min="5007" max="5015" width="11.6640625" customWidth="1"/>
    <col min="5016" max="5017" width="11" customWidth="1"/>
    <col min="5018" max="5018" width="12" customWidth="1"/>
    <col min="5019" max="5021" width="11" customWidth="1"/>
    <col min="5022" max="5022" width="12" customWidth="1"/>
    <col min="5023" max="5024" width="11" customWidth="1"/>
    <col min="5025" max="5025" width="24" bestFit="1" customWidth="1"/>
    <col min="5026" max="5028" width="11" customWidth="1"/>
    <col min="5029" max="5034" width="12" customWidth="1"/>
    <col min="5035" max="5040" width="11" customWidth="1"/>
    <col min="5041" max="5044" width="2" customWidth="1"/>
    <col min="5045" max="5051" width="11.6640625" customWidth="1"/>
    <col min="5052" max="5052" width="10.6640625" customWidth="1"/>
    <col min="5053" max="5054" width="11.6640625" customWidth="1"/>
    <col min="5055" max="5056" width="11" customWidth="1"/>
    <col min="5057" max="5057" width="12" customWidth="1"/>
    <col min="5058" max="5063" width="11" customWidth="1"/>
    <col min="5064" max="5064" width="24" bestFit="1" customWidth="1"/>
    <col min="5065" max="5068" width="11" customWidth="1"/>
    <col min="5069" max="5070" width="12" customWidth="1"/>
    <col min="5071" max="5072" width="11" customWidth="1"/>
    <col min="5073" max="5073" width="12" customWidth="1"/>
    <col min="5074" max="5078" width="11" customWidth="1"/>
    <col min="5079" max="5079" width="10" customWidth="1"/>
    <col min="5080" max="5083" width="2" customWidth="1"/>
    <col min="5084" max="5093" width="11.6640625" customWidth="1"/>
    <col min="5094" max="5094" width="10" customWidth="1"/>
    <col min="5095" max="5095" width="11" customWidth="1"/>
    <col min="5096" max="5096" width="12" customWidth="1"/>
    <col min="5097" max="5099" width="11" customWidth="1"/>
    <col min="5100" max="5100" width="12" customWidth="1"/>
    <col min="5101" max="5101" width="11" customWidth="1"/>
    <col min="5102" max="5102" width="10" customWidth="1"/>
    <col min="5103" max="5103" width="24" bestFit="1" customWidth="1"/>
    <col min="5104" max="5106" width="11" customWidth="1"/>
    <col min="5107" max="5112" width="12" customWidth="1"/>
    <col min="5113" max="5118" width="11" customWidth="1"/>
    <col min="5119" max="5122" width="2" customWidth="1"/>
    <col min="5123" max="5132" width="11.6640625" customWidth="1"/>
    <col min="5133" max="5134" width="11" customWidth="1"/>
    <col min="5135" max="5135" width="12" customWidth="1"/>
    <col min="5136" max="5136" width="10" customWidth="1"/>
    <col min="5137" max="5137" width="11" customWidth="1"/>
    <col min="5138" max="5138" width="10" customWidth="1"/>
    <col min="5139" max="5139" width="12" customWidth="1"/>
    <col min="5140" max="5141" width="11" customWidth="1"/>
    <col min="5142" max="5142" width="24" bestFit="1" customWidth="1"/>
    <col min="5143" max="5146" width="11" customWidth="1"/>
    <col min="5147" max="5150" width="12" customWidth="1"/>
    <col min="5151" max="5157" width="11" customWidth="1"/>
    <col min="5158" max="5161" width="2" customWidth="1"/>
    <col min="5162" max="5171" width="11.6640625" customWidth="1"/>
    <col min="5172" max="5173" width="11" customWidth="1"/>
    <col min="5174" max="5174" width="12" customWidth="1"/>
    <col min="5175" max="5176" width="11" customWidth="1"/>
    <col min="5177" max="5177" width="10" customWidth="1"/>
    <col min="5178" max="5178" width="12" customWidth="1"/>
    <col min="5179" max="5180" width="11" customWidth="1"/>
    <col min="5181" max="5181" width="24" bestFit="1" customWidth="1"/>
    <col min="5182" max="5184" width="11" customWidth="1"/>
    <col min="5185" max="5186" width="12" customWidth="1"/>
    <col min="5187" max="5187" width="11" customWidth="1"/>
    <col min="5188" max="5189" width="12" customWidth="1"/>
    <col min="5190" max="5196" width="11" customWidth="1"/>
    <col min="5197" max="5200" width="2" customWidth="1"/>
    <col min="5201" max="5202" width="11.6640625" customWidth="1"/>
    <col min="5203" max="5203" width="10.6640625" customWidth="1"/>
    <col min="5204" max="5210" width="11.6640625" customWidth="1"/>
    <col min="5211" max="5211" width="11" customWidth="1"/>
    <col min="5212" max="5212" width="10" customWidth="1"/>
    <col min="5213" max="5213" width="12" customWidth="1"/>
    <col min="5214" max="5216" width="11" customWidth="1"/>
    <col min="5217" max="5217" width="12" customWidth="1"/>
    <col min="5218" max="5219" width="11" customWidth="1"/>
    <col min="5220" max="5220" width="24" bestFit="1" customWidth="1"/>
    <col min="5221" max="5223" width="11" customWidth="1"/>
    <col min="5224" max="5229" width="12" customWidth="1"/>
    <col min="5230" max="5234" width="11" customWidth="1"/>
    <col min="5235" max="5235" width="10" customWidth="1"/>
    <col min="5236" max="5239" width="2" customWidth="1"/>
    <col min="5240" max="5249" width="11.6640625" customWidth="1"/>
    <col min="5250" max="5251" width="11" customWidth="1"/>
    <col min="5252" max="5252" width="12" customWidth="1"/>
    <col min="5253" max="5253" width="11" customWidth="1"/>
    <col min="5254" max="5254" width="10" customWidth="1"/>
    <col min="5255" max="5255" width="11" customWidth="1"/>
    <col min="5256" max="5256" width="12" customWidth="1"/>
    <col min="5257" max="5258" width="11" customWidth="1"/>
    <col min="5259" max="5259" width="24" bestFit="1" customWidth="1"/>
    <col min="5260" max="5262" width="11" customWidth="1"/>
    <col min="5263" max="5268" width="12" customWidth="1"/>
    <col min="5269" max="5269" width="10" customWidth="1"/>
    <col min="5270" max="5270" width="11" customWidth="1"/>
    <col min="5271" max="5271" width="10" customWidth="1"/>
    <col min="5272" max="5274" width="11" customWidth="1"/>
    <col min="5275" max="5278" width="2" customWidth="1"/>
    <col min="5279" max="5279" width="11.6640625" customWidth="1"/>
    <col min="5280" max="5280" width="10.6640625" customWidth="1"/>
    <col min="5281" max="5288" width="11.6640625" customWidth="1"/>
    <col min="5289" max="5290" width="11" customWidth="1"/>
    <col min="5291" max="5291" width="12" customWidth="1"/>
    <col min="5292" max="5294" width="11" customWidth="1"/>
    <col min="5295" max="5295" width="12" customWidth="1"/>
    <col min="5296" max="5297" width="10" customWidth="1"/>
    <col min="5298" max="5298" width="24" bestFit="1" customWidth="1"/>
    <col min="5299" max="5301" width="11" customWidth="1"/>
    <col min="5302" max="5307" width="12" customWidth="1"/>
    <col min="5308" max="5313" width="11" customWidth="1"/>
    <col min="5314" max="5317" width="2" customWidth="1"/>
    <col min="5318" max="5318" width="11.6640625" customWidth="1"/>
    <col min="5319" max="5319" width="10.6640625" customWidth="1"/>
    <col min="5320" max="5327" width="11.6640625" customWidth="1"/>
    <col min="5328" max="5336" width="11" customWidth="1"/>
    <col min="5337" max="5337" width="24" bestFit="1" customWidth="1"/>
    <col min="5338" max="5340" width="11" customWidth="1"/>
    <col min="5341" max="5346" width="12" customWidth="1"/>
    <col min="5347" max="5348" width="11" customWidth="1"/>
    <col min="5349" max="5349" width="10" customWidth="1"/>
    <col min="5350" max="5352" width="11" customWidth="1"/>
    <col min="5353" max="5356" width="2" customWidth="1"/>
    <col min="5357" max="5357" width="11.6640625" customWidth="1"/>
    <col min="5358" max="5358" width="10.6640625" customWidth="1"/>
    <col min="5359" max="5366" width="11.6640625" customWidth="1"/>
    <col min="5367" max="5368" width="11" customWidth="1"/>
    <col min="5369" max="5369" width="12" customWidth="1"/>
    <col min="5370" max="5372" width="11" customWidth="1"/>
    <col min="5373" max="5373" width="12" customWidth="1"/>
    <col min="5374" max="5375" width="11" customWidth="1"/>
    <col min="5376" max="5376" width="24" bestFit="1" customWidth="1"/>
    <col min="5377" max="5379" width="11" customWidth="1"/>
    <col min="5380" max="5380" width="12" customWidth="1"/>
    <col min="5381" max="5381" width="11" customWidth="1"/>
    <col min="5382" max="5386" width="12" customWidth="1"/>
    <col min="5387" max="5387" width="10" customWidth="1"/>
    <col min="5388" max="5388" width="11" customWidth="1"/>
    <col min="5389" max="5389" width="9" customWidth="1"/>
    <col min="5390" max="5391" width="11" customWidth="1"/>
    <col min="5392" max="5395" width="2" customWidth="1"/>
    <col min="5396" max="5405" width="11.6640625" customWidth="1"/>
    <col min="5406" max="5407" width="11" customWidth="1"/>
    <col min="5408" max="5408" width="12" customWidth="1"/>
    <col min="5409" max="5411" width="11" customWidth="1"/>
    <col min="5412" max="5412" width="12" customWidth="1"/>
    <col min="5413" max="5414" width="11" customWidth="1"/>
    <col min="5415" max="5415" width="24" bestFit="1" customWidth="1"/>
    <col min="5416" max="5418" width="11" customWidth="1"/>
    <col min="5419" max="5425" width="12" customWidth="1"/>
    <col min="5426" max="5426" width="10" customWidth="1"/>
    <col min="5427" max="5430" width="11" customWidth="1"/>
    <col min="5431" max="5434" width="2" customWidth="1"/>
    <col min="5435" max="5444" width="11.6640625" customWidth="1"/>
    <col min="5445" max="5446" width="11" customWidth="1"/>
    <col min="5447" max="5447" width="12" customWidth="1"/>
    <col min="5448" max="5450" width="11" customWidth="1"/>
    <col min="5451" max="5451" width="12" customWidth="1"/>
    <col min="5452" max="5453" width="11" customWidth="1"/>
    <col min="5454" max="5454" width="24" bestFit="1" customWidth="1"/>
    <col min="5455" max="5457" width="11" customWidth="1"/>
    <col min="5458" max="5463" width="12" customWidth="1"/>
    <col min="5464" max="5466" width="11" customWidth="1"/>
    <col min="5467" max="5468" width="10" customWidth="1"/>
    <col min="5469" max="5469" width="11" customWidth="1"/>
    <col min="5470" max="5473" width="2" customWidth="1"/>
    <col min="5474" max="5474" width="10.6640625" customWidth="1"/>
    <col min="5475" max="5479" width="11.6640625" customWidth="1"/>
    <col min="5480" max="5481" width="10.6640625" customWidth="1"/>
    <col min="5482" max="5483" width="11.6640625" customWidth="1"/>
    <col min="5484" max="5485" width="10" customWidth="1"/>
    <col min="5486" max="5487" width="11" customWidth="1"/>
    <col min="5488" max="5488" width="10" customWidth="1"/>
    <col min="5489" max="5489" width="11" customWidth="1"/>
    <col min="5490" max="5490" width="12" customWidth="1"/>
    <col min="5491" max="5492" width="11" customWidth="1"/>
    <col min="5493" max="5493" width="24" bestFit="1" customWidth="1"/>
    <col min="5494" max="5496" width="11" customWidth="1"/>
    <col min="5497" max="5502" width="12" customWidth="1"/>
    <col min="5503" max="5508" width="11" customWidth="1"/>
    <col min="5509" max="5512" width="2" customWidth="1"/>
    <col min="5513" max="5518" width="11.6640625" customWidth="1"/>
    <col min="5519" max="5519" width="10.6640625" customWidth="1"/>
    <col min="5520" max="5520" width="11.6640625" customWidth="1"/>
    <col min="5521" max="5521" width="10.6640625" customWidth="1"/>
    <col min="5522" max="5522" width="11.6640625" customWidth="1"/>
    <col min="5523" max="5524" width="11" customWidth="1"/>
    <col min="5525" max="5525" width="12" customWidth="1"/>
    <col min="5526" max="5528" width="11" customWidth="1"/>
    <col min="5529" max="5529" width="12" customWidth="1"/>
    <col min="5530" max="5531" width="11" customWidth="1"/>
    <col min="5532" max="5532" width="24" bestFit="1" customWidth="1"/>
    <col min="5533" max="5535" width="11" customWidth="1"/>
    <col min="5536" max="5541" width="12" customWidth="1"/>
    <col min="5542" max="5547" width="11" customWidth="1"/>
    <col min="5548" max="5551" width="2" customWidth="1"/>
    <col min="5552" max="5554" width="11.6640625" customWidth="1"/>
    <col min="5555" max="5555" width="10.6640625" customWidth="1"/>
    <col min="5556" max="5557" width="11.6640625" customWidth="1"/>
    <col min="5558" max="5558" width="10.6640625" customWidth="1"/>
    <col min="5559" max="5559" width="11.6640625" customWidth="1"/>
    <col min="5560" max="5560" width="10.6640625" customWidth="1"/>
    <col min="5561" max="5561" width="11.6640625" customWidth="1"/>
    <col min="5562" max="5563" width="11" customWidth="1"/>
    <col min="5564" max="5564" width="12" customWidth="1"/>
    <col min="5565" max="5566" width="11" customWidth="1"/>
    <col min="5567" max="5567" width="10" customWidth="1"/>
    <col min="5568" max="5568" width="12" customWidth="1"/>
    <col min="5569" max="5570" width="11" customWidth="1"/>
    <col min="5571" max="5571" width="24" bestFit="1" customWidth="1"/>
    <col min="5572" max="5575" width="11" customWidth="1"/>
    <col min="5576" max="5578" width="12" customWidth="1"/>
    <col min="5579" max="5579" width="11" customWidth="1"/>
    <col min="5580" max="5581" width="12" customWidth="1"/>
    <col min="5582" max="5583" width="11" customWidth="1"/>
    <col min="5584" max="5584" width="10" customWidth="1"/>
    <col min="5585" max="5586" width="11" customWidth="1"/>
    <col min="5587" max="5590" width="2" customWidth="1"/>
    <col min="5591" max="5600" width="11.6640625" customWidth="1"/>
    <col min="5601" max="5602" width="11" customWidth="1"/>
    <col min="5603" max="5603" width="12" customWidth="1"/>
    <col min="5604" max="5606" width="11" customWidth="1"/>
    <col min="5607" max="5607" width="12" customWidth="1"/>
    <col min="5608" max="5609" width="11" customWidth="1"/>
    <col min="5610" max="5610" width="24" bestFit="1" customWidth="1"/>
    <col min="5611" max="5613" width="11" customWidth="1"/>
    <col min="5614" max="5620" width="12" customWidth="1"/>
    <col min="5621" max="5624" width="11" customWidth="1"/>
    <col min="5625" max="5625" width="10" customWidth="1"/>
    <col min="5626" max="5629" width="2" customWidth="1"/>
    <col min="5630" max="5639" width="11.6640625" customWidth="1"/>
    <col min="5640" max="5640" width="11" customWidth="1"/>
    <col min="5641" max="5641" width="10" customWidth="1"/>
    <col min="5642" max="5642" width="12" customWidth="1"/>
    <col min="5643" max="5643" width="11" customWidth="1"/>
    <col min="5644" max="5644" width="10" customWidth="1"/>
    <col min="5645" max="5645" width="11" customWidth="1"/>
    <col min="5646" max="5646" width="12" customWidth="1"/>
    <col min="5647" max="5648" width="11" customWidth="1"/>
    <col min="5649" max="5649" width="24" bestFit="1" customWidth="1"/>
    <col min="5650" max="5652" width="11" customWidth="1"/>
    <col min="5653" max="5657" width="12" customWidth="1"/>
    <col min="5658" max="5658" width="10" customWidth="1"/>
    <col min="5659" max="5659" width="12" customWidth="1"/>
    <col min="5660" max="5664" width="11" customWidth="1"/>
    <col min="5665" max="5668" width="2" customWidth="1"/>
    <col min="5669" max="5671" width="11.6640625" customWidth="1"/>
    <col min="5672" max="5672" width="10.6640625" customWidth="1"/>
    <col min="5673" max="5673" width="11.6640625" customWidth="1"/>
    <col min="5674" max="5674" width="10.6640625" customWidth="1"/>
    <col min="5675" max="5678" width="11.6640625" customWidth="1"/>
    <col min="5679" max="5680" width="11" customWidth="1"/>
    <col min="5681" max="5681" width="12" customWidth="1"/>
    <col min="5682" max="5684" width="11" customWidth="1"/>
    <col min="5685" max="5685" width="12" customWidth="1"/>
    <col min="5686" max="5687" width="11" customWidth="1"/>
    <col min="5688" max="5688" width="24" bestFit="1" customWidth="1"/>
    <col min="5689" max="5691" width="11" customWidth="1"/>
    <col min="5692" max="5697" width="12" customWidth="1"/>
    <col min="5698" max="5699" width="11" customWidth="1"/>
    <col min="5700" max="5700" width="10" customWidth="1"/>
    <col min="5701" max="5703" width="11" customWidth="1"/>
    <col min="5704" max="5707" width="2" customWidth="1"/>
    <col min="5708" max="5708" width="10.6640625" customWidth="1"/>
    <col min="5709" max="5712" width="11.6640625" customWidth="1"/>
    <col min="5713" max="5713" width="10.6640625" customWidth="1"/>
    <col min="5714" max="5717" width="11.6640625" customWidth="1"/>
    <col min="5718" max="5719" width="11" customWidth="1"/>
    <col min="5720" max="5720" width="12" customWidth="1"/>
    <col min="5721" max="5723" width="11" customWidth="1"/>
    <col min="5724" max="5724" width="12" customWidth="1"/>
    <col min="5725" max="5726" width="11" customWidth="1"/>
    <col min="5727" max="5727" width="24" bestFit="1" customWidth="1"/>
    <col min="5728" max="5730" width="11" customWidth="1"/>
    <col min="5731" max="5737" width="12" customWidth="1"/>
    <col min="5738" max="5741" width="11" customWidth="1"/>
    <col min="5742" max="5742" width="10" customWidth="1"/>
    <col min="5743" max="5746" width="2" customWidth="1"/>
    <col min="5747" max="5750" width="11.6640625" customWidth="1"/>
    <col min="5751" max="5752" width="10.6640625" customWidth="1"/>
    <col min="5753" max="5756" width="11.6640625" customWidth="1"/>
    <col min="5757" max="5757" width="11" customWidth="1"/>
    <col min="5758" max="5758" width="10" customWidth="1"/>
    <col min="5759" max="5759" width="12" customWidth="1"/>
    <col min="5760" max="5760" width="11" customWidth="1"/>
    <col min="5761" max="5761" width="10" customWidth="1"/>
    <col min="5762" max="5762" width="11" customWidth="1"/>
    <col min="5763" max="5763" width="12" customWidth="1"/>
    <col min="5764" max="5765" width="11" customWidth="1"/>
    <col min="5766" max="5766" width="24" bestFit="1" customWidth="1"/>
    <col min="5767" max="5770" width="11" customWidth="1"/>
    <col min="5771" max="5776" width="12" customWidth="1"/>
    <col min="5777" max="5781" width="11" customWidth="1"/>
    <col min="5782" max="5785" width="2" customWidth="1"/>
    <col min="5786" max="5786" width="11.6640625" customWidth="1"/>
    <col min="5787" max="5787" width="10.6640625" customWidth="1"/>
    <col min="5788" max="5788" width="11.6640625" customWidth="1"/>
    <col min="5789" max="5790" width="10.6640625" customWidth="1"/>
    <col min="5791" max="5795" width="11.6640625" customWidth="1"/>
    <col min="5796" max="5797" width="11" customWidth="1"/>
    <col min="5798" max="5798" width="12" customWidth="1"/>
    <col min="5799" max="5801" width="11" customWidth="1"/>
    <col min="5802" max="5802" width="12" customWidth="1"/>
    <col min="5803" max="5804" width="11" customWidth="1"/>
    <col min="5805" max="5805" width="24" bestFit="1" customWidth="1"/>
    <col min="5806" max="5808" width="11" customWidth="1"/>
    <col min="5809" max="5815" width="12" customWidth="1"/>
    <col min="5816" max="5820" width="11" customWidth="1"/>
    <col min="5821" max="5824" width="2" customWidth="1"/>
    <col min="5825" max="5828" width="11.6640625" customWidth="1"/>
    <col min="5829" max="5829" width="10.6640625" customWidth="1"/>
    <col min="5830" max="5834" width="11.6640625" customWidth="1"/>
    <col min="5835" max="5836" width="11" customWidth="1"/>
    <col min="5837" max="5837" width="12" customWidth="1"/>
    <col min="5838" max="5838" width="11" customWidth="1"/>
    <col min="5839" max="5839" width="10" customWidth="1"/>
    <col min="5840" max="5840" width="11" customWidth="1"/>
    <col min="5841" max="5841" width="12" customWidth="1"/>
    <col min="5842" max="5843" width="11" customWidth="1"/>
    <col min="5844" max="5844" width="24" bestFit="1" customWidth="1"/>
    <col min="5845" max="5847" width="11" customWidth="1"/>
    <col min="5848" max="5852" width="12" customWidth="1"/>
    <col min="5853" max="5853" width="11" customWidth="1"/>
    <col min="5854" max="5854" width="12" customWidth="1"/>
    <col min="5855" max="5859" width="11" customWidth="1"/>
    <col min="5860" max="5863" width="2" customWidth="1"/>
    <col min="5864" max="5867" width="11.6640625" customWidth="1"/>
    <col min="5868" max="5868" width="10.6640625" customWidth="1"/>
    <col min="5869" max="5873" width="11.6640625" customWidth="1"/>
    <col min="5874" max="5875" width="11" customWidth="1"/>
    <col min="5876" max="5876" width="12" customWidth="1"/>
    <col min="5877" max="5879" width="11" customWidth="1"/>
    <col min="5880" max="5880" width="12" customWidth="1"/>
    <col min="5881" max="5881" width="10" customWidth="1"/>
    <col min="5882" max="5882" width="11" customWidth="1"/>
    <col min="5883" max="5883" width="24" bestFit="1" customWidth="1"/>
    <col min="5884" max="5886" width="11" customWidth="1"/>
    <col min="5887" max="5893" width="12" customWidth="1"/>
    <col min="5894" max="5894" width="10" customWidth="1"/>
    <col min="5895" max="5898" width="11" customWidth="1"/>
    <col min="5899" max="5902" width="2" customWidth="1"/>
    <col min="5903" max="5912" width="11.6640625" customWidth="1"/>
    <col min="5913" max="5913" width="10" customWidth="1"/>
    <col min="5914" max="5914" width="11" customWidth="1"/>
    <col min="5915" max="5915" width="12" customWidth="1"/>
    <col min="5916" max="5921" width="11" customWidth="1"/>
    <col min="5922" max="5922" width="24" bestFit="1" customWidth="1"/>
    <col min="5923" max="5925" width="11" customWidth="1"/>
    <col min="5926" max="5932" width="12" customWidth="1"/>
    <col min="5933" max="5933" width="11" customWidth="1"/>
    <col min="5934" max="5934" width="10" customWidth="1"/>
    <col min="5935" max="5937" width="11" customWidth="1"/>
    <col min="5938" max="5941" width="2" customWidth="1"/>
    <col min="5942" max="5942" width="11.6640625" customWidth="1"/>
    <col min="5943" max="5944" width="10.6640625" customWidth="1"/>
    <col min="5945" max="5951" width="11.6640625" customWidth="1"/>
    <col min="5952" max="5953" width="11" customWidth="1"/>
    <col min="5954" max="5954" width="12" customWidth="1"/>
    <col min="5955" max="5957" width="11" customWidth="1"/>
    <col min="5958" max="5958" width="12" customWidth="1"/>
    <col min="5959" max="5960" width="11" customWidth="1"/>
    <col min="5961" max="5961" width="24" bestFit="1" customWidth="1"/>
    <col min="5962" max="5964" width="11" customWidth="1"/>
    <col min="5965" max="5966" width="12" customWidth="1"/>
    <col min="5967" max="5968" width="11" customWidth="1"/>
    <col min="5969" max="5971" width="12" customWidth="1"/>
    <col min="5972" max="5972" width="10" customWidth="1"/>
    <col min="5973" max="5976" width="11" customWidth="1"/>
    <col min="5977" max="5980" width="2" customWidth="1"/>
    <col min="5981" max="5981" width="10.6640625" customWidth="1"/>
    <col min="5982" max="5990" width="11.6640625" customWidth="1"/>
    <col min="5991" max="5992" width="11" customWidth="1"/>
    <col min="5993" max="5993" width="12" customWidth="1"/>
    <col min="5994" max="5994" width="9" customWidth="1"/>
    <col min="5995" max="5996" width="11" customWidth="1"/>
    <col min="5997" max="5997" width="12" customWidth="1"/>
    <col min="5998" max="5999" width="11" customWidth="1"/>
    <col min="6000" max="6000" width="24" bestFit="1" customWidth="1"/>
    <col min="6001" max="6003" width="11" customWidth="1"/>
    <col min="6004" max="6006" width="12" customWidth="1"/>
    <col min="6007" max="6008" width="11" customWidth="1"/>
    <col min="6009" max="6010" width="12" customWidth="1"/>
    <col min="6011" max="6014" width="11" customWidth="1"/>
    <col min="6015" max="6015" width="10" customWidth="1"/>
    <col min="6016" max="6019" width="2" customWidth="1"/>
    <col min="6020" max="6029" width="11.6640625" customWidth="1"/>
    <col min="6030" max="6031" width="11" customWidth="1"/>
    <col min="6032" max="6032" width="12" customWidth="1"/>
    <col min="6033" max="6035" width="11" customWidth="1"/>
    <col min="6036" max="6036" width="12" customWidth="1"/>
    <col min="6037" max="6038" width="11" customWidth="1"/>
    <col min="6039" max="6039" width="24" bestFit="1" customWidth="1"/>
    <col min="6040" max="6042" width="11" customWidth="1"/>
    <col min="6043" max="6044" width="12" customWidth="1"/>
    <col min="6045" max="6045" width="11" customWidth="1"/>
    <col min="6046" max="6048" width="12" customWidth="1"/>
    <col min="6049" max="6052" width="11" customWidth="1"/>
    <col min="6053" max="6054" width="10" customWidth="1"/>
    <col min="6055" max="6058" width="2" customWidth="1"/>
    <col min="6059" max="6068" width="11.6640625" customWidth="1"/>
    <col min="6069" max="6070" width="11" customWidth="1"/>
    <col min="6071" max="6071" width="12" customWidth="1"/>
    <col min="6072" max="6072" width="9" customWidth="1"/>
    <col min="6073" max="6074" width="11" customWidth="1"/>
    <col min="6075" max="6075" width="12" customWidth="1"/>
    <col min="6076" max="6077" width="11" customWidth="1"/>
    <col min="6078" max="6078" width="24" bestFit="1" customWidth="1"/>
    <col min="6079" max="6081" width="11" customWidth="1"/>
    <col min="6082" max="6085" width="12" customWidth="1"/>
    <col min="6086" max="6086" width="11" customWidth="1"/>
    <col min="6087" max="6088" width="12" customWidth="1"/>
    <col min="6089" max="6090" width="11" customWidth="1"/>
    <col min="6091" max="6091" width="10" customWidth="1"/>
    <col min="6092" max="6093" width="11" customWidth="1"/>
    <col min="6094" max="6097" width="2" customWidth="1"/>
    <col min="6098" max="6107" width="11.6640625" customWidth="1"/>
    <col min="6108" max="6109" width="11" customWidth="1"/>
    <col min="6110" max="6110" width="12" customWidth="1"/>
    <col min="6111" max="6113" width="11" customWidth="1"/>
    <col min="6114" max="6114" width="12" customWidth="1"/>
    <col min="6115" max="6116" width="11" customWidth="1"/>
    <col min="6117" max="6117" width="24" bestFit="1" customWidth="1"/>
    <col min="6118" max="6120" width="11" customWidth="1"/>
    <col min="6121" max="6126" width="12" customWidth="1"/>
    <col min="6127" max="6132" width="11" customWidth="1"/>
    <col min="6133" max="6136" width="2" customWidth="1"/>
    <col min="6137" max="6143" width="11.6640625" customWidth="1"/>
    <col min="6144" max="6144" width="10.6640625" customWidth="1"/>
    <col min="6145" max="6146" width="11.6640625" customWidth="1"/>
    <col min="6147" max="6152" width="11" customWidth="1"/>
    <col min="6153" max="6153" width="12" customWidth="1"/>
    <col min="6154" max="6154" width="11" customWidth="1"/>
    <col min="6155" max="6155" width="10" customWidth="1"/>
    <col min="6156" max="6156" width="24" bestFit="1" customWidth="1"/>
    <col min="6157" max="6159" width="11" customWidth="1"/>
    <col min="6160" max="6166" width="12" customWidth="1"/>
    <col min="6167" max="6167" width="11" customWidth="1"/>
    <col min="6168" max="6168" width="9" customWidth="1"/>
    <col min="6169" max="6171" width="11" customWidth="1"/>
    <col min="6172" max="6175" width="2" customWidth="1"/>
    <col min="6176" max="6178" width="11.6640625" customWidth="1"/>
    <col min="6179" max="6179" width="10.6640625" customWidth="1"/>
    <col min="6180" max="6182" width="11.6640625" customWidth="1"/>
    <col min="6183" max="6183" width="10.6640625" customWidth="1"/>
    <col min="6184" max="6185" width="11.6640625" customWidth="1"/>
    <col min="6186" max="6187" width="11" customWidth="1"/>
    <col min="6188" max="6188" width="12" customWidth="1"/>
    <col min="6189" max="6191" width="11" customWidth="1"/>
    <col min="6192" max="6192" width="12" customWidth="1"/>
    <col min="6193" max="6194" width="11" customWidth="1"/>
    <col min="6195" max="6195" width="24" bestFit="1" customWidth="1"/>
    <col min="6196" max="6198" width="11" customWidth="1"/>
    <col min="6199" max="6206" width="12" customWidth="1"/>
    <col min="6207" max="6210" width="11" customWidth="1"/>
    <col min="6211" max="6214" width="2" customWidth="1"/>
    <col min="6215" max="6221" width="11.6640625" customWidth="1"/>
    <col min="6222" max="6222" width="10.6640625" customWidth="1"/>
    <col min="6223" max="6224" width="11.6640625" customWidth="1"/>
    <col min="6225" max="6226" width="11" customWidth="1"/>
    <col min="6227" max="6227" width="12" customWidth="1"/>
    <col min="6228" max="6228" width="10" customWidth="1"/>
    <col min="6229" max="6230" width="11" customWidth="1"/>
    <col min="6231" max="6231" width="12" customWidth="1"/>
    <col min="6232" max="6233" width="11" customWidth="1"/>
    <col min="6234" max="6234" width="24" bestFit="1" customWidth="1"/>
    <col min="6235" max="6237" width="11" customWidth="1"/>
    <col min="6238" max="6245" width="12" customWidth="1"/>
    <col min="6246" max="6249" width="11" customWidth="1"/>
    <col min="6250" max="6253" width="2" customWidth="1"/>
    <col min="6254" max="6261" width="11.6640625" customWidth="1"/>
    <col min="6262" max="6262" width="10.6640625" customWidth="1"/>
    <col min="6263" max="6263" width="11.6640625" customWidth="1"/>
    <col min="6264" max="6264" width="11" customWidth="1"/>
    <col min="6265" max="6265" width="9" customWidth="1"/>
    <col min="6266" max="6266" width="12" customWidth="1"/>
    <col min="6267" max="6269" width="11" customWidth="1"/>
    <col min="6270" max="6270" width="12" customWidth="1"/>
    <col min="6271" max="6271" width="11" customWidth="1"/>
    <col min="6272" max="6272" width="10" customWidth="1"/>
    <col min="6273" max="6273" width="24" bestFit="1" customWidth="1"/>
    <col min="6274" max="6276" width="11" customWidth="1"/>
    <col min="6277" max="6284" width="12" customWidth="1"/>
    <col min="6285" max="6288" width="11" customWidth="1"/>
    <col min="6289" max="6292" width="2" customWidth="1"/>
    <col min="6293" max="6300" width="11.6640625" customWidth="1"/>
    <col min="6301" max="6301" width="10.6640625" customWidth="1"/>
    <col min="6302" max="6302" width="11.6640625" customWidth="1"/>
    <col min="6303" max="6304" width="11" customWidth="1"/>
    <col min="6305" max="6305" width="12" customWidth="1"/>
    <col min="6306" max="6308" width="11" customWidth="1"/>
    <col min="6309" max="6309" width="12" customWidth="1"/>
    <col min="6310" max="6311" width="11" customWidth="1"/>
    <col min="6312" max="6312" width="24" bestFit="1" customWidth="1"/>
    <col min="6313" max="6315" width="11" customWidth="1"/>
    <col min="6316" max="6322" width="12" customWidth="1"/>
    <col min="6323" max="6323" width="10" customWidth="1"/>
    <col min="6324" max="6327" width="11" customWidth="1"/>
    <col min="6328" max="6331" width="2" customWidth="1"/>
    <col min="6332" max="6332" width="10.6640625" customWidth="1"/>
    <col min="6333" max="6333" width="9.6640625" customWidth="1"/>
    <col min="6334" max="6341" width="11.6640625" customWidth="1"/>
    <col min="6342" max="6343" width="11" customWidth="1"/>
    <col min="6344" max="6344" width="12" customWidth="1"/>
    <col min="6345" max="6346" width="11" customWidth="1"/>
    <col min="6347" max="6347" width="10" customWidth="1"/>
    <col min="6348" max="6348" width="12" customWidth="1"/>
    <col min="6349" max="6350" width="11" customWidth="1"/>
    <col min="6351" max="6351" width="24" bestFit="1" customWidth="1"/>
    <col min="6352" max="6354" width="11" customWidth="1"/>
    <col min="6355" max="6359" width="12" customWidth="1"/>
    <col min="6360" max="6360" width="11" customWidth="1"/>
    <col min="6361" max="6362" width="12" customWidth="1"/>
    <col min="6363" max="6366" width="11" customWidth="1"/>
    <col min="6367" max="6370" width="2" customWidth="1"/>
    <col min="6371" max="6380" width="11.6640625" customWidth="1"/>
    <col min="6381" max="6382" width="10" customWidth="1"/>
    <col min="6383" max="6383" width="12" customWidth="1"/>
    <col min="6384" max="6386" width="11" customWidth="1"/>
    <col min="6387" max="6387" width="12" customWidth="1"/>
    <col min="6388" max="6389" width="11" customWidth="1"/>
    <col min="6390" max="6390" width="24" bestFit="1" customWidth="1"/>
    <col min="6391" max="6393" width="11" customWidth="1"/>
    <col min="6394" max="6398" width="12" customWidth="1"/>
    <col min="6399" max="6399" width="11" customWidth="1"/>
    <col min="6400" max="6401" width="12" customWidth="1"/>
    <col min="6402" max="6405" width="11" customWidth="1"/>
    <col min="6406" max="6409" width="2" customWidth="1"/>
    <col min="6410" max="6418" width="11.6640625" customWidth="1"/>
    <col min="6419" max="6419" width="10.6640625" customWidth="1"/>
    <col min="6420" max="6420" width="10" customWidth="1"/>
    <col min="6421" max="6421" width="11" customWidth="1"/>
    <col min="6422" max="6422" width="12" customWidth="1"/>
    <col min="6423" max="6428" width="11" customWidth="1"/>
    <col min="6429" max="6429" width="24" bestFit="1" customWidth="1"/>
    <col min="6430" max="6432" width="11" customWidth="1"/>
    <col min="6433" max="6440" width="12" customWidth="1"/>
    <col min="6441" max="6441" width="10" customWidth="1"/>
    <col min="6442" max="6444" width="11" customWidth="1"/>
    <col min="6445" max="6448" width="2" customWidth="1"/>
    <col min="6449" max="6449" width="11.6640625" customWidth="1"/>
    <col min="6450" max="6450" width="10.6640625" customWidth="1"/>
    <col min="6451" max="6457" width="11.6640625" customWidth="1"/>
    <col min="6458" max="6458" width="10.6640625" customWidth="1"/>
    <col min="6459" max="6460" width="11" customWidth="1"/>
    <col min="6461" max="6461" width="12" customWidth="1"/>
    <col min="6462" max="6464" width="11" customWidth="1"/>
    <col min="6465" max="6465" width="12" customWidth="1"/>
    <col min="6466" max="6467" width="11" customWidth="1"/>
    <col min="6468" max="6468" width="24" bestFit="1" customWidth="1"/>
    <col min="6469" max="6471" width="11" customWidth="1"/>
    <col min="6472" max="6479" width="12" customWidth="1"/>
    <col min="6480" max="6483" width="11" customWidth="1"/>
    <col min="6484" max="6487" width="2" customWidth="1"/>
    <col min="6488" max="6496" width="11.6640625" customWidth="1"/>
    <col min="6497" max="6497" width="10.6640625" customWidth="1"/>
    <col min="6498" max="6499" width="11" customWidth="1"/>
    <col min="6500" max="6500" width="12" customWidth="1"/>
    <col min="6501" max="6501" width="11" customWidth="1"/>
    <col min="6502" max="6502" width="10" customWidth="1"/>
    <col min="6503" max="6503" width="11" customWidth="1"/>
    <col min="6504" max="6504" width="12" customWidth="1"/>
    <col min="6505" max="6506" width="11" customWidth="1"/>
    <col min="6507" max="6507" width="24" bestFit="1" customWidth="1"/>
    <col min="6508" max="6510" width="11" customWidth="1"/>
    <col min="6511" max="6517" width="12" customWidth="1"/>
    <col min="6518" max="6522" width="11" customWidth="1"/>
    <col min="6523" max="6526" width="2" customWidth="1"/>
    <col min="6527" max="6528" width="11.6640625" customWidth="1"/>
    <col min="6529" max="6529" width="10.6640625" customWidth="1"/>
    <col min="6530" max="6532" width="11.6640625" customWidth="1"/>
    <col min="6533" max="6533" width="10.6640625" customWidth="1"/>
    <col min="6534" max="6536" width="11.6640625" customWidth="1"/>
    <col min="6537" max="6538" width="11" customWidth="1"/>
    <col min="6539" max="6539" width="12" customWidth="1"/>
    <col min="6540" max="6542" width="11" customWidth="1"/>
    <col min="6543" max="6543" width="12" customWidth="1"/>
    <col min="6544" max="6545" width="11" customWidth="1"/>
    <col min="6546" max="6546" width="24" bestFit="1" customWidth="1"/>
    <col min="6547" max="6549" width="11" customWidth="1"/>
    <col min="6550" max="6557" width="12" customWidth="1"/>
    <col min="6558" max="6561" width="11" customWidth="1"/>
    <col min="6562" max="6565" width="2" customWidth="1"/>
    <col min="6566" max="6571" width="11.6640625" customWidth="1"/>
    <col min="6572" max="6572" width="10.6640625" customWidth="1"/>
    <col min="6573" max="6575" width="11.6640625" customWidth="1"/>
    <col min="6576" max="6577" width="11" customWidth="1"/>
    <col min="6578" max="6578" width="12" customWidth="1"/>
    <col min="6579" max="6581" width="11" customWidth="1"/>
    <col min="6582" max="6582" width="12" customWidth="1"/>
    <col min="6583" max="6584" width="11" customWidth="1"/>
    <col min="6585" max="6585" width="24" bestFit="1" customWidth="1"/>
    <col min="6586" max="6588" width="11" customWidth="1"/>
    <col min="6589" max="6595" width="12" customWidth="1"/>
    <col min="6596" max="6598" width="11" customWidth="1"/>
    <col min="6599" max="6600" width="10" customWidth="1"/>
    <col min="6601" max="6604" width="2" customWidth="1"/>
    <col min="6605" max="6610" width="11.6640625" customWidth="1"/>
    <col min="6611" max="6611" width="10.6640625" customWidth="1"/>
    <col min="6612" max="6614" width="11.6640625" customWidth="1"/>
    <col min="6615" max="6616" width="11" customWidth="1"/>
    <col min="6617" max="6617" width="12" customWidth="1"/>
    <col min="6618" max="6620" width="11" customWidth="1"/>
    <col min="6621" max="6621" width="12" customWidth="1"/>
    <col min="6622" max="6623" width="11" customWidth="1"/>
    <col min="6624" max="6624" width="24" bestFit="1" customWidth="1"/>
    <col min="6625" max="6628" width="11" customWidth="1"/>
    <col min="6629" max="6635" width="12" customWidth="1"/>
    <col min="6636" max="6639" width="11" customWidth="1"/>
    <col min="6640" max="6643" width="2" customWidth="1"/>
    <col min="6644" max="6649" width="11.6640625" customWidth="1"/>
    <col min="6650" max="6650" width="10.6640625" customWidth="1"/>
    <col min="6651" max="6653" width="11.6640625" customWidth="1"/>
    <col min="6654" max="6654" width="11" customWidth="1"/>
    <col min="6655" max="6655" width="10" customWidth="1"/>
    <col min="6656" max="6656" width="12" customWidth="1"/>
    <col min="6657" max="6657" width="11" customWidth="1"/>
    <col min="6658" max="6658" width="10" customWidth="1"/>
    <col min="6659" max="6659" width="11" customWidth="1"/>
    <col min="6660" max="6660" width="12" customWidth="1"/>
    <col min="6661" max="6662" width="11" customWidth="1"/>
    <col min="6663" max="6663" width="24" bestFit="1" customWidth="1"/>
    <col min="6664" max="6666" width="11" customWidth="1"/>
    <col min="6667" max="6674" width="12" customWidth="1"/>
    <col min="6675" max="6677" width="11" customWidth="1"/>
    <col min="6678" max="6678" width="10" customWidth="1"/>
    <col min="6679" max="6682" width="2" customWidth="1"/>
    <col min="6683" max="6688" width="11.6640625" customWidth="1"/>
    <col min="6689" max="6689" width="10.6640625" customWidth="1"/>
    <col min="6690" max="6692" width="11.6640625" customWidth="1"/>
    <col min="6693" max="6694" width="11" customWidth="1"/>
    <col min="6695" max="6695" width="12" customWidth="1"/>
    <col min="6696" max="6697" width="11" customWidth="1"/>
    <col min="6698" max="6698" width="10" customWidth="1"/>
    <col min="6699" max="6699" width="12" customWidth="1"/>
    <col min="6700" max="6701" width="11" customWidth="1"/>
    <col min="6702" max="6702" width="24" bestFit="1" customWidth="1"/>
    <col min="6703" max="6705" width="11" customWidth="1"/>
    <col min="6706" max="6713" width="12" customWidth="1"/>
    <col min="6714" max="6717" width="11" customWidth="1"/>
    <col min="6718" max="6721" width="2" customWidth="1"/>
    <col min="6722" max="6724" width="11.6640625" customWidth="1"/>
    <col min="6725" max="6725" width="10.6640625" customWidth="1"/>
    <col min="6726" max="6727" width="11.6640625" customWidth="1"/>
    <col min="6728" max="6728" width="10.6640625" customWidth="1"/>
    <col min="6729" max="6731" width="11.6640625" customWidth="1"/>
    <col min="6732" max="6733" width="11" customWidth="1"/>
    <col min="6734" max="6734" width="12" customWidth="1"/>
    <col min="6735" max="6737" width="11" customWidth="1"/>
    <col min="6738" max="6738" width="12" customWidth="1"/>
    <col min="6739" max="6740" width="11" customWidth="1"/>
    <col min="6741" max="6741" width="24" bestFit="1" customWidth="1"/>
    <col min="6742" max="6744" width="11" customWidth="1"/>
    <col min="6745" max="6750" width="12" customWidth="1"/>
    <col min="6751" max="6751" width="11" customWidth="1"/>
    <col min="6752" max="6752" width="12" customWidth="1"/>
    <col min="6753" max="6755" width="11" customWidth="1"/>
    <col min="6756" max="6756" width="10" customWidth="1"/>
    <col min="6757" max="6760" width="2" customWidth="1"/>
    <col min="6761" max="6770" width="11.6640625" customWidth="1"/>
    <col min="6771" max="6772" width="11" customWidth="1"/>
    <col min="6773" max="6773" width="12" customWidth="1"/>
    <col min="6774" max="6774" width="11" customWidth="1"/>
    <col min="6775" max="6775" width="10" customWidth="1"/>
    <col min="6776" max="6776" width="11" customWidth="1"/>
    <col min="6777" max="6777" width="12" customWidth="1"/>
    <col min="6778" max="6778" width="11" customWidth="1"/>
    <col min="6779" max="6779" width="10" customWidth="1"/>
    <col min="6780" max="6780" width="24" bestFit="1" customWidth="1"/>
    <col min="6781" max="6783" width="11" customWidth="1"/>
    <col min="6784" max="6785" width="12" customWidth="1"/>
    <col min="6786" max="6786" width="11" customWidth="1"/>
    <col min="6787" max="6791" width="12" customWidth="1"/>
    <col min="6792" max="6795" width="11" customWidth="1"/>
    <col min="6796" max="6799" width="2" customWidth="1"/>
    <col min="6800" max="6809" width="11.6640625" customWidth="1"/>
    <col min="6810" max="6810" width="11" customWidth="1"/>
    <col min="6811" max="6811" width="10" customWidth="1"/>
    <col min="6812" max="6812" width="12" customWidth="1"/>
    <col min="6813" max="6813" width="10" customWidth="1"/>
    <col min="6814" max="6815" width="11" customWidth="1"/>
    <col min="6816" max="6816" width="12" customWidth="1"/>
    <col min="6817" max="6818" width="11" customWidth="1"/>
    <col min="6819" max="6819" width="24" bestFit="1" customWidth="1"/>
    <col min="6820" max="6822" width="11" customWidth="1"/>
    <col min="6823" max="6830" width="12" customWidth="1"/>
    <col min="6831" max="6834" width="11" customWidth="1"/>
    <col min="6835" max="6838" width="2" customWidth="1"/>
    <col min="6839" max="6839" width="11.6640625" customWidth="1"/>
    <col min="6840" max="6840" width="10.6640625" customWidth="1"/>
    <col min="6841" max="6848" width="11.6640625" customWidth="1"/>
    <col min="6849" max="6850" width="11" customWidth="1"/>
    <col min="6851" max="6851" width="12" customWidth="1"/>
    <col min="6852" max="6854" width="11" customWidth="1"/>
    <col min="6855" max="6855" width="12" customWidth="1"/>
    <col min="6856" max="6856" width="11" customWidth="1"/>
    <col min="6857" max="6857" width="10" customWidth="1"/>
    <col min="6858" max="6858" width="24" bestFit="1" customWidth="1"/>
    <col min="6859" max="6861" width="11" customWidth="1"/>
    <col min="6862" max="6869" width="12" customWidth="1"/>
    <col min="6870" max="6873" width="11" customWidth="1"/>
    <col min="6874" max="6877" width="2" customWidth="1"/>
    <col min="6878" max="6878" width="9.6640625" customWidth="1"/>
    <col min="6879" max="6879" width="11.6640625" customWidth="1"/>
    <col min="6880" max="6881" width="10.6640625" customWidth="1"/>
    <col min="6882" max="6887" width="11.6640625" customWidth="1"/>
    <col min="6888" max="6889" width="11" customWidth="1"/>
    <col min="6890" max="6890" width="12" customWidth="1"/>
    <col min="6891" max="6893" width="11" customWidth="1"/>
    <col min="6894" max="6894" width="12" customWidth="1"/>
    <col min="6895" max="6896" width="11" customWidth="1"/>
    <col min="6897" max="6897" width="24" bestFit="1" customWidth="1"/>
    <col min="6898" max="6900" width="11" customWidth="1"/>
    <col min="6901" max="6908" width="12" customWidth="1"/>
    <col min="6909" max="6912" width="11" customWidth="1"/>
    <col min="6913" max="6916" width="2" customWidth="1"/>
    <col min="6917" max="6917" width="10.6640625" customWidth="1"/>
    <col min="6918" max="6921" width="11.6640625" customWidth="1"/>
    <col min="6922" max="6922" width="10.6640625" customWidth="1"/>
    <col min="6923" max="6926" width="11.6640625" customWidth="1"/>
    <col min="6927" max="6928" width="11" customWidth="1"/>
    <col min="6929" max="6929" width="12" customWidth="1"/>
    <col min="6930" max="6935" width="11" customWidth="1"/>
    <col min="6936" max="6936" width="24" bestFit="1" customWidth="1"/>
    <col min="6937" max="6939" width="11" customWidth="1"/>
    <col min="6940" max="6944" width="12" customWidth="1"/>
    <col min="6945" max="6945" width="11" customWidth="1"/>
    <col min="6946" max="6947" width="12" customWidth="1"/>
    <col min="6948" max="6951" width="11" customWidth="1"/>
    <col min="6952" max="6955" width="2" customWidth="1"/>
    <col min="6956" max="6956" width="10.6640625" customWidth="1"/>
    <col min="6957" max="6960" width="11.6640625" customWidth="1"/>
    <col min="6961" max="6961" width="10.6640625" customWidth="1"/>
    <col min="6962" max="6965" width="11.6640625" customWidth="1"/>
    <col min="6966" max="6967" width="11" customWidth="1"/>
    <col min="6968" max="6968" width="12" customWidth="1"/>
    <col min="6969" max="6969" width="11" customWidth="1"/>
    <col min="6970" max="6970" width="10" customWidth="1"/>
    <col min="6971" max="6971" width="11" customWidth="1"/>
    <col min="6972" max="6972" width="12" customWidth="1"/>
    <col min="6973" max="6973" width="11" customWidth="1"/>
    <col min="6974" max="6974" width="10" customWidth="1"/>
    <col min="6975" max="6975" width="24" bestFit="1" customWidth="1"/>
    <col min="6976" max="6978" width="11" customWidth="1"/>
    <col min="6979" max="6979" width="12" customWidth="1"/>
    <col min="6980" max="6980" width="11" customWidth="1"/>
    <col min="6981" max="6987" width="12" customWidth="1"/>
    <col min="6988" max="6988" width="11" customWidth="1"/>
    <col min="6989" max="6989" width="10" customWidth="1"/>
    <col min="6990" max="6990" width="11" customWidth="1"/>
    <col min="6991" max="6994" width="2" customWidth="1"/>
    <col min="6995" max="6998" width="11.6640625" customWidth="1"/>
    <col min="6999" max="7000" width="10.6640625" customWidth="1"/>
    <col min="7001" max="7004" width="11.6640625" customWidth="1"/>
    <col min="7005" max="7006" width="11" customWidth="1"/>
    <col min="7007" max="7007" width="12" customWidth="1"/>
    <col min="7008" max="7010" width="11" customWidth="1"/>
    <col min="7011" max="7011" width="12" customWidth="1"/>
    <col min="7012" max="7013" width="11" customWidth="1"/>
    <col min="7014" max="7014" width="24" bestFit="1" customWidth="1"/>
    <col min="7015" max="7017" width="11" customWidth="1"/>
    <col min="7018" max="7026" width="12" customWidth="1"/>
    <col min="7027" max="7027" width="11" customWidth="1"/>
    <col min="7028" max="7028" width="10" customWidth="1"/>
    <col min="7029" max="7029" width="11" customWidth="1"/>
    <col min="7030" max="7033" width="2" customWidth="1"/>
    <col min="7034" max="7035" width="11.6640625" customWidth="1"/>
    <col min="7036" max="7037" width="10.6640625" customWidth="1"/>
    <col min="7038" max="7038" width="11.6640625" customWidth="1"/>
    <col min="7039" max="7039" width="10.6640625" customWidth="1"/>
    <col min="7040" max="7043" width="11.6640625" customWidth="1"/>
    <col min="7044" max="7044" width="11" customWidth="1"/>
    <col min="7045" max="7045" width="10" customWidth="1"/>
    <col min="7046" max="7046" width="12" customWidth="1"/>
    <col min="7047" max="7049" width="11" customWidth="1"/>
    <col min="7050" max="7050" width="12" customWidth="1"/>
    <col min="7051" max="7052" width="11" customWidth="1"/>
    <col min="7053" max="7053" width="24" bestFit="1" customWidth="1"/>
    <col min="7054" max="7056" width="11" customWidth="1"/>
    <col min="7057" max="7065" width="12" customWidth="1"/>
    <col min="7066" max="7068" width="11" customWidth="1"/>
    <col min="7069" max="7072" width="2" customWidth="1"/>
    <col min="7073" max="7077" width="11.6640625" customWidth="1"/>
    <col min="7078" max="7078" width="10.6640625" customWidth="1"/>
    <col min="7079" max="7082" width="11.6640625" customWidth="1"/>
    <col min="7083" max="7085" width="11" customWidth="1"/>
    <col min="7086" max="7086" width="10" customWidth="1"/>
    <col min="7087" max="7088" width="11" customWidth="1"/>
    <col min="7089" max="7089" width="12" customWidth="1"/>
    <col min="7090" max="7090" width="11" customWidth="1"/>
    <col min="7091" max="7091" width="9" customWidth="1"/>
    <col min="7092" max="7092" width="24" bestFit="1" customWidth="1"/>
    <col min="7093" max="7095" width="11" customWidth="1"/>
    <col min="7096" max="7096" width="12" customWidth="1"/>
    <col min="7097" max="7097" width="11" customWidth="1"/>
    <col min="7098" max="7104" width="12" customWidth="1"/>
    <col min="7105" max="7107" width="11" customWidth="1"/>
    <col min="7108" max="7111" width="2" customWidth="1"/>
    <col min="7112" max="7112" width="11.6640625" customWidth="1"/>
    <col min="7113" max="7113" width="10.6640625" customWidth="1"/>
    <col min="7114" max="7116" width="11.6640625" customWidth="1"/>
    <col min="7117" max="7117" width="10.6640625" customWidth="1"/>
    <col min="7118" max="7121" width="11.6640625" customWidth="1"/>
    <col min="7122" max="7123" width="11" customWidth="1"/>
    <col min="7124" max="7124" width="12" customWidth="1"/>
    <col min="7125" max="7125" width="10" customWidth="1"/>
    <col min="7126" max="7127" width="11" customWidth="1"/>
    <col min="7128" max="7128" width="12" customWidth="1"/>
    <col min="7129" max="7130" width="11" customWidth="1"/>
    <col min="7131" max="7131" width="24" bestFit="1" customWidth="1"/>
    <col min="7132" max="7134" width="11" customWidth="1"/>
    <col min="7135" max="7135" width="12" customWidth="1"/>
    <col min="7136" max="7136" width="11" customWidth="1"/>
    <col min="7137" max="7143" width="12" customWidth="1"/>
    <col min="7144" max="7146" width="11" customWidth="1"/>
    <col min="7147" max="7150" width="2" customWidth="1"/>
    <col min="7151" max="7160" width="11.6640625" customWidth="1"/>
    <col min="7161" max="7161" width="10" customWidth="1"/>
    <col min="7162" max="7162" width="11" customWidth="1"/>
    <col min="7163" max="7163" width="12" customWidth="1"/>
    <col min="7164" max="7166" width="11" customWidth="1"/>
    <col min="7167" max="7167" width="12" customWidth="1"/>
    <col min="7168" max="7169" width="11" customWidth="1"/>
    <col min="7170" max="7170" width="24" bestFit="1" customWidth="1"/>
    <col min="7171" max="7173" width="11" customWidth="1"/>
    <col min="7174" max="7180" width="12" customWidth="1"/>
    <col min="7181" max="7185" width="11" customWidth="1"/>
    <col min="7186" max="7189" width="2" customWidth="1"/>
    <col min="7190" max="7199" width="11.6640625" customWidth="1"/>
    <col min="7200" max="7200" width="10" customWidth="1"/>
    <col min="7201" max="7201" width="11" customWidth="1"/>
    <col min="7202" max="7202" width="12" customWidth="1"/>
    <col min="7203" max="7203" width="11" customWidth="1"/>
    <col min="7204" max="7204" width="10" customWidth="1"/>
    <col min="7205" max="7205" width="11" customWidth="1"/>
    <col min="7206" max="7206" width="12" customWidth="1"/>
    <col min="7207" max="7208" width="11" customWidth="1"/>
    <col min="7209" max="7209" width="24" bestFit="1" customWidth="1"/>
    <col min="7210" max="7212" width="11" customWidth="1"/>
    <col min="7213" max="7213" width="12" customWidth="1"/>
    <col min="7214" max="7214" width="10" customWidth="1"/>
    <col min="7215" max="7217" width="12" customWidth="1"/>
    <col min="7218" max="7218" width="11" customWidth="1"/>
    <col min="7219" max="7219" width="12" customWidth="1"/>
    <col min="7220" max="7220" width="11" customWidth="1"/>
    <col min="7221" max="7221" width="12" customWidth="1"/>
    <col min="7222" max="7222" width="11" customWidth="1"/>
    <col min="7223" max="7223" width="10" customWidth="1"/>
    <col min="7224" max="7224" width="11" customWidth="1"/>
    <col min="7225" max="7228" width="2" customWidth="1"/>
    <col min="7229" max="7230" width="11.6640625" customWidth="1"/>
    <col min="7231" max="7231" width="10.6640625" customWidth="1"/>
    <col min="7232" max="7238" width="11.6640625" customWidth="1"/>
    <col min="7239" max="7239" width="10" customWidth="1"/>
    <col min="7240" max="7240" width="11" customWidth="1"/>
    <col min="7241" max="7241" width="12" customWidth="1"/>
    <col min="7242" max="7244" width="11" customWidth="1"/>
    <col min="7245" max="7245" width="12" customWidth="1"/>
    <col min="7246" max="7247" width="11" customWidth="1"/>
    <col min="7248" max="7248" width="24" bestFit="1" customWidth="1"/>
    <col min="7249" max="7251" width="11" customWidth="1"/>
    <col min="7252" max="7254" width="12" customWidth="1"/>
    <col min="7255" max="7255" width="11" customWidth="1"/>
    <col min="7256" max="7260" width="12" customWidth="1"/>
    <col min="7261" max="7261" width="11" customWidth="1"/>
    <col min="7262" max="7262" width="10" customWidth="1"/>
    <col min="7263" max="7263" width="11" customWidth="1"/>
    <col min="7264" max="7267" width="2" customWidth="1"/>
    <col min="7268" max="7277" width="11.6640625" customWidth="1"/>
    <col min="7278" max="7279" width="11" customWidth="1"/>
    <col min="7280" max="7280" width="12" customWidth="1"/>
    <col min="7281" max="7283" width="11" customWidth="1"/>
    <col min="7284" max="7284" width="12" customWidth="1"/>
    <col min="7285" max="7286" width="11" customWidth="1"/>
    <col min="7287" max="7287" width="24" bestFit="1" customWidth="1"/>
    <col min="7288" max="7290" width="11" customWidth="1"/>
    <col min="7291" max="7299" width="12" customWidth="1"/>
    <col min="7300" max="7302" width="11" customWidth="1"/>
    <col min="7303" max="7306" width="2" customWidth="1"/>
    <col min="7307" max="7316" width="11.6640625" customWidth="1"/>
    <col min="7317" max="7318" width="11" customWidth="1"/>
    <col min="7319" max="7319" width="12" customWidth="1"/>
    <col min="7320" max="7322" width="11" customWidth="1"/>
    <col min="7323" max="7323" width="12" customWidth="1"/>
    <col min="7324" max="7325" width="11" customWidth="1"/>
    <col min="7326" max="7326" width="24" bestFit="1" customWidth="1"/>
    <col min="7327" max="7329" width="11" customWidth="1"/>
    <col min="7330" max="7338" width="12" customWidth="1"/>
    <col min="7339" max="7339" width="11" customWidth="1"/>
    <col min="7340" max="7340" width="9" customWidth="1"/>
    <col min="7341" max="7341" width="11" customWidth="1"/>
    <col min="7342" max="7345" width="2" customWidth="1"/>
    <col min="7346" max="7355" width="11.6640625" customWidth="1"/>
    <col min="7356" max="7361" width="11" customWidth="1"/>
    <col min="7362" max="7362" width="12" customWidth="1"/>
    <col min="7363" max="7364" width="11" customWidth="1"/>
    <col min="7365" max="7365" width="24" bestFit="1" customWidth="1"/>
    <col min="7366" max="7368" width="11" customWidth="1"/>
    <col min="7369" max="7372" width="12" customWidth="1"/>
    <col min="7373" max="7374" width="11" customWidth="1"/>
    <col min="7375" max="7377" width="12" customWidth="1"/>
    <col min="7378" max="7380" width="11" customWidth="1"/>
    <col min="7381" max="7384" width="2" customWidth="1"/>
    <col min="7385" max="7394" width="11.6640625" customWidth="1"/>
    <col min="7395" max="7400" width="11" customWidth="1"/>
    <col min="7401" max="7401" width="12" customWidth="1"/>
    <col min="7402" max="7403" width="11" customWidth="1"/>
    <col min="7404" max="7404" width="24" bestFit="1" customWidth="1"/>
    <col min="7405" max="7407" width="11" customWidth="1"/>
    <col min="7408" max="7416" width="12" customWidth="1"/>
    <col min="7417" max="7418" width="11" customWidth="1"/>
    <col min="7419" max="7419" width="10" customWidth="1"/>
    <col min="7420" max="7423" width="2" customWidth="1"/>
    <col min="7424" max="7426" width="11.6640625" customWidth="1"/>
    <col min="7427" max="7427" width="10.6640625" customWidth="1"/>
    <col min="7428" max="7433" width="11.6640625" customWidth="1"/>
    <col min="7434" max="7435" width="11" customWidth="1"/>
    <col min="7436" max="7436" width="12" customWidth="1"/>
    <col min="7437" max="7439" width="11" customWidth="1"/>
    <col min="7440" max="7440" width="12" customWidth="1"/>
    <col min="7441" max="7442" width="11" customWidth="1"/>
    <col min="7443" max="7443" width="24" bestFit="1" customWidth="1"/>
    <col min="7444" max="7446" width="11" customWidth="1"/>
    <col min="7447" max="7447" width="10" customWidth="1"/>
    <col min="7448" max="7452" width="12" customWidth="1"/>
    <col min="7453" max="7453" width="11" customWidth="1"/>
    <col min="7454" max="7455" width="12" customWidth="1"/>
    <col min="7456" max="7458" width="11" customWidth="1"/>
    <col min="7459" max="7462" width="2" customWidth="1"/>
    <col min="7463" max="7472" width="11.6640625" customWidth="1"/>
    <col min="7473" max="7473" width="11" customWidth="1"/>
    <col min="7474" max="7474" width="10" customWidth="1"/>
    <col min="7475" max="7475" width="12" customWidth="1"/>
    <col min="7476" max="7478" width="11" customWidth="1"/>
    <col min="7479" max="7479" width="12" customWidth="1"/>
    <col min="7480" max="7481" width="11" customWidth="1"/>
    <col min="7482" max="7482" width="24" bestFit="1" customWidth="1"/>
    <col min="7483" max="7485" width="11" customWidth="1"/>
    <col min="7486" max="7487" width="12" customWidth="1"/>
    <col min="7488" max="7488" width="11" customWidth="1"/>
    <col min="7489" max="7489" width="12" customWidth="1"/>
    <col min="7490" max="7490" width="11" customWidth="1"/>
    <col min="7491" max="7494" width="12" customWidth="1"/>
    <col min="7495" max="7497" width="11" customWidth="1"/>
    <col min="7498" max="7501" width="2" customWidth="1"/>
    <col min="7502" max="7502" width="11.6640625" customWidth="1"/>
    <col min="7503" max="7504" width="10.6640625" customWidth="1"/>
    <col min="7505" max="7505" width="11.6640625" customWidth="1"/>
    <col min="7506" max="7506" width="10.6640625" customWidth="1"/>
    <col min="7507" max="7511" width="11.6640625" customWidth="1"/>
    <col min="7512" max="7513" width="11" customWidth="1"/>
    <col min="7514" max="7514" width="12" customWidth="1"/>
    <col min="7515" max="7517" width="11" customWidth="1"/>
    <col min="7518" max="7518" width="12" customWidth="1"/>
    <col min="7519" max="7520" width="11" customWidth="1"/>
    <col min="7521" max="7521" width="24" bestFit="1" customWidth="1"/>
    <col min="7522" max="7524" width="11" customWidth="1"/>
    <col min="7525" max="7533" width="12" customWidth="1"/>
    <col min="7534" max="7536" width="11" customWidth="1"/>
    <col min="7537" max="7540" width="2" customWidth="1"/>
    <col min="7541" max="7550" width="11.6640625" customWidth="1"/>
    <col min="7551" max="7552" width="11" customWidth="1"/>
    <col min="7553" max="7553" width="12" customWidth="1"/>
    <col min="7554" max="7556" width="11" customWidth="1"/>
    <col min="7557" max="7557" width="12" customWidth="1"/>
    <col min="7558" max="7559" width="11" customWidth="1"/>
    <col min="7560" max="7560" width="24" bestFit="1" customWidth="1"/>
    <col min="7561" max="7563" width="11" customWidth="1"/>
    <col min="7564" max="7572" width="12" customWidth="1"/>
    <col min="7573" max="7575" width="11" customWidth="1"/>
    <col min="7576" max="7579" width="2" customWidth="1"/>
    <col min="7580" max="7589" width="11.6640625" customWidth="1"/>
    <col min="7590" max="7591" width="11" customWidth="1"/>
    <col min="7592" max="7592" width="12" customWidth="1"/>
    <col min="7593" max="7595" width="11" customWidth="1"/>
    <col min="7596" max="7596" width="12" customWidth="1"/>
    <col min="7597" max="7598" width="11" customWidth="1"/>
    <col min="7599" max="7599" width="24" bestFit="1" customWidth="1"/>
    <col min="7600" max="7603" width="11" customWidth="1"/>
    <col min="7604" max="7611" width="12" customWidth="1"/>
    <col min="7612" max="7612" width="10" customWidth="1"/>
    <col min="7613" max="7614" width="11" customWidth="1"/>
    <col min="7615" max="7618" width="2" customWidth="1"/>
    <col min="7619" max="7628" width="11.6640625" customWidth="1"/>
    <col min="7629" max="7630" width="11" customWidth="1"/>
    <col min="7631" max="7631" width="12" customWidth="1"/>
    <col min="7632" max="7634" width="11" customWidth="1"/>
    <col min="7635" max="7635" width="12" customWidth="1"/>
    <col min="7636" max="7637" width="11" customWidth="1"/>
    <col min="7638" max="7638" width="24" bestFit="1" customWidth="1"/>
    <col min="7639" max="7641" width="11" customWidth="1"/>
    <col min="7642" max="7650" width="12" customWidth="1"/>
    <col min="7651" max="7653" width="11" customWidth="1"/>
    <col min="7654" max="7657" width="2" customWidth="1"/>
    <col min="7658" max="7658" width="10.6640625" customWidth="1"/>
    <col min="7659" max="7667" width="11.6640625" customWidth="1"/>
    <col min="7668" max="7673" width="11" customWidth="1"/>
    <col min="7674" max="7674" width="12" customWidth="1"/>
    <col min="7675" max="7676" width="11" customWidth="1"/>
    <col min="7677" max="7677" width="24" bestFit="1" customWidth="1"/>
    <col min="7678" max="7680" width="11" customWidth="1"/>
    <col min="7681" max="7689" width="12" customWidth="1"/>
    <col min="7690" max="7692" width="11" customWidth="1"/>
    <col min="7693" max="7696" width="2" customWidth="1"/>
    <col min="7697" max="7706" width="11.6640625" customWidth="1"/>
    <col min="7707" max="7708" width="11" customWidth="1"/>
    <col min="7709" max="7709" width="12" customWidth="1"/>
    <col min="7710" max="7712" width="11" customWidth="1"/>
    <col min="7713" max="7713" width="12" customWidth="1"/>
    <col min="7714" max="7715" width="11" customWidth="1"/>
    <col min="7716" max="7716" width="24" bestFit="1" customWidth="1"/>
    <col min="7717" max="7719" width="11" customWidth="1"/>
    <col min="7720" max="7728" width="12" customWidth="1"/>
    <col min="7729" max="7729" width="11" customWidth="1"/>
    <col min="7730" max="7730" width="10" customWidth="1"/>
    <col min="7731" max="7731" width="11" customWidth="1"/>
    <col min="7732" max="7735" width="2" customWidth="1"/>
    <col min="7736" max="7745" width="11.6640625" customWidth="1"/>
    <col min="7746" max="7747" width="11" customWidth="1"/>
    <col min="7748" max="7748" width="12" customWidth="1"/>
    <col min="7749" max="7751" width="11" customWidth="1"/>
    <col min="7752" max="7752" width="12" customWidth="1"/>
    <col min="7753" max="7754" width="11" customWidth="1"/>
    <col min="7755" max="7755" width="24" bestFit="1" customWidth="1"/>
    <col min="7756" max="7758" width="11" customWidth="1"/>
    <col min="7759" max="7768" width="12" customWidth="1"/>
    <col min="7769" max="7770" width="10" customWidth="1"/>
    <col min="7771" max="7774" width="2" customWidth="1"/>
    <col min="7775" max="7784" width="11.6640625" customWidth="1"/>
    <col min="7785" max="7786" width="11" customWidth="1"/>
    <col min="7787" max="7787" width="12" customWidth="1"/>
    <col min="7788" max="7788" width="10" customWidth="1"/>
    <col min="7789" max="7790" width="11" customWidth="1"/>
    <col min="7791" max="7791" width="12" customWidth="1"/>
    <col min="7792" max="7793" width="11" customWidth="1"/>
    <col min="7794" max="7794" width="24" bestFit="1" customWidth="1"/>
    <col min="7795" max="7797" width="11" customWidth="1"/>
    <col min="7798" max="7800" width="12" customWidth="1"/>
    <col min="7801" max="7801" width="11" customWidth="1"/>
    <col min="7802" max="7807" width="12" customWidth="1"/>
    <col min="7808" max="7808" width="11" customWidth="1"/>
    <col min="7809" max="7809" width="10" customWidth="1"/>
    <col min="7810" max="7813" width="2" customWidth="1"/>
    <col min="7814" max="7823" width="11.6640625" customWidth="1"/>
    <col min="7824" max="7825" width="11" customWidth="1"/>
    <col min="7826" max="7826" width="12" customWidth="1"/>
    <col min="7827" max="7829" width="11" customWidth="1"/>
    <col min="7830" max="7830" width="12" customWidth="1"/>
    <col min="7831" max="7832" width="11" customWidth="1"/>
    <col min="7833" max="7833" width="24" bestFit="1" customWidth="1"/>
    <col min="7834" max="7837" width="11" customWidth="1"/>
    <col min="7838" max="7846" width="12" customWidth="1"/>
    <col min="7847" max="7848" width="11" customWidth="1"/>
    <col min="7849" max="7852" width="2" customWidth="1"/>
    <col min="7853" max="7859" width="11.6640625" customWidth="1"/>
    <col min="7860" max="7860" width="10.6640625" customWidth="1"/>
    <col min="7861" max="7862" width="11.6640625" customWidth="1"/>
    <col min="7863" max="7864" width="11" customWidth="1"/>
    <col min="7865" max="7865" width="12" customWidth="1"/>
    <col min="7866" max="7868" width="11" customWidth="1"/>
    <col min="7869" max="7869" width="12" customWidth="1"/>
    <col min="7870" max="7871" width="11" customWidth="1"/>
    <col min="7872" max="7872" width="24" bestFit="1" customWidth="1"/>
    <col min="7873" max="7875" width="11" customWidth="1"/>
    <col min="7876" max="7881" width="12" customWidth="1"/>
    <col min="7882" max="7883" width="11" customWidth="1"/>
    <col min="7884" max="7885" width="12" customWidth="1"/>
    <col min="7886" max="7887" width="11" customWidth="1"/>
    <col min="7888" max="7891" width="2" customWidth="1"/>
    <col min="7892" max="7898" width="11.6640625" customWidth="1"/>
    <col min="7899" max="7899" width="10.6640625" customWidth="1"/>
    <col min="7900" max="7901" width="11.6640625" customWidth="1"/>
    <col min="7902" max="7903" width="11" customWidth="1"/>
    <col min="7904" max="7904" width="12" customWidth="1"/>
    <col min="7905" max="7906" width="11" customWidth="1"/>
    <col min="7907" max="7907" width="10" customWidth="1"/>
    <col min="7908" max="7908" width="12" customWidth="1"/>
    <col min="7909" max="7910" width="11" customWidth="1"/>
    <col min="7911" max="7911" width="24" bestFit="1" customWidth="1"/>
    <col min="7912" max="7915" width="11" customWidth="1"/>
    <col min="7916" max="7924" width="12" customWidth="1"/>
    <col min="7925" max="7926" width="11" customWidth="1"/>
    <col min="7927" max="7930" width="2" customWidth="1"/>
    <col min="7931" max="7937" width="11.6640625" customWidth="1"/>
    <col min="7938" max="7938" width="10.6640625" customWidth="1"/>
    <col min="7939" max="7940" width="11.6640625" customWidth="1"/>
    <col min="7941" max="7942" width="11" customWidth="1"/>
    <col min="7943" max="7943" width="12" customWidth="1"/>
    <col min="7944" max="7946" width="11" customWidth="1"/>
    <col min="7947" max="7947" width="12" customWidth="1"/>
    <col min="7948" max="7948" width="10" customWidth="1"/>
    <col min="7949" max="7949" width="11" customWidth="1"/>
    <col min="7950" max="7950" width="24" bestFit="1" customWidth="1"/>
    <col min="7951" max="7953" width="11" customWidth="1"/>
    <col min="7954" max="7961" width="12" customWidth="1"/>
    <col min="7962" max="7962" width="11" customWidth="1"/>
    <col min="7963" max="7963" width="12" customWidth="1"/>
    <col min="7964" max="7964" width="11" customWidth="1"/>
    <col min="7965" max="7965" width="12" customWidth="1"/>
    <col min="7966" max="7969" width="2" customWidth="1"/>
    <col min="7970" max="7970" width="11.6640625" customWidth="1"/>
    <col min="7971" max="7971" width="10.6640625" customWidth="1"/>
    <col min="7972" max="7973" width="11.6640625" customWidth="1"/>
    <col min="7974" max="7974" width="10.6640625" customWidth="1"/>
    <col min="7975" max="7976" width="11.6640625" customWidth="1"/>
    <col min="7977" max="7977" width="10.6640625" customWidth="1"/>
    <col min="7978" max="7979" width="11.6640625" customWidth="1"/>
    <col min="7980" max="7981" width="11" customWidth="1"/>
    <col min="7982" max="7982" width="12" customWidth="1"/>
    <col min="7983" max="7985" width="11" customWidth="1"/>
    <col min="7986" max="7986" width="12" customWidth="1"/>
    <col min="7987" max="7988" width="11" customWidth="1"/>
    <col min="7989" max="7989" width="24" bestFit="1" customWidth="1"/>
    <col min="7990" max="7992" width="11" customWidth="1"/>
    <col min="7993" max="8002" width="12" customWidth="1"/>
    <col min="8003" max="8003" width="11" customWidth="1"/>
    <col min="8004" max="8004" width="12" customWidth="1"/>
    <col min="8005" max="8008" width="2" customWidth="1"/>
    <col min="8009" max="8012" width="11.6640625" customWidth="1"/>
    <col min="8013" max="8014" width="10.6640625" customWidth="1"/>
    <col min="8015" max="8015" width="11.6640625" customWidth="1"/>
    <col min="8016" max="8016" width="10.6640625" customWidth="1"/>
    <col min="8017" max="8018" width="11.6640625" customWidth="1"/>
    <col min="8019" max="8020" width="11" customWidth="1"/>
    <col min="8021" max="8021" width="12" customWidth="1"/>
    <col min="8022" max="8024" width="11" customWidth="1"/>
    <col min="8025" max="8025" width="12" customWidth="1"/>
    <col min="8026" max="8027" width="11" customWidth="1"/>
    <col min="8028" max="8028" width="24" bestFit="1" customWidth="1"/>
    <col min="8029" max="8031" width="11" customWidth="1"/>
    <col min="8032" max="8037" width="12" customWidth="1"/>
    <col min="8038" max="8038" width="11" customWidth="1"/>
    <col min="8039" max="8041" width="12" customWidth="1"/>
    <col min="8042" max="8042" width="11" customWidth="1"/>
    <col min="8043" max="8043" width="12" customWidth="1"/>
    <col min="8044" max="8047" width="2" customWidth="1"/>
    <col min="8048" max="8048" width="10.6640625" customWidth="1"/>
    <col min="8049" max="8050" width="11.6640625" customWidth="1"/>
    <col min="8051" max="8051" width="10.6640625" customWidth="1"/>
    <col min="8052" max="8052" width="11.6640625" customWidth="1"/>
    <col min="8053" max="8053" width="10.6640625" customWidth="1"/>
    <col min="8054" max="8054" width="11.6640625" customWidth="1"/>
    <col min="8055" max="8055" width="10.6640625" customWidth="1"/>
    <col min="8056" max="8057" width="11.6640625" customWidth="1"/>
    <col min="8058" max="8059" width="11" customWidth="1"/>
    <col min="8060" max="8060" width="12" customWidth="1"/>
    <col min="8061" max="8062" width="11" customWidth="1"/>
    <col min="8063" max="8063" width="10" customWidth="1"/>
    <col min="8064" max="8064" width="12" customWidth="1"/>
    <col min="8065" max="8065" width="9" customWidth="1"/>
    <col min="8066" max="8066" width="11" customWidth="1"/>
    <col min="8067" max="8067" width="24" bestFit="1" customWidth="1"/>
    <col min="8068" max="8070" width="11" customWidth="1"/>
    <col min="8071" max="8080" width="12" customWidth="1"/>
    <col min="8081" max="8081" width="11" customWidth="1"/>
    <col min="8082" max="8082" width="12" customWidth="1"/>
    <col min="8083" max="8086" width="2" customWidth="1"/>
    <col min="8087" max="8091" width="11.6640625" customWidth="1"/>
    <col min="8092" max="8092" width="10.6640625" customWidth="1"/>
    <col min="8093" max="8093" width="11.6640625" customWidth="1"/>
    <col min="8094" max="8094" width="10.6640625" customWidth="1"/>
    <col min="8095" max="8096" width="11.6640625" customWidth="1"/>
    <col min="8097" max="8098" width="11" customWidth="1"/>
    <col min="8099" max="8099" width="12" customWidth="1"/>
    <col min="8100" max="8102" width="11" customWidth="1"/>
    <col min="8103" max="8103" width="12" customWidth="1"/>
    <col min="8104" max="8105" width="11" customWidth="1"/>
    <col min="8106" max="8106" width="24" bestFit="1" customWidth="1"/>
    <col min="8107" max="8109" width="11" customWidth="1"/>
    <col min="8110" max="8115" width="12" customWidth="1"/>
    <col min="8116" max="8117" width="11" customWidth="1"/>
    <col min="8118" max="8119" width="12" customWidth="1"/>
    <col min="8120" max="8120" width="11" customWidth="1"/>
    <col min="8121" max="8121" width="12" customWidth="1"/>
    <col min="8122" max="8125" width="2" customWidth="1"/>
    <col min="8126" max="8127" width="11.6640625" customWidth="1"/>
    <col min="8128" max="8128" width="9.6640625" customWidth="1"/>
    <col min="8129" max="8130" width="11.6640625" customWidth="1"/>
    <col min="8131" max="8131" width="10.6640625" customWidth="1"/>
    <col min="8132" max="8132" width="11.6640625" customWidth="1"/>
    <col min="8133" max="8133" width="10.6640625" customWidth="1"/>
    <col min="8134" max="8135" width="11.6640625" customWidth="1"/>
    <col min="8136" max="8137" width="11" customWidth="1"/>
    <col min="8138" max="8138" width="12" customWidth="1"/>
    <col min="8139" max="8139" width="11" customWidth="1"/>
    <col min="8140" max="8140" width="10" customWidth="1"/>
    <col min="8141" max="8141" width="11" customWidth="1"/>
    <col min="8142" max="8142" width="12" customWidth="1"/>
    <col min="8143" max="8143" width="10" customWidth="1"/>
    <col min="8144" max="8144" width="11" customWidth="1"/>
    <col min="8145" max="8145" width="24" bestFit="1" customWidth="1"/>
    <col min="8146" max="8148" width="11" customWidth="1"/>
    <col min="8149" max="8151" width="12" customWidth="1"/>
    <col min="8152" max="8152" width="11" customWidth="1"/>
    <col min="8153" max="8153" width="12" customWidth="1"/>
    <col min="8154" max="8154" width="11" customWidth="1"/>
    <col min="8155" max="8158" width="12" customWidth="1"/>
    <col min="8159" max="8160" width="11" customWidth="1"/>
    <col min="8161" max="8164" width="2" customWidth="1"/>
    <col min="8165" max="8166" width="11.6640625" customWidth="1"/>
    <col min="8167" max="8167" width="9.6640625" customWidth="1"/>
    <col min="8168" max="8169" width="11.6640625" customWidth="1"/>
    <col min="8170" max="8170" width="10.6640625" customWidth="1"/>
    <col min="8171" max="8171" width="11.6640625" customWidth="1"/>
    <col min="8172" max="8172" width="10.6640625" customWidth="1"/>
    <col min="8173" max="8174" width="11.6640625" customWidth="1"/>
    <col min="8175" max="8176" width="11" customWidth="1"/>
    <col min="8177" max="8177" width="12" customWidth="1"/>
    <col min="8178" max="8180" width="11" customWidth="1"/>
    <col min="8181" max="8181" width="12" customWidth="1"/>
    <col min="8182" max="8183" width="11" customWidth="1"/>
    <col min="8184" max="8184" width="24" bestFit="1" customWidth="1"/>
    <col min="8185" max="8187" width="11" customWidth="1"/>
    <col min="8188" max="8194" width="12" customWidth="1"/>
    <col min="8195" max="8195" width="11" customWidth="1"/>
    <col min="8196" max="8197" width="12" customWidth="1"/>
    <col min="8198" max="8198" width="11" customWidth="1"/>
    <col min="8199" max="8199" width="12" customWidth="1"/>
    <col min="8200" max="8203" width="2" customWidth="1"/>
    <col min="8204" max="8205" width="11.6640625" customWidth="1"/>
    <col min="8206" max="8206" width="9.6640625" customWidth="1"/>
    <col min="8207" max="8208" width="11.6640625" customWidth="1"/>
    <col min="8209" max="8209" width="10.6640625" customWidth="1"/>
    <col min="8210" max="8213" width="11.6640625" customWidth="1"/>
    <col min="8214" max="8219" width="11" customWidth="1"/>
    <col min="8220" max="8220" width="12" customWidth="1"/>
    <col min="8221" max="8221" width="11" customWidth="1"/>
    <col min="8222" max="8222" width="10" customWidth="1"/>
    <col min="8223" max="8223" width="24" bestFit="1" customWidth="1"/>
    <col min="8224" max="8226" width="11" customWidth="1"/>
    <col min="8227" max="8236" width="12" customWidth="1"/>
    <col min="8237" max="8237" width="11" customWidth="1"/>
    <col min="8238" max="8238" width="12" customWidth="1"/>
    <col min="8239" max="8242" width="2" customWidth="1"/>
    <col min="8243" max="8247" width="11.6640625" customWidth="1"/>
    <col min="8248" max="8248" width="10.6640625" customWidth="1"/>
    <col min="8249" max="8252" width="11.6640625" customWidth="1"/>
    <col min="8253" max="8254" width="11" customWidth="1"/>
    <col min="8255" max="8255" width="12" customWidth="1"/>
    <col min="8256" max="8258" width="11" customWidth="1"/>
    <col min="8259" max="8259" width="12" customWidth="1"/>
    <col min="8260" max="8260" width="11" customWidth="1"/>
    <col min="8261" max="8261" width="10" customWidth="1"/>
    <col min="8262" max="8262" width="24" bestFit="1" customWidth="1"/>
    <col min="8263" max="8265" width="11" customWidth="1"/>
    <col min="8266" max="8269" width="12" customWidth="1"/>
    <col min="8270" max="8270" width="11" customWidth="1"/>
    <col min="8271" max="8271" width="12" customWidth="1"/>
    <col min="8272" max="8272" width="11" customWidth="1"/>
    <col min="8273" max="8275" width="12" customWidth="1"/>
    <col min="8276" max="8276" width="11" customWidth="1"/>
    <col min="8277" max="8277" width="12" customWidth="1"/>
    <col min="8278" max="8281" width="2" customWidth="1"/>
    <col min="8282" max="8282" width="11.6640625" customWidth="1"/>
    <col min="8283" max="8283" width="10.6640625" customWidth="1"/>
    <col min="8284" max="8291" width="11.6640625" customWidth="1"/>
    <col min="8292" max="8297" width="11" customWidth="1"/>
    <col min="8298" max="8298" width="12" customWidth="1"/>
    <col min="8299" max="8300" width="11" customWidth="1"/>
    <col min="8301" max="8301" width="24" bestFit="1" customWidth="1"/>
    <col min="8302" max="8304" width="11" customWidth="1"/>
    <col min="8305" max="8312" width="12" customWidth="1"/>
    <col min="8313" max="8313" width="11" customWidth="1"/>
    <col min="8314" max="8314" width="12" customWidth="1"/>
    <col min="8315" max="8315" width="11" customWidth="1"/>
    <col min="8316" max="8316" width="12" customWidth="1"/>
    <col min="8317" max="8320" width="2" customWidth="1"/>
    <col min="8321" max="8330" width="11.6640625" customWidth="1"/>
    <col min="8331" max="8332" width="11" customWidth="1"/>
    <col min="8333" max="8333" width="12" customWidth="1"/>
    <col min="8334" max="8338" width="11" customWidth="1"/>
    <col min="8339" max="8339" width="10" customWidth="1"/>
    <col min="8340" max="8340" width="24" bestFit="1" customWidth="1"/>
    <col min="8341" max="8344" width="11" customWidth="1"/>
    <col min="8345" max="8353" width="12" customWidth="1"/>
    <col min="8354" max="8354" width="11" customWidth="1"/>
    <col min="8355" max="8355" width="12" customWidth="1"/>
    <col min="8356" max="8359" width="2" customWidth="1"/>
    <col min="8360" max="8369" width="11.6640625" customWidth="1"/>
    <col min="8370" max="8371" width="11" customWidth="1"/>
    <col min="8372" max="8372" width="12" customWidth="1"/>
    <col min="8373" max="8375" width="11" customWidth="1"/>
    <col min="8376" max="8376" width="12" customWidth="1"/>
    <col min="8377" max="8377" width="10" customWidth="1"/>
    <col min="8378" max="8378" width="11" customWidth="1"/>
    <col min="8379" max="8379" width="24" bestFit="1" customWidth="1"/>
    <col min="8380" max="8382" width="11" customWidth="1"/>
    <col min="8383" max="8392" width="12" customWidth="1"/>
    <col min="8393" max="8393" width="11" customWidth="1"/>
    <col min="8394" max="8394" width="12" customWidth="1"/>
    <col min="8395" max="8398" width="2" customWidth="1"/>
    <col min="8399" max="8408" width="11.6640625" customWidth="1"/>
    <col min="8409" max="8410" width="11" customWidth="1"/>
    <col min="8411" max="8411" width="12" customWidth="1"/>
    <col min="8412" max="8414" width="11" customWidth="1"/>
    <col min="8415" max="8415" width="12" customWidth="1"/>
    <col min="8416" max="8417" width="11" customWidth="1"/>
    <col min="8418" max="8418" width="24" bestFit="1" customWidth="1"/>
    <col min="8419" max="8421" width="11" customWidth="1"/>
    <col min="8422" max="8425" width="12" customWidth="1"/>
    <col min="8426" max="8426" width="10" customWidth="1"/>
    <col min="8427" max="8430" width="12" customWidth="1"/>
    <col min="8431" max="8432" width="11" customWidth="1"/>
    <col min="8433" max="8433" width="12" customWidth="1"/>
    <col min="8434" max="8437" width="2" customWidth="1"/>
    <col min="8438" max="8447" width="11.6640625" customWidth="1"/>
    <col min="8448" max="8449" width="11" customWidth="1"/>
    <col min="8450" max="8450" width="12" customWidth="1"/>
    <col min="8451" max="8451" width="10" customWidth="1"/>
    <col min="8452" max="8453" width="11" customWidth="1"/>
    <col min="8454" max="8454" width="12" customWidth="1"/>
    <col min="8455" max="8456" width="11" customWidth="1"/>
    <col min="8457" max="8457" width="24" bestFit="1" customWidth="1"/>
    <col min="8458" max="8460" width="11" customWidth="1"/>
    <col min="8461" max="8472" width="12" customWidth="1"/>
    <col min="8473" max="8476" width="2" customWidth="1"/>
    <col min="8477" max="8477" width="11.6640625" customWidth="1"/>
    <col min="8478" max="8478" width="10.6640625" customWidth="1"/>
    <col min="8479" max="8486" width="11.6640625" customWidth="1"/>
    <col min="8487" max="8488" width="11" customWidth="1"/>
    <col min="8489" max="8489" width="12" customWidth="1"/>
    <col min="8490" max="8492" width="11" customWidth="1"/>
    <col min="8493" max="8493" width="12" customWidth="1"/>
    <col min="8494" max="8495" width="11" customWidth="1"/>
    <col min="8496" max="8496" width="24" bestFit="1" customWidth="1"/>
    <col min="8497" max="8499" width="11" customWidth="1"/>
    <col min="8500" max="8511" width="12" customWidth="1"/>
    <col min="8512" max="8515" width="2" customWidth="1"/>
    <col min="8516" max="8516" width="10.6640625" customWidth="1"/>
    <col min="8517" max="8525" width="11.6640625" customWidth="1"/>
    <col min="8526" max="8527" width="11" customWidth="1"/>
    <col min="8528" max="8528" width="12" customWidth="1"/>
    <col min="8529" max="8531" width="11" customWidth="1"/>
    <col min="8532" max="8532" width="12" customWidth="1"/>
    <col min="8533" max="8534" width="11" customWidth="1"/>
    <col min="8535" max="8535" width="24" bestFit="1" customWidth="1"/>
    <col min="8536" max="8538" width="11" customWidth="1"/>
    <col min="8539" max="8545" width="12" customWidth="1"/>
    <col min="8546" max="8546" width="11" customWidth="1"/>
    <col min="8547" max="8547" width="12" customWidth="1"/>
    <col min="8548" max="8548" width="11" customWidth="1"/>
    <col min="8549" max="8550" width="12" customWidth="1"/>
    <col min="8551" max="8554" width="2" customWidth="1"/>
    <col min="8555" max="8555" width="10.6640625" customWidth="1"/>
    <col min="8556" max="8564" width="11.6640625" customWidth="1"/>
    <col min="8565" max="8566" width="11" customWidth="1"/>
    <col min="8567" max="8567" width="12" customWidth="1"/>
    <col min="8568" max="8570" width="11" customWidth="1"/>
    <col min="8571" max="8571" width="12" customWidth="1"/>
    <col min="8572" max="8573" width="11" customWidth="1"/>
    <col min="8574" max="8574" width="24" bestFit="1" customWidth="1"/>
    <col min="8575" max="8577" width="11" customWidth="1"/>
    <col min="8578" max="8589" width="12" customWidth="1"/>
    <col min="8590" max="8593" width="2" customWidth="1"/>
    <col min="8594" max="8603" width="11.6640625" customWidth="1"/>
    <col min="8604" max="8605" width="11" customWidth="1"/>
    <col min="8606" max="8606" width="12" customWidth="1"/>
    <col min="8607" max="8609" width="11" customWidth="1"/>
    <col min="8610" max="8610" width="12" customWidth="1"/>
    <col min="8611" max="8612" width="11" customWidth="1"/>
    <col min="8613" max="8613" width="24" bestFit="1" customWidth="1"/>
    <col min="8614" max="8616" width="11" customWidth="1"/>
    <col min="8617" max="8621" width="12" customWidth="1"/>
    <col min="8622" max="8622" width="11" customWidth="1"/>
    <col min="8623" max="8625" width="12" customWidth="1"/>
    <col min="8626" max="8626" width="11" customWidth="1"/>
    <col min="8627" max="8628" width="12" customWidth="1"/>
    <col min="8629" max="8632" width="2" customWidth="1"/>
    <col min="8633" max="8642" width="11.6640625" customWidth="1"/>
    <col min="8643" max="8644" width="11" customWidth="1"/>
    <col min="8645" max="8645" width="12" customWidth="1"/>
    <col min="8646" max="8646" width="11" customWidth="1"/>
    <col min="8647" max="8647" width="10" customWidth="1"/>
    <col min="8648" max="8651" width="11" customWidth="1"/>
    <col min="8652" max="8652" width="24" bestFit="1" customWidth="1"/>
    <col min="8653" max="8655" width="11" customWidth="1"/>
    <col min="8656" max="8656" width="12" customWidth="1"/>
    <col min="8657" max="8657" width="11" customWidth="1"/>
    <col min="8658" max="8660" width="12" customWidth="1"/>
    <col min="8661" max="8661" width="11" customWidth="1"/>
    <col min="8662" max="8662" width="12" customWidth="1"/>
    <col min="8663" max="8663" width="11" customWidth="1"/>
    <col min="8664" max="8665" width="12" customWidth="1"/>
    <col min="8666" max="8667" width="11" customWidth="1"/>
    <col min="8668" max="8671" width="2" customWidth="1"/>
    <col min="8672" max="8675" width="11.6640625" customWidth="1"/>
    <col min="8676" max="8676" width="10.6640625" customWidth="1"/>
    <col min="8677" max="8681" width="11.6640625" customWidth="1"/>
    <col min="8682" max="8682" width="11" customWidth="1"/>
    <col min="8683" max="8683" width="9" customWidth="1"/>
    <col min="8684" max="8684" width="12" customWidth="1"/>
    <col min="8685" max="8687" width="11" customWidth="1"/>
    <col min="8688" max="8688" width="12" customWidth="1"/>
    <col min="8689" max="8690" width="11" customWidth="1"/>
    <col min="8691" max="8691" width="24" bestFit="1" customWidth="1"/>
    <col min="8692" max="8694" width="11" customWidth="1"/>
    <col min="8695" max="8696" width="12" customWidth="1"/>
    <col min="8697" max="8698" width="11" customWidth="1"/>
    <col min="8699" max="8706" width="12" customWidth="1"/>
    <col min="8707" max="8710" width="2" customWidth="1"/>
    <col min="8711" max="8714" width="11.6640625" customWidth="1"/>
    <col min="8715" max="8715" width="10.6640625" customWidth="1"/>
    <col min="8716" max="8720" width="11.6640625" customWidth="1"/>
    <col min="8721" max="8722" width="11" customWidth="1"/>
    <col min="8723" max="8723" width="12" customWidth="1"/>
    <col min="8724" max="8726" width="11" customWidth="1"/>
    <col min="8727" max="8727" width="12" customWidth="1"/>
    <col min="8728" max="8729" width="11" customWidth="1"/>
    <col min="8730" max="8730" width="24" bestFit="1" customWidth="1"/>
    <col min="8731" max="8733" width="11" customWidth="1"/>
    <col min="8734" max="8740" width="12" customWidth="1"/>
    <col min="8741" max="8741" width="11" customWidth="1"/>
    <col min="8742" max="8745" width="12" customWidth="1"/>
    <col min="8746" max="8749" width="2" customWidth="1"/>
    <col min="8750" max="8759" width="11.6640625" customWidth="1"/>
    <col min="8760" max="8761" width="11" customWidth="1"/>
    <col min="8762" max="8762" width="12" customWidth="1"/>
    <col min="8763" max="8764" width="11" customWidth="1"/>
    <col min="8765" max="8765" width="10" customWidth="1"/>
    <col min="8766" max="8766" width="12" customWidth="1"/>
    <col min="8767" max="8768" width="11" customWidth="1"/>
    <col min="8769" max="8769" width="24" bestFit="1" customWidth="1"/>
    <col min="8770" max="8772" width="11" customWidth="1"/>
    <col min="8773" max="8775" width="12" customWidth="1"/>
    <col min="8776" max="8776" width="11" customWidth="1"/>
    <col min="8777" max="8778" width="12" customWidth="1"/>
    <col min="8779" max="8779" width="11" customWidth="1"/>
    <col min="8780" max="8784" width="12" customWidth="1"/>
    <col min="8785" max="8788" width="2" customWidth="1"/>
    <col min="8789" max="8798" width="11.6640625" customWidth="1"/>
    <col min="8799" max="8804" width="11" customWidth="1"/>
    <col min="8805" max="8805" width="12" customWidth="1"/>
    <col min="8806" max="8807" width="11" customWidth="1"/>
    <col min="8808" max="8808" width="24" bestFit="1" customWidth="1"/>
    <col min="8809" max="8811" width="11" customWidth="1"/>
    <col min="8812" max="8821" width="12" customWidth="1"/>
    <col min="8822" max="8822" width="11" customWidth="1"/>
    <col min="8823" max="8823" width="12" customWidth="1"/>
    <col min="8824" max="8827" width="2" customWidth="1"/>
    <col min="8828" max="8828" width="11.6640625" customWidth="1"/>
    <col min="8829" max="8829" width="10.6640625" customWidth="1"/>
    <col min="8830" max="8837" width="11.6640625" customWidth="1"/>
    <col min="8838" max="8839" width="11" customWidth="1"/>
    <col min="8840" max="8840" width="12" customWidth="1"/>
    <col min="8841" max="8843" width="11" customWidth="1"/>
    <col min="8844" max="8844" width="12" customWidth="1"/>
    <col min="8845" max="8846" width="11" customWidth="1"/>
    <col min="8847" max="8847" width="24" bestFit="1" customWidth="1"/>
    <col min="8848" max="8850" width="11" customWidth="1"/>
    <col min="8851" max="8859" width="12" customWidth="1"/>
    <col min="8860" max="8860" width="11" customWidth="1"/>
    <col min="8861" max="8862" width="12" customWidth="1"/>
    <col min="8863" max="8866" width="2" customWidth="1"/>
    <col min="8867" max="8876" width="11.6640625" customWidth="1"/>
    <col min="8877" max="8878" width="11" customWidth="1"/>
    <col min="8879" max="8879" width="12" customWidth="1"/>
    <col min="8880" max="8882" width="11" customWidth="1"/>
    <col min="8883" max="8883" width="12" customWidth="1"/>
    <col min="8884" max="8885" width="11" customWidth="1"/>
    <col min="8886" max="8886" width="24" bestFit="1" customWidth="1"/>
    <col min="8887" max="8889" width="11" customWidth="1"/>
    <col min="8890" max="8892" width="12" customWidth="1"/>
    <col min="8893" max="8893" width="11" customWidth="1"/>
    <col min="8894" max="8901" width="12" customWidth="1"/>
    <col min="8902" max="8905" width="2" customWidth="1"/>
    <col min="8906" max="8906" width="11.6640625" customWidth="1"/>
    <col min="8907" max="8907" width="10.6640625" customWidth="1"/>
    <col min="8908" max="8915" width="11.6640625" customWidth="1"/>
    <col min="8916" max="8916" width="11" customWidth="1"/>
    <col min="8917" max="8918" width="10" customWidth="1"/>
    <col min="8919" max="8921" width="11" customWidth="1"/>
    <col min="8922" max="8922" width="12" customWidth="1"/>
    <col min="8923" max="8924" width="11" customWidth="1"/>
    <col min="8925" max="8925" width="24" bestFit="1" customWidth="1"/>
    <col min="8926" max="8928" width="11" customWidth="1"/>
    <col min="8929" max="8929" width="12" customWidth="1"/>
    <col min="8930" max="8930" width="11" customWidth="1"/>
    <col min="8931" max="8940" width="12" customWidth="1"/>
    <col min="8941" max="8944" width="2" customWidth="1"/>
    <col min="8945" max="8954" width="11.6640625" customWidth="1"/>
    <col min="8955" max="8956" width="11" customWidth="1"/>
    <col min="8957" max="8957" width="12" customWidth="1"/>
    <col min="8958" max="8960" width="11" customWidth="1"/>
    <col min="8961" max="8961" width="12" customWidth="1"/>
    <col min="8962" max="8963" width="11" customWidth="1"/>
    <col min="8964" max="8964" width="24" bestFit="1" customWidth="1"/>
    <col min="8965" max="8967" width="11" customWidth="1"/>
    <col min="8968" max="8972" width="12" customWidth="1"/>
    <col min="8973" max="8973" width="11" customWidth="1"/>
    <col min="8974" max="8979" width="12" customWidth="1"/>
    <col min="8980" max="8983" width="2" customWidth="1"/>
    <col min="8984" max="8984" width="11.6640625" customWidth="1"/>
    <col min="8985" max="8985" width="10.6640625" customWidth="1"/>
    <col min="8986" max="8993" width="11.6640625" customWidth="1"/>
    <col min="8994" max="8995" width="11" customWidth="1"/>
    <col min="8996" max="8996" width="12" customWidth="1"/>
    <col min="8997" max="8999" width="11" customWidth="1"/>
    <col min="9000" max="9000" width="12" customWidth="1"/>
    <col min="9001" max="9002" width="11" customWidth="1"/>
    <col min="9003" max="9003" width="24" bestFit="1" customWidth="1"/>
    <col min="9004" max="9006" width="11" customWidth="1"/>
    <col min="9007" max="9008" width="12" customWidth="1"/>
    <col min="9009" max="9009" width="11" customWidth="1"/>
    <col min="9010" max="9018" width="12" customWidth="1"/>
    <col min="9019" max="9022" width="2" customWidth="1"/>
    <col min="9023" max="9032" width="11.6640625" customWidth="1"/>
    <col min="9033" max="9033" width="11" customWidth="1"/>
    <col min="9034" max="9034" width="10" customWidth="1"/>
    <col min="9035" max="9035" width="12" customWidth="1"/>
    <col min="9036" max="9038" width="11" customWidth="1"/>
    <col min="9039" max="9039" width="12" customWidth="1"/>
    <col min="9040" max="9041" width="11" customWidth="1"/>
    <col min="9042" max="9042" width="24" bestFit="1" customWidth="1"/>
    <col min="9043" max="9045" width="11" customWidth="1"/>
    <col min="9046" max="9046" width="12" customWidth="1"/>
    <col min="9047" max="9047" width="11" customWidth="1"/>
    <col min="9048" max="9057" width="12" customWidth="1"/>
    <col min="9058" max="9061" width="2" customWidth="1"/>
    <col min="9062" max="9062" width="11.6640625" customWidth="1"/>
    <col min="9063" max="9063" width="10.6640625" customWidth="1"/>
    <col min="9064" max="9071" width="11.6640625" customWidth="1"/>
    <col min="9072" max="9073" width="11" customWidth="1"/>
    <col min="9074" max="9074" width="12" customWidth="1"/>
    <col min="9075" max="9077" width="11" customWidth="1"/>
    <col min="9078" max="9078" width="12" customWidth="1"/>
    <col min="9079" max="9080" width="11" customWidth="1"/>
    <col min="9081" max="9081" width="24" bestFit="1" customWidth="1"/>
    <col min="9082" max="9084" width="11" customWidth="1"/>
    <col min="9085" max="9085" width="12" customWidth="1"/>
    <col min="9086" max="9087" width="11" customWidth="1"/>
    <col min="9088" max="9095" width="12" customWidth="1"/>
    <col min="9096" max="9096" width="11" customWidth="1"/>
    <col min="9097" max="9100" width="2" customWidth="1"/>
    <col min="9101" max="9110" width="11.6640625" customWidth="1"/>
    <col min="9111" max="9119" width="11" customWidth="1"/>
    <col min="9120" max="9120" width="24" bestFit="1" customWidth="1"/>
    <col min="9121" max="9123" width="11" customWidth="1"/>
    <col min="9124" max="9124" width="12" customWidth="1"/>
    <col min="9125" max="9125" width="11" customWidth="1"/>
    <col min="9126" max="9135" width="12" customWidth="1"/>
    <col min="9136" max="9139" width="2" customWidth="1"/>
    <col min="9140" max="9140" width="11.6640625" customWidth="1"/>
    <col min="9141" max="9141" width="10.6640625" customWidth="1"/>
    <col min="9142" max="9149" width="11.6640625" customWidth="1"/>
    <col min="9150" max="9151" width="11" customWidth="1"/>
    <col min="9152" max="9152" width="12" customWidth="1"/>
    <col min="9153" max="9155" width="11" customWidth="1"/>
    <col min="9156" max="9156" width="12" customWidth="1"/>
    <col min="9157" max="9158" width="11" customWidth="1"/>
    <col min="9159" max="9159" width="24" bestFit="1" customWidth="1"/>
    <col min="9160" max="9162" width="11" customWidth="1"/>
    <col min="9163" max="9163" width="12" customWidth="1"/>
    <col min="9164" max="9164" width="11" customWidth="1"/>
    <col min="9165" max="9174" width="12" customWidth="1"/>
    <col min="9175" max="9178" width="2" customWidth="1"/>
    <col min="9179" max="9188" width="11.6640625" customWidth="1"/>
    <col min="9189" max="9190" width="11" customWidth="1"/>
    <col min="9191" max="9191" width="12" customWidth="1"/>
    <col min="9192" max="9197" width="11" customWidth="1"/>
    <col min="9198" max="9198" width="24" bestFit="1" customWidth="1"/>
    <col min="9199" max="9201" width="11" customWidth="1"/>
    <col min="9202" max="9202" width="12" customWidth="1"/>
    <col min="9203" max="9203" width="11" customWidth="1"/>
    <col min="9204" max="9205" width="12" customWidth="1"/>
    <col min="9206" max="9206" width="11" customWidth="1"/>
    <col min="9207" max="9213" width="12" customWidth="1"/>
    <col min="9214" max="9217" width="2" customWidth="1"/>
    <col min="9218" max="9219" width="10.6640625" customWidth="1"/>
    <col min="9220" max="9227" width="11.6640625" customWidth="1"/>
    <col min="9228" max="9229" width="11" customWidth="1"/>
    <col min="9230" max="9230" width="12" customWidth="1"/>
    <col min="9231" max="9233" width="11" customWidth="1"/>
    <col min="9234" max="9234" width="12" customWidth="1"/>
    <col min="9235" max="9236" width="11" customWidth="1"/>
    <col min="9237" max="9237" width="24" bestFit="1" customWidth="1"/>
    <col min="9238" max="9240" width="11" customWidth="1"/>
    <col min="9241" max="9241" width="12" customWidth="1"/>
    <col min="9242" max="9242" width="11" customWidth="1"/>
    <col min="9243" max="9246" width="12" customWidth="1"/>
    <col min="9247" max="9247" width="11" customWidth="1"/>
    <col min="9248" max="9252" width="12" customWidth="1"/>
    <col min="9253" max="9256" width="2" customWidth="1"/>
    <col min="9257" max="9266" width="11.6640625" customWidth="1"/>
    <col min="9267" max="9268" width="11" customWidth="1"/>
    <col min="9269" max="9269" width="12" customWidth="1"/>
    <col min="9270" max="9272" width="11" customWidth="1"/>
    <col min="9273" max="9273" width="10" customWidth="1"/>
    <col min="9274" max="9275" width="11" customWidth="1"/>
    <col min="9276" max="9276" width="24" bestFit="1" customWidth="1"/>
    <col min="9277" max="9279" width="11" customWidth="1"/>
    <col min="9280" max="9280" width="12" customWidth="1"/>
    <col min="9281" max="9282" width="11" customWidth="1"/>
    <col min="9283" max="9288" width="12" customWidth="1"/>
    <col min="9289" max="9289" width="11" customWidth="1"/>
    <col min="9290" max="9291" width="12" customWidth="1"/>
    <col min="9292" max="9295" width="2" customWidth="1"/>
    <col min="9296" max="9296" width="11.6640625" customWidth="1"/>
    <col min="9297" max="9297" width="10.6640625" customWidth="1"/>
    <col min="9298" max="9305" width="11.6640625" customWidth="1"/>
    <col min="9306" max="9307" width="11" customWidth="1"/>
    <col min="9308" max="9308" width="12" customWidth="1"/>
    <col min="9309" max="9311" width="11" customWidth="1"/>
    <col min="9312" max="9312" width="12" customWidth="1"/>
    <col min="9313" max="9314" width="11" customWidth="1"/>
    <col min="9315" max="9315" width="24" bestFit="1" customWidth="1"/>
    <col min="9316" max="9318" width="11" customWidth="1"/>
    <col min="9319" max="9319" width="12" customWidth="1"/>
    <col min="9320" max="9320" width="11" customWidth="1"/>
    <col min="9321" max="9329" width="12" customWidth="1"/>
    <col min="9330" max="9330" width="11" customWidth="1"/>
    <col min="9331" max="9334" width="2" customWidth="1"/>
    <col min="9335" max="9344" width="11.6640625" customWidth="1"/>
    <col min="9345" max="9346" width="11" customWidth="1"/>
    <col min="9347" max="9347" width="12" customWidth="1"/>
    <col min="9348" max="9350" width="11" customWidth="1"/>
    <col min="9351" max="9351" width="12" customWidth="1"/>
    <col min="9352" max="9353" width="11" customWidth="1"/>
    <col min="9354" max="9354" width="24" bestFit="1" customWidth="1"/>
    <col min="9355" max="9357" width="11" customWidth="1"/>
    <col min="9358" max="9358" width="12" customWidth="1"/>
    <col min="9359" max="9359" width="11" customWidth="1"/>
    <col min="9360" max="9360" width="12" customWidth="1"/>
    <col min="9361" max="9362" width="11" customWidth="1"/>
    <col min="9363" max="9364" width="12" customWidth="1"/>
    <col min="9365" max="9365" width="11" customWidth="1"/>
    <col min="9366" max="9368" width="12" customWidth="1"/>
    <col min="9369" max="9369" width="11" customWidth="1"/>
    <col min="9370" max="9373" width="2" customWidth="1"/>
    <col min="9374" max="9383" width="11.6640625" customWidth="1"/>
    <col min="9384" max="9385" width="11" customWidth="1"/>
    <col min="9386" max="9386" width="12" customWidth="1"/>
    <col min="9387" max="9389" width="11" customWidth="1"/>
    <col min="9390" max="9390" width="12" customWidth="1"/>
    <col min="9391" max="9392" width="11" customWidth="1"/>
    <col min="9393" max="9393" width="24" bestFit="1" customWidth="1"/>
    <col min="9394" max="9394" width="11" customWidth="1"/>
    <col min="9395" max="9396" width="10" customWidth="1"/>
    <col min="9397" max="9397" width="12" customWidth="1"/>
    <col min="9398" max="9398" width="11" customWidth="1"/>
    <col min="9399" max="9408" width="12" customWidth="1"/>
    <col min="9409" max="9412" width="2" customWidth="1"/>
    <col min="9413" max="9422" width="11.6640625" customWidth="1"/>
    <col min="9423" max="9424" width="11" customWidth="1"/>
    <col min="9425" max="9425" width="12" customWidth="1"/>
    <col min="9426" max="9426" width="11" customWidth="1"/>
    <col min="9427" max="9427" width="10" customWidth="1"/>
    <col min="9428" max="9428" width="11" customWidth="1"/>
    <col min="9429" max="9429" width="12" customWidth="1"/>
    <col min="9430" max="9431" width="11" customWidth="1"/>
    <col min="9432" max="9432" width="24" bestFit="1" customWidth="1"/>
    <col min="9433" max="9433" width="11" customWidth="1"/>
    <col min="9434" max="9435" width="10" customWidth="1"/>
    <col min="9436" max="9437" width="11" customWidth="1"/>
    <col min="9438" max="9441" width="12" customWidth="1"/>
    <col min="9442" max="9442" width="11" customWidth="1"/>
    <col min="9443" max="9447" width="12" customWidth="1"/>
    <col min="9448" max="9451" width="2" customWidth="1"/>
    <col min="9452" max="9461" width="11.6640625" customWidth="1"/>
    <col min="9462" max="9463" width="11" customWidth="1"/>
    <col min="9464" max="9464" width="12" customWidth="1"/>
    <col min="9465" max="9467" width="11" customWidth="1"/>
    <col min="9468" max="9468" width="12" customWidth="1"/>
    <col min="9469" max="9470" width="11" customWidth="1"/>
    <col min="9471" max="9471" width="24" bestFit="1" customWidth="1"/>
    <col min="9472" max="9472" width="11" customWidth="1"/>
    <col min="9473" max="9474" width="10" customWidth="1"/>
    <col min="9475" max="9475" width="12" customWidth="1"/>
    <col min="9476" max="9476" width="11" customWidth="1"/>
    <col min="9477" max="9486" width="12" customWidth="1"/>
    <col min="9487" max="9490" width="2" customWidth="1"/>
    <col min="9491" max="9492" width="11.6640625" customWidth="1"/>
    <col min="9493" max="9493" width="10.6640625" customWidth="1"/>
    <col min="9494" max="9500" width="11.6640625" customWidth="1"/>
    <col min="9501" max="9501" width="11" customWidth="1"/>
    <col min="9502" max="9502" width="10" customWidth="1"/>
    <col min="9503" max="9506" width="11" customWidth="1"/>
    <col min="9507" max="9507" width="12" customWidth="1"/>
    <col min="9508" max="9509" width="11" customWidth="1"/>
    <col min="9510" max="9510" width="24" bestFit="1" customWidth="1"/>
    <col min="9511" max="9513" width="11" customWidth="1"/>
    <col min="9514" max="9514" width="12" customWidth="1"/>
    <col min="9515" max="9515" width="11" customWidth="1"/>
    <col min="9516" max="9525" width="12" customWidth="1"/>
    <col min="9526" max="9529" width="2" customWidth="1"/>
    <col min="9530" max="9539" width="11.6640625" customWidth="1"/>
    <col min="9540" max="9541" width="10" customWidth="1"/>
    <col min="9542" max="9542" width="12" customWidth="1"/>
    <col min="9543" max="9544" width="11" customWidth="1"/>
    <col min="9545" max="9545" width="9" customWidth="1"/>
    <col min="9546" max="9546" width="12" customWidth="1"/>
    <col min="9547" max="9548" width="11" customWidth="1"/>
    <col min="9549" max="9549" width="24" bestFit="1" customWidth="1"/>
    <col min="9550" max="9552" width="11" customWidth="1"/>
    <col min="9553" max="9553" width="12" customWidth="1"/>
    <col min="9554" max="9554" width="11" customWidth="1"/>
    <col min="9555" max="9558" width="12" customWidth="1"/>
    <col min="9559" max="9559" width="11" customWidth="1"/>
    <col min="9560" max="9564" width="12" customWidth="1"/>
    <col min="9565" max="9568" width="2" customWidth="1"/>
    <col min="9569" max="9569" width="9.6640625" customWidth="1"/>
    <col min="9570" max="9578" width="11.6640625" customWidth="1"/>
    <col min="9579" max="9579" width="10" customWidth="1"/>
    <col min="9580" max="9580" width="11" customWidth="1"/>
    <col min="9581" max="9581" width="12" customWidth="1"/>
    <col min="9582" max="9587" width="11" customWidth="1"/>
    <col min="9588" max="9588" width="24" bestFit="1" customWidth="1"/>
    <col min="9589" max="9591" width="11" customWidth="1"/>
    <col min="9592" max="9592" width="12" customWidth="1"/>
    <col min="9593" max="9593" width="10" customWidth="1"/>
    <col min="9594" max="9594" width="12" customWidth="1"/>
    <col min="9595" max="9595" width="11" customWidth="1"/>
    <col min="9596" max="9598" width="12" customWidth="1"/>
    <col min="9599" max="9599" width="11" customWidth="1"/>
    <col min="9600" max="9603" width="12" customWidth="1"/>
    <col min="9604" max="9607" width="2" customWidth="1"/>
    <col min="9608" max="9617" width="11.6640625" customWidth="1"/>
    <col min="9618" max="9618" width="10" customWidth="1"/>
    <col min="9619" max="9619" width="11" customWidth="1"/>
    <col min="9620" max="9620" width="12" customWidth="1"/>
    <col min="9621" max="9626" width="11" customWidth="1"/>
    <col min="9627" max="9627" width="24" bestFit="1" customWidth="1"/>
    <col min="9628" max="9630" width="11" customWidth="1"/>
    <col min="9631" max="9631" width="12" customWidth="1"/>
    <col min="9632" max="9632" width="11" customWidth="1"/>
    <col min="9633" max="9637" width="12" customWidth="1"/>
    <col min="9638" max="9638" width="11" customWidth="1"/>
    <col min="9639" max="9642" width="12" customWidth="1"/>
    <col min="9643" max="9646" width="2" customWidth="1"/>
    <col min="9647" max="9656" width="11.6640625" customWidth="1"/>
    <col min="9657" max="9657" width="10" customWidth="1"/>
    <col min="9658" max="9658" width="11" customWidth="1"/>
    <col min="9659" max="9659" width="12" customWidth="1"/>
    <col min="9660" max="9660" width="10" customWidth="1"/>
    <col min="9661" max="9662" width="11" customWidth="1"/>
    <col min="9663" max="9663" width="12" customWidth="1"/>
    <col min="9664" max="9665" width="11" customWidth="1"/>
    <col min="9666" max="9666" width="24" bestFit="1" customWidth="1"/>
    <col min="9667" max="9669" width="11" customWidth="1"/>
    <col min="9670" max="9670" width="12" customWidth="1"/>
    <col min="9671" max="9671" width="10" customWidth="1"/>
    <col min="9672" max="9681" width="12" customWidth="1"/>
    <col min="9682" max="9685" width="2" customWidth="1"/>
    <col min="9686" max="9695" width="11.6640625" customWidth="1"/>
    <col min="9696" max="9696" width="10" customWidth="1"/>
    <col min="9697" max="9697" width="11" customWidth="1"/>
    <col min="9698" max="9698" width="12" customWidth="1"/>
    <col min="9699" max="9700" width="11" customWidth="1"/>
    <col min="9701" max="9701" width="10" customWidth="1"/>
    <col min="9702" max="9702" width="12" customWidth="1"/>
    <col min="9703" max="9704" width="11" customWidth="1"/>
    <col min="9705" max="9705" width="24" bestFit="1" customWidth="1"/>
    <col min="9706" max="9708" width="11" customWidth="1"/>
    <col min="9709" max="9709" width="12" customWidth="1"/>
    <col min="9710" max="9710" width="10" customWidth="1"/>
    <col min="9711" max="9711" width="12" customWidth="1"/>
    <col min="9712" max="9712" width="10" customWidth="1"/>
    <col min="9713" max="9720" width="12" customWidth="1"/>
    <col min="9721" max="9724" width="2" customWidth="1"/>
    <col min="9725" max="9725" width="11.6640625" customWidth="1"/>
    <col min="9726" max="9726" width="10.6640625" customWidth="1"/>
    <col min="9727" max="9734" width="11.6640625" customWidth="1"/>
    <col min="9735" max="9736" width="11" customWidth="1"/>
    <col min="9737" max="9737" width="12" customWidth="1"/>
    <col min="9738" max="9740" width="11" customWidth="1"/>
    <col min="9741" max="9741" width="12" customWidth="1"/>
    <col min="9742" max="9743" width="11" customWidth="1"/>
    <col min="9744" max="9744" width="24" bestFit="1" customWidth="1"/>
    <col min="9745" max="9747" width="11" customWidth="1"/>
    <col min="9748" max="9748" width="12" customWidth="1"/>
    <col min="9749" max="9749" width="11" customWidth="1"/>
    <col min="9750" max="9753" width="12" customWidth="1"/>
    <col min="9754" max="9754" width="10" customWidth="1"/>
    <col min="9755" max="9759" width="12" customWidth="1"/>
    <col min="9760" max="9763" width="2" customWidth="1"/>
    <col min="9764" max="9773" width="11.6640625" customWidth="1"/>
    <col min="9774" max="9775" width="11" customWidth="1"/>
    <col min="9776" max="9776" width="12" customWidth="1"/>
    <col min="9777" max="9779" width="11" customWidth="1"/>
    <col min="9780" max="9780" width="12" customWidth="1"/>
    <col min="9781" max="9782" width="11" customWidth="1"/>
    <col min="9783" max="9783" width="24" bestFit="1" customWidth="1"/>
    <col min="9784" max="9786" width="11" customWidth="1"/>
    <col min="9787" max="9787" width="12" customWidth="1"/>
    <col min="9788" max="9788" width="11" customWidth="1"/>
    <col min="9789" max="9789" width="10" customWidth="1"/>
    <col min="9790" max="9798" width="12" customWidth="1"/>
    <col min="9799" max="9802" width="2" customWidth="1"/>
    <col min="9803" max="9812" width="11.6640625" customWidth="1"/>
    <col min="9813" max="9814" width="11" customWidth="1"/>
    <col min="9815" max="9815" width="12" customWidth="1"/>
    <col min="9816" max="9818" width="11" customWidth="1"/>
    <col min="9819" max="9819" width="12" customWidth="1"/>
    <col min="9820" max="9821" width="11" customWidth="1"/>
    <col min="9822" max="9822" width="24" bestFit="1" customWidth="1"/>
    <col min="9823" max="9825" width="11" customWidth="1"/>
    <col min="9826" max="9826" width="12" customWidth="1"/>
    <col min="9827" max="9828" width="11" customWidth="1"/>
    <col min="9829" max="9837" width="12" customWidth="1"/>
    <col min="9838" max="9841" width="2" customWidth="1"/>
    <col min="9842" max="9851" width="11.6640625" customWidth="1"/>
    <col min="9852" max="9853" width="11" customWidth="1"/>
    <col min="9854" max="9854" width="12" customWidth="1"/>
    <col min="9855" max="9857" width="11" customWidth="1"/>
    <col min="9858" max="9858" width="12" customWidth="1"/>
    <col min="9859" max="9860" width="11" customWidth="1"/>
    <col min="9861" max="9861" width="24" bestFit="1" customWidth="1"/>
    <col min="9862" max="9864" width="11" customWidth="1"/>
    <col min="9865" max="9865" width="12" customWidth="1"/>
    <col min="9866" max="9867" width="11" customWidth="1"/>
    <col min="9868" max="9871" width="12" customWidth="1"/>
    <col min="9872" max="9872" width="11" customWidth="1"/>
    <col min="9873" max="9876" width="12" customWidth="1"/>
    <col min="9877" max="9880" width="2" customWidth="1"/>
    <col min="9881" max="9890" width="11.6640625" customWidth="1"/>
    <col min="9891" max="9892" width="11" customWidth="1"/>
    <col min="9893" max="9893" width="12" customWidth="1"/>
    <col min="9894" max="9896" width="11" customWidth="1"/>
    <col min="9897" max="9897" width="12" customWidth="1"/>
    <col min="9898" max="9899" width="11" customWidth="1"/>
    <col min="9900" max="9900" width="24" bestFit="1" customWidth="1"/>
    <col min="9901" max="9903" width="11" customWidth="1"/>
    <col min="9904" max="9904" width="12" customWidth="1"/>
    <col min="9905" max="9907" width="11" customWidth="1"/>
    <col min="9908" max="9915" width="12" customWidth="1"/>
    <col min="9916" max="9919" width="2" customWidth="1"/>
    <col min="9920" max="9929" width="11.6640625" customWidth="1"/>
    <col min="9930" max="9931" width="11" customWidth="1"/>
    <col min="9932" max="9932" width="12" customWidth="1"/>
    <col min="9933" max="9935" width="11" customWidth="1"/>
    <col min="9936" max="9936" width="12" customWidth="1"/>
    <col min="9937" max="9938" width="11" customWidth="1"/>
    <col min="9939" max="9939" width="24" bestFit="1" customWidth="1"/>
    <col min="9940" max="9942" width="11" customWidth="1"/>
    <col min="9943" max="9943" width="12" customWidth="1"/>
    <col min="9944" max="9945" width="11" customWidth="1"/>
    <col min="9946" max="9954" width="12" customWidth="1"/>
    <col min="9955" max="9958" width="2" customWidth="1"/>
    <col min="9959" max="9959" width="10.6640625" customWidth="1"/>
    <col min="9960" max="9960" width="11.6640625" customWidth="1"/>
    <col min="9961" max="9961" width="10.6640625" customWidth="1"/>
    <col min="9962" max="9968" width="11.6640625" customWidth="1"/>
    <col min="9969" max="9970" width="11" customWidth="1"/>
    <col min="9971" max="9971" width="12" customWidth="1"/>
    <col min="9972" max="9974" width="11" customWidth="1"/>
    <col min="9975" max="9975" width="12" customWidth="1"/>
    <col min="9976" max="9977" width="11" customWidth="1"/>
    <col min="9978" max="9978" width="24" bestFit="1" customWidth="1"/>
    <col min="9979" max="9981" width="11" customWidth="1"/>
    <col min="9982" max="9982" width="12" customWidth="1"/>
    <col min="9983" max="9984" width="11" customWidth="1"/>
    <col min="9985" max="9993" width="12" customWidth="1"/>
    <col min="9994" max="9997" width="2" customWidth="1"/>
    <col min="9998" max="10000" width="11.6640625" customWidth="1"/>
    <col min="10001" max="10001" width="10.6640625" customWidth="1"/>
    <col min="10002" max="10007" width="11.6640625" customWidth="1"/>
    <col min="10008" max="10008" width="11" customWidth="1"/>
    <col min="10009" max="10009" width="10" customWidth="1"/>
    <col min="10010" max="10010" width="12" customWidth="1"/>
    <col min="10011" max="10011" width="10" customWidth="1"/>
    <col min="10012" max="10013" width="11" customWidth="1"/>
    <col min="10014" max="10014" width="12" customWidth="1"/>
    <col min="10015" max="10016" width="11" customWidth="1"/>
    <col min="10017" max="10017" width="24" bestFit="1" customWidth="1"/>
    <col min="10018" max="10020" width="11" customWidth="1"/>
    <col min="10021" max="10021" width="12" customWidth="1"/>
    <col min="10022" max="10023" width="11" customWidth="1"/>
    <col min="10024" max="10024" width="12" customWidth="1"/>
    <col min="10025" max="10025" width="11" customWidth="1"/>
    <col min="10026" max="10032" width="12" customWidth="1"/>
    <col min="10033" max="10036" width="2" customWidth="1"/>
    <col min="10037" max="10039" width="11.6640625" customWidth="1"/>
    <col min="10040" max="10040" width="10.6640625" customWidth="1"/>
    <col min="10041" max="10046" width="11.6640625" customWidth="1"/>
    <col min="10047" max="10048" width="11" customWidth="1"/>
    <col min="10049" max="10049" width="12" customWidth="1"/>
    <col min="10050" max="10052" width="11" customWidth="1"/>
    <col min="10053" max="10053" width="12" customWidth="1"/>
    <col min="10054" max="10055" width="11" customWidth="1"/>
    <col min="10056" max="10056" width="24" bestFit="1" customWidth="1"/>
    <col min="10057" max="10059" width="11" customWidth="1"/>
    <col min="10060" max="10060" width="12" customWidth="1"/>
    <col min="10061" max="10061" width="11" customWidth="1"/>
    <col min="10062" max="10062" width="10" customWidth="1"/>
    <col min="10063" max="10063" width="12" customWidth="1"/>
    <col min="10064" max="10064" width="11" customWidth="1"/>
    <col min="10065" max="10071" width="12" customWidth="1"/>
    <col min="10072" max="10075" width="2" customWidth="1"/>
    <col min="10076" max="10078" width="11.6640625" customWidth="1"/>
    <col min="10079" max="10079" width="10.6640625" customWidth="1"/>
    <col min="10080" max="10085" width="11.6640625" customWidth="1"/>
    <col min="10086" max="10087" width="11" customWidth="1"/>
    <col min="10088" max="10088" width="12" customWidth="1"/>
    <col min="10089" max="10091" width="11" customWidth="1"/>
    <col min="10092" max="10092" width="12" customWidth="1"/>
    <col min="10093" max="10094" width="11" customWidth="1"/>
    <col min="10095" max="10095" width="24" bestFit="1" customWidth="1"/>
    <col min="10096" max="10098" width="11" customWidth="1"/>
    <col min="10099" max="10099" width="12" customWidth="1"/>
    <col min="10100" max="10100" width="10" customWidth="1"/>
    <col min="10101" max="10101" width="11" customWidth="1"/>
    <col min="10102" max="10109" width="12" customWidth="1"/>
    <col min="10110" max="10110" width="11" customWidth="1"/>
    <col min="10111" max="10114" width="2" customWidth="1"/>
    <col min="10115" max="10117" width="11.6640625" customWidth="1"/>
    <col min="10118" max="10118" width="10.6640625" customWidth="1"/>
    <col min="10119" max="10124" width="11.6640625" customWidth="1"/>
    <col min="10125" max="10126" width="11" customWidth="1"/>
    <col min="10127" max="10127" width="12" customWidth="1"/>
    <col min="10128" max="10129" width="11" customWidth="1"/>
    <col min="10130" max="10130" width="10" customWidth="1"/>
    <col min="10131" max="10131" width="12" customWidth="1"/>
    <col min="10132" max="10133" width="11" customWidth="1"/>
    <col min="10134" max="10134" width="24" bestFit="1" customWidth="1"/>
    <col min="10135" max="10135" width="10" customWidth="1"/>
    <col min="10136" max="10137" width="11" customWidth="1"/>
    <col min="10138" max="10138" width="12" customWidth="1"/>
    <col min="10139" max="10140" width="11" customWidth="1"/>
    <col min="10141" max="10149" width="12" customWidth="1"/>
    <col min="10150" max="10153" width="2" customWidth="1"/>
    <col min="10154" max="10156" width="11.6640625" customWidth="1"/>
    <col min="10157" max="10157" width="10.6640625" customWidth="1"/>
    <col min="10158" max="10163" width="11.6640625" customWidth="1"/>
    <col min="10164" max="10165" width="11" customWidth="1"/>
    <col min="10166" max="10166" width="12" customWidth="1"/>
    <col min="10167" max="10169" width="11" customWidth="1"/>
    <col min="10170" max="10170" width="12" customWidth="1"/>
    <col min="10171" max="10172" width="11" customWidth="1"/>
    <col min="10173" max="10173" width="24" bestFit="1" customWidth="1"/>
    <col min="10174" max="10176" width="10" customWidth="1"/>
    <col min="10177" max="10179" width="11" customWidth="1"/>
    <col min="10180" max="10182" width="12" customWidth="1"/>
    <col min="10183" max="10183" width="11" customWidth="1"/>
    <col min="10184" max="10186" width="12" customWidth="1"/>
    <col min="10187" max="10187" width="11" customWidth="1"/>
    <col min="10188" max="10188" width="12" customWidth="1"/>
    <col min="10189" max="10192" width="2" customWidth="1"/>
    <col min="10193" max="10193" width="11.6640625" customWidth="1"/>
    <col min="10194" max="10194" width="10.6640625" customWidth="1"/>
    <col min="10195" max="10202" width="11.6640625" customWidth="1"/>
    <col min="10203" max="10204" width="11" customWidth="1"/>
    <col min="10205" max="10205" width="12" customWidth="1"/>
    <col min="10206" max="10206" width="11" customWidth="1"/>
    <col min="10207" max="10207" width="10" customWidth="1"/>
    <col min="10208" max="10208" width="11" customWidth="1"/>
    <col min="10209" max="10209" width="12" customWidth="1"/>
    <col min="10210" max="10211" width="11" customWidth="1"/>
    <col min="10212" max="10212" width="24" bestFit="1" customWidth="1"/>
    <col min="10213" max="10213" width="10" customWidth="1"/>
    <col min="10214" max="10215" width="11" customWidth="1"/>
    <col min="10216" max="10216" width="12" customWidth="1"/>
    <col min="10217" max="10217" width="11" customWidth="1"/>
    <col min="10218" max="10218" width="10" customWidth="1"/>
    <col min="10219" max="10220" width="12" customWidth="1"/>
    <col min="10221" max="10222" width="11" customWidth="1"/>
    <col min="10223" max="10227" width="12" customWidth="1"/>
    <col min="10228" max="10231" width="2" customWidth="1"/>
    <col min="10232" max="10232" width="9.6640625" customWidth="1"/>
    <col min="10233" max="10241" width="11.6640625" customWidth="1"/>
    <col min="10242" max="10243" width="11" customWidth="1"/>
    <col min="10244" max="10244" width="12" customWidth="1"/>
    <col min="10245" max="10247" width="11" customWidth="1"/>
    <col min="10248" max="10248" width="12" customWidth="1"/>
    <col min="10249" max="10249" width="11" customWidth="1"/>
    <col min="10250" max="10250" width="10" customWidth="1"/>
    <col min="10251" max="10251" width="24" bestFit="1" customWidth="1"/>
    <col min="10252" max="10255" width="11" customWidth="1"/>
    <col min="10256" max="10256" width="10" customWidth="1"/>
    <col min="10257" max="10257" width="11" customWidth="1"/>
    <col min="10258" max="10264" width="12" customWidth="1"/>
    <col min="10265" max="10265" width="11" customWidth="1"/>
    <col min="10266" max="10266" width="12" customWidth="1"/>
    <col min="10267" max="10270" width="2" customWidth="1"/>
    <col min="10271" max="10280" width="11.6640625" customWidth="1"/>
    <col min="10281" max="10286" width="11" customWidth="1"/>
    <col min="10287" max="10287" width="12" customWidth="1"/>
    <col min="10288" max="10288" width="10" customWidth="1"/>
    <col min="10289" max="10289" width="11" customWidth="1"/>
    <col min="10290" max="10290" width="24" bestFit="1" customWidth="1"/>
    <col min="10291" max="10293" width="11" customWidth="1"/>
    <col min="10294" max="10294" width="12" customWidth="1"/>
    <col min="10295" max="10296" width="11" customWidth="1"/>
    <col min="10297" max="10302" width="12" customWidth="1"/>
    <col min="10303" max="10304" width="11" customWidth="1"/>
    <col min="10305" max="10305" width="12" customWidth="1"/>
    <col min="10306" max="10309" width="2" customWidth="1"/>
    <col min="10310" max="10311" width="11.6640625" customWidth="1"/>
    <col min="10312" max="10312" width="10.6640625" customWidth="1"/>
    <col min="10313" max="10319" width="11.6640625" customWidth="1"/>
    <col min="10320" max="10321" width="11" customWidth="1"/>
    <col min="10322" max="10322" width="12" customWidth="1"/>
    <col min="10323" max="10325" width="11" customWidth="1"/>
    <col min="10326" max="10326" width="12" customWidth="1"/>
    <col min="10327" max="10328" width="11" customWidth="1"/>
    <col min="10329" max="10329" width="24" bestFit="1" customWidth="1"/>
    <col min="10330" max="10332" width="11" customWidth="1"/>
    <col min="10333" max="10333" width="12" customWidth="1"/>
    <col min="10334" max="10334" width="10" customWidth="1"/>
    <col min="10335" max="10335" width="11" customWidth="1"/>
    <col min="10336" max="10336" width="12" customWidth="1"/>
    <col min="10337" max="10337" width="11" customWidth="1"/>
    <col min="10338" max="10344" width="12" customWidth="1"/>
    <col min="10345" max="10348" width="2" customWidth="1"/>
    <col min="10349" max="10349" width="10.6640625" customWidth="1"/>
    <col min="10350" max="10358" width="11.6640625" customWidth="1"/>
    <col min="10359" max="10360" width="11" customWidth="1"/>
    <col min="10361" max="10361" width="12" customWidth="1"/>
    <col min="10362" max="10366" width="11" customWidth="1"/>
    <col min="10367" max="10367" width="10" customWidth="1"/>
    <col min="10368" max="10368" width="24" bestFit="1" customWidth="1"/>
    <col min="10369" max="10371" width="11" customWidth="1"/>
    <col min="10372" max="10372" width="12" customWidth="1"/>
    <col min="10373" max="10374" width="11" customWidth="1"/>
    <col min="10375" max="10383" width="12" customWidth="1"/>
    <col min="10384" max="10387" width="2" customWidth="1"/>
    <col min="10388" max="10388" width="11.6640625" customWidth="1"/>
    <col min="10389" max="10389" width="10.6640625" customWidth="1"/>
    <col min="10390" max="10397" width="11.6640625" customWidth="1"/>
    <col min="10398" max="10399" width="11" customWidth="1"/>
    <col min="10400" max="10400" width="12" customWidth="1"/>
    <col min="10401" max="10406" width="11" customWidth="1"/>
    <col min="10407" max="10407" width="24" bestFit="1" customWidth="1"/>
    <col min="10408" max="10410" width="11" customWidth="1"/>
    <col min="10411" max="10411" width="12" customWidth="1"/>
    <col min="10412" max="10412" width="10" customWidth="1"/>
    <col min="10413" max="10413" width="11" customWidth="1"/>
    <col min="10414" max="10422" width="12" customWidth="1"/>
    <col min="10423" max="10426" width="2" customWidth="1"/>
    <col min="10427" max="10436" width="11.6640625" customWidth="1"/>
    <col min="10437" max="10439" width="11" customWidth="1"/>
    <col min="10440" max="10440" width="10" customWidth="1"/>
    <col min="10441" max="10442" width="11" customWidth="1"/>
    <col min="10443" max="10443" width="10" customWidth="1"/>
    <col min="10444" max="10445" width="11" customWidth="1"/>
    <col min="10446" max="10446" width="24" bestFit="1" customWidth="1"/>
    <col min="10447" max="10449" width="11" customWidth="1"/>
    <col min="10450" max="10450" width="12" customWidth="1"/>
    <col min="10451" max="10452" width="11" customWidth="1"/>
    <col min="10453" max="10454" width="12" customWidth="1"/>
    <col min="10455" max="10455" width="11" customWidth="1"/>
    <col min="10456" max="10456" width="12" customWidth="1"/>
    <col min="10457" max="10457" width="11" customWidth="1"/>
    <col min="10458" max="10460" width="12" customWidth="1"/>
    <col min="10461" max="10461" width="11" customWidth="1"/>
    <col min="10462" max="10465" width="2" customWidth="1"/>
    <col min="10466" max="10475" width="11.6640625" customWidth="1"/>
    <col min="10476" max="10484" width="11" customWidth="1"/>
    <col min="10485" max="10485" width="24" bestFit="1" customWidth="1"/>
    <col min="10486" max="10488" width="11" customWidth="1"/>
    <col min="10489" max="10489" width="12" customWidth="1"/>
    <col min="10490" max="10491" width="10" customWidth="1"/>
    <col min="10492" max="10497" width="12" customWidth="1"/>
    <col min="10498" max="10498" width="11" customWidth="1"/>
    <col min="10499" max="10500" width="12" customWidth="1"/>
    <col min="10501" max="10504" width="2" customWidth="1"/>
    <col min="10505" max="10514" width="11.6640625" customWidth="1"/>
    <col min="10515" max="10516" width="11" customWidth="1"/>
    <col min="10517" max="10517" width="12" customWidth="1"/>
    <col min="10518" max="10523" width="11" customWidth="1"/>
    <col min="10524" max="10524" width="24" bestFit="1" customWidth="1"/>
    <col min="10525" max="10527" width="11" customWidth="1"/>
    <col min="10528" max="10528" width="12" customWidth="1"/>
    <col min="10529" max="10530" width="11" customWidth="1"/>
    <col min="10531" max="10532" width="12" customWidth="1"/>
    <col min="10533" max="10533" width="11" customWidth="1"/>
    <col min="10534" max="10539" width="12" customWidth="1"/>
    <col min="10540" max="10543" width="2" customWidth="1"/>
    <col min="10544" max="10547" width="11.6640625" customWidth="1"/>
    <col min="10548" max="10548" width="10.6640625" customWidth="1"/>
    <col min="10549" max="10553" width="11.6640625" customWidth="1"/>
    <col min="10554" max="10555" width="11" customWidth="1"/>
    <col min="10556" max="10556" width="12" customWidth="1"/>
    <col min="10557" max="10562" width="11" customWidth="1"/>
    <col min="10563" max="10563" width="24" bestFit="1" customWidth="1"/>
    <col min="10564" max="10570" width="11" customWidth="1"/>
    <col min="10571" max="10577" width="12" customWidth="1"/>
    <col min="10578" max="10578" width="11" customWidth="1"/>
    <col min="10579" max="10582" width="2" customWidth="1"/>
    <col min="10583" max="10583" width="11.6640625" customWidth="1"/>
    <col min="10584" max="10585" width="10.6640625" customWidth="1"/>
    <col min="10586" max="10586" width="11.6640625" customWidth="1"/>
    <col min="10587" max="10587" width="10.6640625" customWidth="1"/>
    <col min="10588" max="10592" width="11.6640625" customWidth="1"/>
    <col min="10593" max="10594" width="11" customWidth="1"/>
    <col min="10595" max="10595" width="12" customWidth="1"/>
    <col min="10596" max="10600" width="11" customWidth="1"/>
    <col min="10601" max="10601" width="10" customWidth="1"/>
    <col min="10602" max="10602" width="24" bestFit="1" customWidth="1"/>
    <col min="10603" max="10606" width="11" customWidth="1"/>
    <col min="10607" max="10607" width="10" customWidth="1"/>
    <col min="10608" max="10608" width="11" customWidth="1"/>
    <col min="10609" max="10609" width="10" customWidth="1"/>
    <col min="10610" max="10617" width="12" customWidth="1"/>
    <col min="10618" max="10621" width="2" customWidth="1"/>
    <col min="10622" max="10625" width="11.6640625" customWidth="1"/>
    <col min="10626" max="10626" width="10.6640625" customWidth="1"/>
    <col min="10627" max="10631" width="11.6640625" customWidth="1"/>
    <col min="10632" max="10633" width="11" customWidth="1"/>
    <col min="10634" max="10634" width="12" customWidth="1"/>
    <col min="10635" max="10637" width="11" customWidth="1"/>
    <col min="10638" max="10638" width="10" customWidth="1"/>
    <col min="10639" max="10640" width="11" customWidth="1"/>
    <col min="10641" max="10641" width="24" bestFit="1" customWidth="1"/>
    <col min="10642" max="10648" width="11" customWidth="1"/>
    <col min="10649" max="10649" width="12" customWidth="1"/>
    <col min="10650" max="10650" width="11" customWidth="1"/>
    <col min="10651" max="10656" width="12" customWidth="1"/>
    <col min="10657" max="10660" width="2" customWidth="1"/>
    <col min="10661" max="10661" width="10.6640625" customWidth="1"/>
    <col min="10662" max="10664" width="11.6640625" customWidth="1"/>
    <col min="10665" max="10665" width="10.6640625" customWidth="1"/>
    <col min="10666" max="10670" width="11.6640625" customWidth="1"/>
    <col min="10671" max="10672" width="11" customWidth="1"/>
    <col min="10673" max="10673" width="12" customWidth="1"/>
    <col min="10674" max="10679" width="11" customWidth="1"/>
    <col min="10680" max="10680" width="24" bestFit="1" customWidth="1"/>
    <col min="10681" max="10681" width="11" customWidth="1"/>
    <col min="10682" max="10683" width="10" customWidth="1"/>
    <col min="10684" max="10688" width="11" customWidth="1"/>
    <col min="10689" max="10695" width="12" customWidth="1"/>
    <col min="10696" max="10699" width="2" customWidth="1"/>
    <col min="10700" max="10709" width="11.6640625" customWidth="1"/>
    <col min="10710" max="10711" width="11" customWidth="1"/>
    <col min="10712" max="10712" width="12" customWidth="1"/>
    <col min="10713" max="10718" width="11" customWidth="1"/>
    <col min="10719" max="10719" width="24" bestFit="1" customWidth="1"/>
    <col min="10720" max="10726" width="11" customWidth="1"/>
    <col min="10727" max="10734" width="12" customWidth="1"/>
    <col min="10735" max="10738" width="2" customWidth="1"/>
    <col min="10739" max="10748" width="11.6640625" customWidth="1"/>
    <col min="10749" max="10750" width="11" customWidth="1"/>
    <col min="10751" max="10751" width="12" customWidth="1"/>
    <col min="10752" max="10757" width="11" customWidth="1"/>
    <col min="10758" max="10758" width="24" bestFit="1" customWidth="1"/>
    <col min="10759" max="10764" width="11" customWidth="1"/>
    <col min="10765" max="10765" width="10" customWidth="1"/>
    <col min="10766" max="10773" width="12" customWidth="1"/>
    <col min="10774" max="10777" width="2" customWidth="1"/>
    <col min="10778" max="10787" width="11.6640625" customWidth="1"/>
    <col min="10788" max="10789" width="11" customWidth="1"/>
    <col min="10790" max="10790" width="12" customWidth="1"/>
    <col min="10791" max="10795" width="11" customWidth="1"/>
    <col min="10796" max="10796" width="10" customWidth="1"/>
    <col min="10797" max="10797" width="24" bestFit="1" customWidth="1"/>
    <col min="10798" max="10804" width="11" customWidth="1"/>
    <col min="10805" max="10812" width="12" customWidth="1"/>
    <col min="10813" max="10816" width="2" customWidth="1"/>
    <col min="10817" max="10818" width="11.6640625" customWidth="1"/>
    <col min="10819" max="10819" width="10.6640625" customWidth="1"/>
    <col min="10820" max="10826" width="11.6640625" customWidth="1"/>
    <col min="10827" max="10828" width="11" customWidth="1"/>
    <col min="10829" max="10829" width="12" customWidth="1"/>
    <col min="10830" max="10830" width="11" customWidth="1"/>
    <col min="10831" max="10831" width="10" customWidth="1"/>
    <col min="10832" max="10835" width="11" customWidth="1"/>
    <col min="10836" max="10836" width="24" bestFit="1" customWidth="1"/>
    <col min="10837" max="10843" width="11" customWidth="1"/>
    <col min="10844" max="10851" width="12" customWidth="1"/>
    <col min="10852" max="10855" width="2" customWidth="1"/>
    <col min="10856" max="10865" width="11.6640625" customWidth="1"/>
    <col min="10866" max="10867" width="11" customWidth="1"/>
    <col min="10868" max="10868" width="12" customWidth="1"/>
    <col min="10869" max="10874" width="11" customWidth="1"/>
    <col min="10875" max="10875" width="24" bestFit="1" customWidth="1"/>
    <col min="10876" max="10882" width="11" customWidth="1"/>
    <col min="10883" max="10890" width="12" customWidth="1"/>
    <col min="10891" max="10894" width="2" customWidth="1"/>
    <col min="10895" max="10904" width="11.6640625" customWidth="1"/>
    <col min="10905" max="10906" width="11" customWidth="1"/>
    <col min="10907" max="10907" width="12" customWidth="1"/>
    <col min="10908" max="10908" width="11" customWidth="1"/>
    <col min="10909" max="10909" width="10" customWidth="1"/>
    <col min="10910" max="10913" width="11" customWidth="1"/>
    <col min="10914" max="10914" width="24" bestFit="1" customWidth="1"/>
    <col min="10915" max="10921" width="11" customWidth="1"/>
    <col min="10922" max="10929" width="12" customWidth="1"/>
    <col min="10930" max="10933" width="2" customWidth="1"/>
    <col min="10934" max="10943" width="11.6640625" customWidth="1"/>
    <col min="10944" max="10945" width="11" customWidth="1"/>
    <col min="10946" max="10946" width="12" customWidth="1"/>
    <col min="10947" max="10952" width="11" customWidth="1"/>
    <col min="10953" max="10953" width="24" bestFit="1" customWidth="1"/>
    <col min="10954" max="10959" width="11" customWidth="1"/>
    <col min="10960" max="10960" width="10" customWidth="1"/>
    <col min="10961" max="10968" width="12" customWidth="1"/>
    <col min="10969" max="10972" width="2" customWidth="1"/>
    <col min="10973" max="10982" width="11.6640625" customWidth="1"/>
    <col min="10983" max="10984" width="11" customWidth="1"/>
    <col min="10985" max="10985" width="12" customWidth="1"/>
    <col min="10986" max="10991" width="11" customWidth="1"/>
    <col min="10992" max="10992" width="24" bestFit="1" customWidth="1"/>
    <col min="10993" max="10995" width="11" customWidth="1"/>
    <col min="10996" max="10996" width="10" customWidth="1"/>
    <col min="10997" max="11001" width="11" customWidth="1"/>
    <col min="11002" max="11004" width="12" customWidth="1"/>
    <col min="11005" max="11005" width="11" customWidth="1"/>
    <col min="11006" max="11007" width="12" customWidth="1"/>
    <col min="11008" max="11011" width="2" customWidth="1"/>
    <col min="11012" max="11021" width="11.6640625" customWidth="1"/>
    <col min="11022" max="11025" width="11" customWidth="1"/>
    <col min="11026" max="11026" width="10" customWidth="1"/>
    <col min="11027" max="11030" width="11" customWidth="1"/>
    <col min="11031" max="11031" width="24" bestFit="1" customWidth="1"/>
    <col min="11032" max="11038" width="11" customWidth="1"/>
    <col min="11039" max="11046" width="12" customWidth="1"/>
    <col min="11047" max="11050" width="2" customWidth="1"/>
    <col min="11051" max="11052" width="11.6640625" customWidth="1"/>
    <col min="11053" max="11053" width="10.6640625" customWidth="1"/>
    <col min="11054" max="11060" width="11.6640625" customWidth="1"/>
    <col min="11061" max="11065" width="11" customWidth="1"/>
    <col min="11066" max="11066" width="10" customWidth="1"/>
    <col min="11067" max="11069" width="11" customWidth="1"/>
    <col min="11070" max="11070" width="24" bestFit="1" customWidth="1"/>
    <col min="11071" max="11071" width="10" customWidth="1"/>
    <col min="11072" max="11077" width="11" customWidth="1"/>
    <col min="11078" max="11085" width="12" customWidth="1"/>
    <col min="11086" max="11089" width="2" customWidth="1"/>
    <col min="11090" max="11090" width="11.6640625" customWidth="1"/>
    <col min="11091" max="11091" width="10.6640625" customWidth="1"/>
    <col min="11092" max="11099" width="11.6640625" customWidth="1"/>
    <col min="11100" max="11101" width="11" customWidth="1"/>
    <col min="11102" max="11102" width="12" customWidth="1"/>
    <col min="11103" max="11108" width="11" customWidth="1"/>
    <col min="11109" max="11109" width="24" bestFit="1" customWidth="1"/>
    <col min="11110" max="11113" width="10" customWidth="1"/>
    <col min="11114" max="11116" width="11" customWidth="1"/>
    <col min="11117" max="11123" width="12" customWidth="1"/>
    <col min="11124" max="11124" width="10" customWidth="1"/>
    <col min="11125" max="11128" width="2" customWidth="1"/>
    <col min="11129" max="11138" width="11.6640625" customWidth="1"/>
    <col min="11139" max="11140" width="11" customWidth="1"/>
    <col min="11141" max="11141" width="12" customWidth="1"/>
    <col min="11142" max="11144" width="11" customWidth="1"/>
    <col min="11145" max="11145" width="10" customWidth="1"/>
    <col min="11146" max="11147" width="11" customWidth="1"/>
    <col min="11148" max="11148" width="24" bestFit="1" customWidth="1"/>
    <col min="11149" max="11155" width="11" customWidth="1"/>
    <col min="11156" max="11163" width="12" customWidth="1"/>
    <col min="11164" max="11167" width="2" customWidth="1"/>
    <col min="11168" max="11177" width="11.6640625" customWidth="1"/>
    <col min="11178" max="11178" width="11" customWidth="1"/>
    <col min="11179" max="11179" width="10" customWidth="1"/>
    <col min="11180" max="11180" width="12" customWidth="1"/>
    <col min="11181" max="11181" width="11" customWidth="1"/>
    <col min="11182" max="11184" width="10" customWidth="1"/>
    <col min="11185" max="11186" width="11" customWidth="1"/>
    <col min="11187" max="11187" width="24" bestFit="1" customWidth="1"/>
    <col min="11188" max="11194" width="11" customWidth="1"/>
    <col min="11195" max="11202" width="12" customWidth="1"/>
    <col min="11203" max="11206" width="2" customWidth="1"/>
    <col min="11207" max="11209" width="11.6640625" customWidth="1"/>
    <col min="11210" max="11210" width="10.6640625" customWidth="1"/>
    <col min="11211" max="11216" width="11.6640625" customWidth="1"/>
    <col min="11217" max="11218" width="11" customWidth="1"/>
    <col min="11219" max="11219" width="12" customWidth="1"/>
    <col min="11220" max="11225" width="11" customWidth="1"/>
    <col min="11226" max="11226" width="24" bestFit="1" customWidth="1"/>
    <col min="11227" max="11233" width="11" customWidth="1"/>
    <col min="11234" max="11241" width="12" customWidth="1"/>
    <col min="11242" max="11245" width="2" customWidth="1"/>
    <col min="11246" max="11248" width="11.6640625" customWidth="1"/>
    <col min="11249" max="11249" width="10.6640625" customWidth="1"/>
    <col min="11250" max="11255" width="11.6640625" customWidth="1"/>
    <col min="11256" max="11257" width="11" customWidth="1"/>
    <col min="11258" max="11258" width="12" customWidth="1"/>
    <col min="11259" max="11264" width="11" customWidth="1"/>
    <col min="11265" max="11265" width="24" bestFit="1" customWidth="1"/>
    <col min="11266" max="11269" width="11" customWidth="1"/>
    <col min="11270" max="11270" width="10" customWidth="1"/>
    <col min="11271" max="11272" width="11" customWidth="1"/>
    <col min="11273" max="11273" width="12" customWidth="1"/>
    <col min="11274" max="11274" width="11" customWidth="1"/>
    <col min="11275" max="11280" width="12" customWidth="1"/>
    <col min="11281" max="11284" width="2" customWidth="1"/>
    <col min="11285" max="11287" width="11.6640625" customWidth="1"/>
    <col min="11288" max="11288" width="10.6640625" customWidth="1"/>
    <col min="11289" max="11294" width="11.6640625" customWidth="1"/>
    <col min="11295" max="11295" width="10" customWidth="1"/>
    <col min="11296" max="11296" width="11" customWidth="1"/>
    <col min="11297" max="11297" width="12" customWidth="1"/>
    <col min="11298" max="11303" width="11" customWidth="1"/>
    <col min="11304" max="11304" width="24" bestFit="1" customWidth="1"/>
    <col min="11305" max="11311" width="11" customWidth="1"/>
    <col min="11312" max="11313" width="12" customWidth="1"/>
    <col min="11314" max="11315" width="11" customWidth="1"/>
    <col min="11316" max="11318" width="12" customWidth="1"/>
    <col min="11319" max="11319" width="11" customWidth="1"/>
    <col min="11320" max="11323" width="2" customWidth="1"/>
    <col min="11324" max="11326" width="11.6640625" customWidth="1"/>
    <col min="11327" max="11327" width="10.6640625" customWidth="1"/>
    <col min="11328" max="11333" width="11.6640625" customWidth="1"/>
    <col min="11334" max="11334" width="10" customWidth="1"/>
    <col min="11335" max="11335" width="11" customWidth="1"/>
    <col min="11336" max="11336" width="12" customWidth="1"/>
    <col min="11337" max="11342" width="11" customWidth="1"/>
    <col min="11343" max="11343" width="24" bestFit="1" customWidth="1"/>
    <col min="11344" max="11349" width="11" customWidth="1"/>
    <col min="11350" max="11350" width="10" customWidth="1"/>
    <col min="11351" max="11351" width="11" customWidth="1"/>
    <col min="11352" max="11358" width="12" customWidth="1"/>
    <col min="11359" max="11362" width="2" customWidth="1"/>
    <col min="11363" max="11363" width="10.6640625" customWidth="1"/>
    <col min="11364" max="11365" width="11.6640625" customWidth="1"/>
    <col min="11366" max="11366" width="10.6640625" customWidth="1"/>
    <col min="11367" max="11372" width="11.6640625" customWidth="1"/>
    <col min="11373" max="11373" width="10" customWidth="1"/>
    <col min="11374" max="11374" width="11" customWidth="1"/>
    <col min="11375" max="11375" width="12" customWidth="1"/>
    <col min="11376" max="11376" width="11" customWidth="1"/>
    <col min="11377" max="11377" width="10" customWidth="1"/>
    <col min="11378" max="11378" width="11" customWidth="1"/>
    <col min="11379" max="11379" width="10" customWidth="1"/>
    <col min="11380" max="11381" width="11" customWidth="1"/>
    <col min="11382" max="11382" width="24" bestFit="1" customWidth="1"/>
    <col min="11383" max="11390" width="11" customWidth="1"/>
    <col min="11391" max="11397" width="12" customWidth="1"/>
    <col min="11398" max="11401" width="2" customWidth="1"/>
    <col min="11402" max="11411" width="11.6640625" customWidth="1"/>
    <col min="11412" max="11412" width="10" customWidth="1"/>
    <col min="11413" max="11413" width="11" customWidth="1"/>
    <col min="11414" max="11414" width="12" customWidth="1"/>
    <col min="11415" max="11420" width="11" customWidth="1"/>
    <col min="11421" max="11421" width="24" bestFit="1" customWidth="1"/>
    <col min="11422" max="11429" width="11" customWidth="1"/>
    <col min="11430" max="11434" width="12" customWidth="1"/>
    <col min="11435" max="11435" width="11" customWidth="1"/>
    <col min="11436" max="11436" width="12" customWidth="1"/>
    <col min="11437" max="11440" width="2" customWidth="1"/>
    <col min="11441" max="11450" width="11.6640625" customWidth="1"/>
    <col min="11451" max="11452" width="11" customWidth="1"/>
    <col min="11453" max="11453" width="12" customWidth="1"/>
    <col min="11454" max="11459" width="11" customWidth="1"/>
    <col min="11460" max="11460" width="24" bestFit="1" customWidth="1"/>
    <col min="11461" max="11461" width="11" customWidth="1"/>
    <col min="11462" max="11463" width="10" customWidth="1"/>
    <col min="11464" max="11468" width="11" customWidth="1"/>
    <col min="11469" max="11470" width="12" customWidth="1"/>
    <col min="11471" max="11471" width="11" customWidth="1"/>
    <col min="11472" max="11475" width="12" customWidth="1"/>
    <col min="11476" max="11479" width="2" customWidth="1"/>
    <col min="11480" max="11489" width="11.6640625" customWidth="1"/>
    <col min="11490" max="11491" width="11" customWidth="1"/>
    <col min="11492" max="11492" width="12" customWidth="1"/>
    <col min="11493" max="11498" width="11" customWidth="1"/>
    <col min="11499" max="11499" width="24" bestFit="1" customWidth="1"/>
    <col min="11500" max="11507" width="11" customWidth="1"/>
    <col min="11508" max="11510" width="12" customWidth="1"/>
    <col min="11511" max="11511" width="10" customWidth="1"/>
    <col min="11512" max="11512" width="11" customWidth="1"/>
    <col min="11513" max="11513" width="12" customWidth="1"/>
    <col min="11514" max="11514" width="11" customWidth="1"/>
    <col min="11515" max="11518" width="2" customWidth="1"/>
    <col min="11519" max="11528" width="11.6640625" customWidth="1"/>
    <col min="11529" max="11530" width="11" customWidth="1"/>
    <col min="11531" max="11531" width="12" customWidth="1"/>
    <col min="11532" max="11532" width="11" customWidth="1"/>
    <col min="11533" max="11533" width="10" customWidth="1"/>
    <col min="11534" max="11537" width="11" customWidth="1"/>
    <col min="11538" max="11538" width="24" bestFit="1" customWidth="1"/>
    <col min="11539" max="11545" width="11" customWidth="1"/>
    <col min="11546" max="11546" width="10" customWidth="1"/>
    <col min="11547" max="11547" width="11" customWidth="1"/>
    <col min="11548" max="11548" width="12" customWidth="1"/>
    <col min="11549" max="11549" width="11" customWidth="1"/>
    <col min="11550" max="11553" width="12" customWidth="1"/>
    <col min="11554" max="11557" width="2" customWidth="1"/>
    <col min="11558" max="11558" width="10.6640625" customWidth="1"/>
    <col min="11559" max="11567" width="11.6640625" customWidth="1"/>
    <col min="11568" max="11569" width="11" customWidth="1"/>
    <col min="11570" max="11570" width="12" customWidth="1"/>
    <col min="11571" max="11576" width="11" customWidth="1"/>
    <col min="11577" max="11577" width="24" bestFit="1" customWidth="1"/>
    <col min="11578" max="11584" width="11" customWidth="1"/>
    <col min="11585" max="11585" width="10" customWidth="1"/>
    <col min="11586" max="11586" width="12" customWidth="1"/>
    <col min="11587" max="11587" width="11" customWidth="1"/>
    <col min="11588" max="11592" width="12" customWidth="1"/>
    <col min="11593" max="11596" width="2" customWidth="1"/>
    <col min="11597" max="11597" width="11.6640625" customWidth="1"/>
    <col min="11598" max="11598" width="10.6640625" customWidth="1"/>
    <col min="11599" max="11606" width="11.6640625" customWidth="1"/>
    <col min="11607" max="11608" width="11" customWidth="1"/>
    <col min="11609" max="11609" width="12" customWidth="1"/>
    <col min="11610" max="11610" width="11" customWidth="1"/>
    <col min="11611" max="11611" width="10" customWidth="1"/>
    <col min="11612" max="11615" width="11" customWidth="1"/>
    <col min="11616" max="11616" width="24" bestFit="1" customWidth="1"/>
    <col min="11617" max="11620" width="11" customWidth="1"/>
    <col min="11621" max="11621" width="10" customWidth="1"/>
    <col min="11622" max="11624" width="11" customWidth="1"/>
    <col min="11625" max="11631" width="12" customWidth="1"/>
    <col min="11632" max="11635" width="2" customWidth="1"/>
    <col min="11636" max="11645" width="11.6640625" customWidth="1"/>
    <col min="11646" max="11647" width="11" customWidth="1"/>
    <col min="11648" max="11648" width="12" customWidth="1"/>
    <col min="11649" max="11654" width="11" customWidth="1"/>
    <col min="11655" max="11655" width="24" bestFit="1" customWidth="1"/>
    <col min="11656" max="11662" width="11" customWidth="1"/>
    <col min="11663" max="11663" width="10" customWidth="1"/>
    <col min="11664" max="11670" width="12" customWidth="1"/>
    <col min="11671" max="11674" width="2" customWidth="1"/>
    <col min="11675" max="11684" width="11.6640625" customWidth="1"/>
    <col min="11685" max="11686" width="11" customWidth="1"/>
    <col min="11687" max="11687" width="12" customWidth="1"/>
    <col min="11688" max="11693" width="11" customWidth="1"/>
    <col min="11694" max="11694" width="24" bestFit="1" customWidth="1"/>
    <col min="11695" max="11700" width="11" customWidth="1"/>
    <col min="11701" max="11701" width="10" customWidth="1"/>
    <col min="11702" max="11702" width="11" customWidth="1"/>
    <col min="11703" max="11705" width="12" customWidth="1"/>
    <col min="11706" max="11706" width="11" customWidth="1"/>
    <col min="11707" max="11709" width="12" customWidth="1"/>
    <col min="11710" max="11713" width="2" customWidth="1"/>
    <col min="11714" max="11723" width="11.6640625" customWidth="1"/>
    <col min="11724" max="11725" width="11" customWidth="1"/>
    <col min="11726" max="11726" width="12" customWidth="1"/>
    <col min="11727" max="11729" width="11" customWidth="1"/>
    <col min="11730" max="11730" width="10" customWidth="1"/>
    <col min="11731" max="11732" width="11" customWidth="1"/>
    <col min="11733" max="11733" width="24" bestFit="1" customWidth="1"/>
    <col min="11734" max="11741" width="11" customWidth="1"/>
    <col min="11742" max="11748" width="12" customWidth="1"/>
    <col min="11749" max="11752" width="2" customWidth="1"/>
    <col min="11753" max="11762" width="11.6640625" customWidth="1"/>
    <col min="11763" max="11764" width="11" customWidth="1"/>
    <col min="11765" max="11765" width="12" customWidth="1"/>
    <col min="11766" max="11771" width="11" customWidth="1"/>
    <col min="11772" max="11772" width="24" bestFit="1" customWidth="1"/>
    <col min="11773" max="11773" width="10" customWidth="1"/>
    <col min="11774" max="11779" width="11" customWidth="1"/>
    <col min="11780" max="11780" width="10" customWidth="1"/>
    <col min="11781" max="11787" width="12" customWidth="1"/>
    <col min="11788" max="11791" width="2" customWidth="1"/>
    <col min="11792" max="11801" width="11.6640625" customWidth="1"/>
    <col min="11802" max="11803" width="11" customWidth="1"/>
    <col min="11804" max="11804" width="12" customWidth="1"/>
    <col min="11805" max="11810" width="11" customWidth="1"/>
    <col min="11811" max="11811" width="24" bestFit="1" customWidth="1"/>
    <col min="11812" max="11814" width="10" customWidth="1"/>
    <col min="11815" max="11819" width="11" customWidth="1"/>
    <col min="11820" max="11826" width="12" customWidth="1"/>
    <col min="11827" max="11830" width="2" customWidth="1"/>
    <col min="11831" max="11832" width="11.6640625" customWidth="1"/>
    <col min="11833" max="11833" width="9.6640625" customWidth="1"/>
    <col min="11834" max="11840" width="11.6640625" customWidth="1"/>
    <col min="11841" max="11842" width="11" customWidth="1"/>
    <col min="11843" max="11843" width="12" customWidth="1"/>
    <col min="11844" max="11849" width="11" customWidth="1"/>
    <col min="11850" max="11850" width="24" bestFit="1" customWidth="1"/>
    <col min="11851" max="11858" width="11" customWidth="1"/>
    <col min="11859" max="11864" width="12" customWidth="1"/>
    <col min="11865" max="11865" width="11" customWidth="1"/>
    <col min="11866" max="11869" width="2" customWidth="1"/>
    <col min="11870" max="11879" width="11.6640625" customWidth="1"/>
    <col min="11880" max="11881" width="11" customWidth="1"/>
    <col min="11882" max="11882" width="12" customWidth="1"/>
    <col min="11883" max="11886" width="11" customWidth="1"/>
    <col min="11887" max="11887" width="10" customWidth="1"/>
    <col min="11888" max="11888" width="11" customWidth="1"/>
    <col min="11889" max="11889" width="24" bestFit="1" customWidth="1"/>
    <col min="11890" max="11895" width="11" customWidth="1"/>
    <col min="11896" max="11896" width="10" customWidth="1"/>
    <col min="11897" max="11897" width="11" customWidth="1"/>
    <col min="11898" max="11904" width="12" customWidth="1"/>
    <col min="11905" max="11908" width="2" customWidth="1"/>
    <col min="11909" max="11918" width="11.6640625" customWidth="1"/>
    <col min="11919" max="11920" width="11" customWidth="1"/>
    <col min="11921" max="11921" width="12" customWidth="1"/>
    <col min="11922" max="11927" width="11" customWidth="1"/>
    <col min="11928" max="11928" width="24" bestFit="1" customWidth="1"/>
    <col min="11929" max="11936" width="11" customWidth="1"/>
    <col min="11937" max="11943" width="12" customWidth="1"/>
    <col min="11944" max="11947" width="2" customWidth="1"/>
    <col min="11948" max="11957" width="11.6640625" customWidth="1"/>
    <col min="11958" max="11959" width="11" customWidth="1"/>
    <col min="11960" max="11960" width="12" customWidth="1"/>
    <col min="11961" max="11966" width="11" customWidth="1"/>
    <col min="11967" max="11967" width="24" bestFit="1" customWidth="1"/>
    <col min="11968" max="11972" width="11" customWidth="1"/>
    <col min="11973" max="11973" width="10" customWidth="1"/>
    <col min="11974" max="11975" width="11" customWidth="1"/>
    <col min="11976" max="11979" width="12" customWidth="1"/>
    <col min="11980" max="11980" width="11" customWidth="1"/>
    <col min="11981" max="11981" width="12" customWidth="1"/>
    <col min="11982" max="11982" width="10" customWidth="1"/>
    <col min="11983" max="11986" width="2" customWidth="1"/>
    <col min="11987" max="11996" width="11.6640625" customWidth="1"/>
    <col min="11997" max="11998" width="11" customWidth="1"/>
    <col min="11999" max="11999" width="12" customWidth="1"/>
    <col min="12000" max="12005" width="11" customWidth="1"/>
    <col min="12006" max="12006" width="24" bestFit="1" customWidth="1"/>
    <col min="12007" max="12014" width="11" customWidth="1"/>
    <col min="12015" max="12019" width="12" customWidth="1"/>
    <col min="12020" max="12021" width="11" customWidth="1"/>
    <col min="12022" max="12025" width="2" customWidth="1"/>
    <col min="12026" max="12026" width="10.6640625" customWidth="1"/>
    <col min="12027" max="12035" width="11.6640625" customWidth="1"/>
    <col min="12036" max="12037" width="11" customWidth="1"/>
    <col min="12038" max="12038" width="12" customWidth="1"/>
    <col min="12039" max="12044" width="11" customWidth="1"/>
    <col min="12045" max="12045" width="24" bestFit="1" customWidth="1"/>
    <col min="12046" max="12053" width="11" customWidth="1"/>
    <col min="12054" max="12060" width="12" customWidth="1"/>
    <col min="12061" max="12064" width="2" customWidth="1"/>
    <col min="12065" max="12074" width="11.6640625" customWidth="1"/>
    <col min="12075" max="12076" width="11" customWidth="1"/>
    <col min="12077" max="12077" width="12" customWidth="1"/>
    <col min="12078" max="12079" width="11" customWidth="1"/>
    <col min="12080" max="12080" width="10" customWidth="1"/>
    <col min="12081" max="12083" width="11" customWidth="1"/>
    <col min="12084" max="12084" width="24" bestFit="1" customWidth="1"/>
    <col min="12085" max="12089" width="11" customWidth="1"/>
    <col min="12090" max="12090" width="10" customWidth="1"/>
    <col min="12091" max="12093" width="11" customWidth="1"/>
    <col min="12094" max="12096" width="12" customWidth="1"/>
    <col min="12097" max="12097" width="11" customWidth="1"/>
    <col min="12098" max="12099" width="12" customWidth="1"/>
    <col min="12100" max="12103" width="2" customWidth="1"/>
    <col min="12104" max="12104" width="11.6640625" customWidth="1"/>
    <col min="12105" max="12105" width="10.6640625" customWidth="1"/>
    <col min="12106" max="12113" width="11.6640625" customWidth="1"/>
    <col min="12114" max="12115" width="11" customWidth="1"/>
    <col min="12116" max="12116" width="12" customWidth="1"/>
    <col min="12117" max="12117" width="11" customWidth="1"/>
    <col min="12118" max="12118" width="10" customWidth="1"/>
    <col min="12119" max="12122" width="11" customWidth="1"/>
    <col min="12123" max="12123" width="24" bestFit="1" customWidth="1"/>
    <col min="12124" max="12124" width="11" customWidth="1"/>
    <col min="12125" max="12126" width="10" customWidth="1"/>
    <col min="12127" max="12131" width="11" customWidth="1"/>
    <col min="12132" max="12138" width="12" customWidth="1"/>
    <col min="12139" max="12142" width="2" customWidth="1"/>
    <col min="12143" max="12152" width="11.6640625" customWidth="1"/>
    <col min="12153" max="12153" width="11" customWidth="1"/>
    <col min="12154" max="12154" width="10" customWidth="1"/>
    <col min="12155" max="12155" width="12" customWidth="1"/>
    <col min="12156" max="12161" width="11" customWidth="1"/>
    <col min="12162" max="12162" width="24" bestFit="1" customWidth="1"/>
    <col min="12163" max="12167" width="11" customWidth="1"/>
    <col min="12168" max="12168" width="10" customWidth="1"/>
    <col min="12169" max="12171" width="11" customWidth="1"/>
    <col min="12172" max="12177" width="12" customWidth="1"/>
    <col min="12178" max="12181" width="2" customWidth="1"/>
    <col min="12182" max="12183" width="11.6640625" customWidth="1"/>
    <col min="12184" max="12184" width="10.6640625" customWidth="1"/>
    <col min="12185" max="12191" width="11.6640625" customWidth="1"/>
    <col min="12192" max="12193" width="11" customWidth="1"/>
    <col min="12194" max="12194" width="12" customWidth="1"/>
    <col min="12195" max="12200" width="11" customWidth="1"/>
    <col min="12201" max="12201" width="24" bestFit="1" customWidth="1"/>
    <col min="12202" max="12210" width="11" customWidth="1"/>
    <col min="12211" max="12215" width="12" customWidth="1"/>
    <col min="12216" max="12216" width="11" customWidth="1"/>
    <col min="12217" max="12220" width="2" customWidth="1"/>
    <col min="12221" max="12230" width="11.6640625" customWidth="1"/>
    <col min="12231" max="12232" width="11" customWidth="1"/>
    <col min="12233" max="12233" width="12" customWidth="1"/>
    <col min="12234" max="12235" width="11" customWidth="1"/>
    <col min="12236" max="12236" width="10" customWidth="1"/>
    <col min="12237" max="12239" width="11" customWidth="1"/>
    <col min="12240" max="12240" width="24" bestFit="1" customWidth="1"/>
    <col min="12241" max="12243" width="11" customWidth="1"/>
    <col min="12244" max="12244" width="9" customWidth="1"/>
    <col min="12245" max="12249" width="11" customWidth="1"/>
    <col min="12250" max="12255" width="12" customWidth="1"/>
    <col min="12256" max="12259" width="2" customWidth="1"/>
    <col min="12260" max="12269" width="11.6640625" customWidth="1"/>
    <col min="12270" max="12271" width="11" customWidth="1"/>
    <col min="12272" max="12272" width="12" customWidth="1"/>
    <col min="12273" max="12273" width="11" customWidth="1"/>
    <col min="12274" max="12274" width="8" customWidth="1"/>
    <col min="12275" max="12278" width="11" customWidth="1"/>
    <col min="12279" max="12279" width="24" bestFit="1" customWidth="1"/>
    <col min="12280" max="12288" width="11" customWidth="1"/>
    <col min="12289" max="12294" width="12" customWidth="1"/>
    <col min="12295" max="12298" width="2" customWidth="1"/>
    <col min="12299" max="12299" width="11.6640625" customWidth="1"/>
    <col min="12300" max="12300" width="10.6640625" customWidth="1"/>
    <col min="12301" max="12301" width="11.6640625" customWidth="1"/>
    <col min="12302" max="12302" width="10.6640625" customWidth="1"/>
    <col min="12303" max="12308" width="11.6640625" customWidth="1"/>
    <col min="12309" max="12314" width="11" customWidth="1"/>
    <col min="12315" max="12315" width="10" customWidth="1"/>
    <col min="12316" max="12317" width="11" customWidth="1"/>
    <col min="12318" max="12318" width="24" bestFit="1" customWidth="1"/>
    <col min="12319" max="12327" width="11" customWidth="1"/>
    <col min="12328" max="12333" width="12" customWidth="1"/>
    <col min="12334" max="12337" width="2" customWidth="1"/>
    <col min="12338" max="12338" width="10.6640625" customWidth="1"/>
    <col min="12339" max="12339" width="11.6640625" customWidth="1"/>
    <col min="12340" max="12341" width="10.6640625" customWidth="1"/>
    <col min="12342" max="12347" width="11.6640625" customWidth="1"/>
    <col min="12348" max="12349" width="11" customWidth="1"/>
    <col min="12350" max="12350" width="12" customWidth="1"/>
    <col min="12351" max="12356" width="11" customWidth="1"/>
    <col min="12357" max="12357" width="24" bestFit="1" customWidth="1"/>
    <col min="12358" max="12364" width="11" customWidth="1"/>
    <col min="12365" max="12365" width="10" customWidth="1"/>
    <col min="12366" max="12366" width="11" customWidth="1"/>
    <col min="12367" max="12369" width="12" customWidth="1"/>
    <col min="12370" max="12370" width="11" customWidth="1"/>
    <col min="12371" max="12372" width="12" customWidth="1"/>
    <col min="12373" max="12376" width="2" customWidth="1"/>
    <col min="12377" max="12386" width="11.6640625" customWidth="1"/>
    <col min="12387" max="12388" width="11" customWidth="1"/>
    <col min="12389" max="12389" width="12" customWidth="1"/>
    <col min="12390" max="12395" width="11" customWidth="1"/>
    <col min="12396" max="12396" width="24" bestFit="1" customWidth="1"/>
    <col min="12397" max="12402" width="11" customWidth="1"/>
    <col min="12403" max="12403" width="10" customWidth="1"/>
    <col min="12404" max="12405" width="11" customWidth="1"/>
    <col min="12406" max="12410" width="12" customWidth="1"/>
    <col min="12411" max="12411" width="11" customWidth="1"/>
    <col min="12412" max="12415" width="2" customWidth="1"/>
    <col min="12416" max="12425" width="11.6640625" customWidth="1"/>
    <col min="12426" max="12434" width="11" customWidth="1"/>
    <col min="12435" max="12435" width="24" bestFit="1" customWidth="1"/>
    <col min="12436" max="12438" width="10" customWidth="1"/>
    <col min="12439" max="12444" width="11" customWidth="1"/>
    <col min="12445" max="12450" width="12" customWidth="1"/>
    <col min="12451" max="12454" width="2" customWidth="1"/>
    <col min="12455" max="12464" width="11.6640625" customWidth="1"/>
    <col min="12465" max="12466" width="11" customWidth="1"/>
    <col min="12467" max="12467" width="12" customWidth="1"/>
    <col min="12468" max="12473" width="11" customWidth="1"/>
    <col min="12474" max="12474" width="24" bestFit="1" customWidth="1"/>
    <col min="12475" max="12481" width="11" customWidth="1"/>
    <col min="12482" max="12482" width="10" customWidth="1"/>
    <col min="12483" max="12484" width="11" customWidth="1"/>
    <col min="12485" max="12489" width="12" customWidth="1"/>
    <col min="12490" max="12493" width="2" customWidth="1"/>
    <col min="12494" max="12503" width="11.6640625" customWidth="1"/>
    <col min="12504" max="12505" width="11" customWidth="1"/>
    <col min="12506" max="12506" width="12" customWidth="1"/>
    <col min="12507" max="12512" width="11" customWidth="1"/>
    <col min="12513" max="12513" width="24" bestFit="1" customWidth="1"/>
    <col min="12514" max="12522" width="11" customWidth="1"/>
    <col min="12523" max="12526" width="12" customWidth="1"/>
    <col min="12527" max="12527" width="11" customWidth="1"/>
    <col min="12528" max="12528" width="12" customWidth="1"/>
    <col min="12529" max="12532" width="2" customWidth="1"/>
    <col min="12533" max="12533" width="10.6640625" customWidth="1"/>
    <col min="12534" max="12542" width="11.6640625" customWidth="1"/>
    <col min="12543" max="12544" width="11" customWidth="1"/>
    <col min="12545" max="12545" width="12" customWidth="1"/>
    <col min="12546" max="12550" width="11" customWidth="1"/>
    <col min="12551" max="12551" width="10" customWidth="1"/>
    <col min="12552" max="12552" width="24" bestFit="1" customWidth="1"/>
    <col min="12553" max="12556" width="11" customWidth="1"/>
    <col min="12557" max="12557" width="10" customWidth="1"/>
    <col min="12558" max="12561" width="11" customWidth="1"/>
    <col min="12562" max="12566" width="12" customWidth="1"/>
    <col min="12567" max="12567" width="10" customWidth="1"/>
    <col min="12568" max="12571" width="2" customWidth="1"/>
    <col min="12572" max="12581" width="11.6640625" customWidth="1"/>
    <col min="12582" max="12583" width="11" customWidth="1"/>
    <col min="12584" max="12584" width="12" customWidth="1"/>
    <col min="12585" max="12590" width="11" customWidth="1"/>
    <col min="12591" max="12591" width="24" bestFit="1" customWidth="1"/>
    <col min="12592" max="12596" width="11" customWidth="1"/>
    <col min="12597" max="12597" width="10" customWidth="1"/>
    <col min="12598" max="12600" width="11" customWidth="1"/>
    <col min="12601" max="12604" width="12" customWidth="1"/>
    <col min="12605" max="12605" width="11" customWidth="1"/>
    <col min="12606" max="12606" width="12" customWidth="1"/>
    <col min="12607" max="12610" width="2" customWidth="1"/>
    <col min="12611" max="12620" width="11.6640625" customWidth="1"/>
    <col min="12621" max="12622" width="11" customWidth="1"/>
    <col min="12623" max="12623" width="12" customWidth="1"/>
    <col min="12624" max="12624" width="10" customWidth="1"/>
    <col min="12625" max="12628" width="11" customWidth="1"/>
    <col min="12629" max="12629" width="10" customWidth="1"/>
    <col min="12630" max="12630" width="24" bestFit="1" customWidth="1"/>
    <col min="12631" max="12634" width="11" customWidth="1"/>
    <col min="12635" max="12635" width="10" customWidth="1"/>
    <col min="12636" max="12638" width="11" customWidth="1"/>
    <col min="12639" max="12639" width="10" customWidth="1"/>
    <col min="12640" max="12645" width="12" customWidth="1"/>
    <col min="12646" max="12649" width="2" customWidth="1"/>
    <col min="12650" max="12654" width="11.6640625" customWidth="1"/>
    <col min="12655" max="12655" width="10.6640625" customWidth="1"/>
    <col min="12656" max="12659" width="11.6640625" customWidth="1"/>
    <col min="12660" max="12661" width="11" customWidth="1"/>
    <col min="12662" max="12662" width="12" customWidth="1"/>
    <col min="12663" max="12667" width="11" customWidth="1"/>
    <col min="12668" max="12668" width="10" customWidth="1"/>
    <col min="12669" max="12669" width="24" bestFit="1" customWidth="1"/>
    <col min="12670" max="12678" width="11" customWidth="1"/>
    <col min="12679" max="12680" width="12" customWidth="1"/>
    <col min="12681" max="12681" width="11" customWidth="1"/>
    <col min="12682" max="12684" width="12" customWidth="1"/>
    <col min="12685" max="12688" width="2" customWidth="1"/>
    <col min="12689" max="12693" width="11.6640625" customWidth="1"/>
    <col min="12694" max="12694" width="10.6640625" customWidth="1"/>
    <col min="12695" max="12698" width="11.6640625" customWidth="1"/>
    <col min="12699" max="12699" width="11" customWidth="1"/>
    <col min="12700" max="12700" width="10" customWidth="1"/>
    <col min="12701" max="12701" width="12" customWidth="1"/>
    <col min="12702" max="12707" width="11" customWidth="1"/>
    <col min="12708" max="12708" width="24" bestFit="1" customWidth="1"/>
    <col min="12709" max="12717" width="11" customWidth="1"/>
    <col min="12718" max="12723" width="12" customWidth="1"/>
    <col min="12724" max="12727" width="2" customWidth="1"/>
    <col min="12728" max="12732" width="11.6640625" customWidth="1"/>
    <col min="12733" max="12733" width="10.6640625" customWidth="1"/>
    <col min="12734" max="12737" width="11.6640625" customWidth="1"/>
    <col min="12738" max="12739" width="11" customWidth="1"/>
    <col min="12740" max="12740" width="12" customWidth="1"/>
    <col min="12741" max="12746" width="11" customWidth="1"/>
    <col min="12747" max="12747" width="24" bestFit="1" customWidth="1"/>
    <col min="12748" max="12748" width="11" customWidth="1"/>
    <col min="12749" max="12751" width="10" customWidth="1"/>
    <col min="12752" max="12756" width="11" customWidth="1"/>
    <col min="12757" max="12762" width="12" customWidth="1"/>
    <col min="12763" max="12766" width="2" customWidth="1"/>
    <col min="12767" max="12771" width="11.6640625" customWidth="1"/>
    <col min="12772" max="12772" width="10.6640625" customWidth="1"/>
    <col min="12773" max="12776" width="11.6640625" customWidth="1"/>
    <col min="12777" max="12778" width="11" customWidth="1"/>
    <col min="12779" max="12779" width="12" customWidth="1"/>
    <col min="12780" max="12785" width="11" customWidth="1"/>
    <col min="12786" max="12786" width="24" bestFit="1" customWidth="1"/>
    <col min="12787" max="12794" width="11" customWidth="1"/>
    <col min="12795" max="12795" width="10" customWidth="1"/>
    <col min="12796" max="12801" width="12" customWidth="1"/>
    <col min="12802" max="12805" width="2" customWidth="1"/>
    <col min="12806" max="12806" width="10.6640625" customWidth="1"/>
    <col min="12807" max="12810" width="11.6640625" customWidth="1"/>
    <col min="12811" max="12811" width="10.6640625" customWidth="1"/>
    <col min="12812" max="12815" width="11.6640625" customWidth="1"/>
    <col min="12816" max="12817" width="11" customWidth="1"/>
    <col min="12818" max="12818" width="12" customWidth="1"/>
    <col min="12819" max="12824" width="11" customWidth="1"/>
    <col min="12825" max="12825" width="24" bestFit="1" customWidth="1"/>
    <col min="12826" max="12829" width="11" customWidth="1"/>
    <col min="12830" max="12830" width="10" customWidth="1"/>
    <col min="12831" max="12834" width="11" customWidth="1"/>
    <col min="12835" max="12836" width="12" customWidth="1"/>
    <col min="12837" max="12837" width="11" customWidth="1"/>
    <col min="12838" max="12840" width="12" customWidth="1"/>
    <col min="12841" max="12844" width="2" customWidth="1"/>
    <col min="12845" max="12849" width="11.6640625" customWidth="1"/>
    <col min="12850" max="12850" width="10.6640625" customWidth="1"/>
    <col min="12851" max="12854" width="11.6640625" customWidth="1"/>
    <col min="12855" max="12855" width="9" customWidth="1"/>
    <col min="12856" max="12856" width="10" customWidth="1"/>
    <col min="12857" max="12857" width="12" customWidth="1"/>
    <col min="12858" max="12858" width="10" customWidth="1"/>
    <col min="12859" max="12863" width="11" customWidth="1"/>
    <col min="12864" max="12864" width="24" bestFit="1" customWidth="1"/>
    <col min="12865" max="12867" width="11" customWidth="1"/>
    <col min="12868" max="12868" width="10" customWidth="1"/>
    <col min="12869" max="12873" width="11" customWidth="1"/>
    <col min="12874" max="12879" width="12" customWidth="1"/>
    <col min="12880" max="12883" width="2" customWidth="1"/>
    <col min="12884" max="12893" width="11.6640625" customWidth="1"/>
    <col min="12894" max="12894" width="9" customWidth="1"/>
    <col min="12895" max="12895" width="11" customWidth="1"/>
    <col min="12896" max="12896" width="12" customWidth="1"/>
    <col min="12897" max="12902" width="11" customWidth="1"/>
    <col min="12903" max="12903" width="24" bestFit="1" customWidth="1"/>
    <col min="12904" max="12912" width="11" customWidth="1"/>
    <col min="12913" max="12918" width="12" customWidth="1"/>
    <col min="12919" max="12922" width="2" customWidth="1"/>
    <col min="12923" max="12925" width="11.6640625" customWidth="1"/>
    <col min="12926" max="12926" width="10.6640625" customWidth="1"/>
    <col min="12927" max="12932" width="11.6640625" customWidth="1"/>
    <col min="12933" max="12933" width="9" customWidth="1"/>
    <col min="12934" max="12934" width="11" customWidth="1"/>
    <col min="12935" max="12935" width="12" customWidth="1"/>
    <col min="12936" max="12941" width="11" customWidth="1"/>
    <col min="12942" max="12942" width="24" bestFit="1" customWidth="1"/>
    <col min="12943" max="12951" width="11" customWidth="1"/>
    <col min="12952" max="12956" width="12" customWidth="1"/>
    <col min="12957" max="12957" width="10" customWidth="1"/>
    <col min="12958" max="12961" width="2" customWidth="1"/>
    <col min="12962" max="12971" width="11.6640625" customWidth="1"/>
    <col min="12972" max="12972" width="9" customWidth="1"/>
    <col min="12973" max="12973" width="11" customWidth="1"/>
    <col min="12974" max="12974" width="12" customWidth="1"/>
    <col min="12975" max="12976" width="11" customWidth="1"/>
    <col min="12977" max="12977" width="10" customWidth="1"/>
    <col min="12978" max="12979" width="11" customWidth="1"/>
    <col min="12980" max="12980" width="10" customWidth="1"/>
    <col min="12981" max="12981" width="24" bestFit="1" customWidth="1"/>
    <col min="12982" max="12985" width="11" customWidth="1"/>
    <col min="12986" max="12986" width="9" customWidth="1"/>
    <col min="12987" max="12988" width="11" customWidth="1"/>
    <col min="12989" max="12989" width="10" customWidth="1"/>
    <col min="12990" max="12991" width="11" customWidth="1"/>
    <col min="12992" max="12996" width="12" customWidth="1"/>
    <col min="12997" max="13000" width="2" customWidth="1"/>
    <col min="13001" max="13010" width="11.6640625" customWidth="1"/>
    <col min="13011" max="13012" width="11" customWidth="1"/>
    <col min="13013" max="13013" width="12" customWidth="1"/>
    <col min="13014" max="13019" width="11" customWidth="1"/>
    <col min="13020" max="13020" width="24" bestFit="1" customWidth="1"/>
    <col min="13021" max="13021" width="10" customWidth="1"/>
    <col min="13022" max="13025" width="11" customWidth="1"/>
    <col min="13026" max="13026" width="10" customWidth="1"/>
    <col min="13027" max="13028" width="11" customWidth="1"/>
    <col min="13029" max="13029" width="10" customWidth="1"/>
    <col min="13030" max="13030" width="11" customWidth="1"/>
    <col min="13031" max="13033" width="12" customWidth="1"/>
    <col min="13034" max="13034" width="10" customWidth="1"/>
    <col min="13035" max="13035" width="12" customWidth="1"/>
    <col min="13036" max="13039" width="2" customWidth="1"/>
    <col min="13040" max="13045" width="11.6640625" customWidth="1"/>
    <col min="13046" max="13046" width="10.6640625" customWidth="1"/>
    <col min="13047" max="13049" width="11.6640625" customWidth="1"/>
    <col min="13050" max="13050" width="11" customWidth="1"/>
    <col min="13051" max="13051" width="10" customWidth="1"/>
    <col min="13052" max="13052" width="12" customWidth="1"/>
    <col min="13053" max="13053" width="11" customWidth="1"/>
    <col min="13054" max="13054" width="10" customWidth="1"/>
    <col min="13055" max="13058" width="11" customWidth="1"/>
    <col min="13059" max="13059" width="24" bestFit="1" customWidth="1"/>
    <col min="13060" max="13060" width="10" customWidth="1"/>
    <col min="13061" max="13069" width="11" customWidth="1"/>
    <col min="13070" max="13074" width="12" customWidth="1"/>
    <col min="13075" max="13078" width="2" customWidth="1"/>
    <col min="13079" max="13079" width="11.6640625" customWidth="1"/>
    <col min="13080" max="13080" width="10.6640625" customWidth="1"/>
    <col min="13081" max="13084" width="11.6640625" customWidth="1"/>
    <col min="13085" max="13085" width="10.6640625" customWidth="1"/>
    <col min="13086" max="13088" width="11.6640625" customWidth="1"/>
    <col min="13089" max="13090" width="11" customWidth="1"/>
    <col min="13091" max="13091" width="12" customWidth="1"/>
    <col min="13092" max="13092" width="11" customWidth="1"/>
    <col min="13093" max="13093" width="10" customWidth="1"/>
    <col min="13094" max="13097" width="11" customWidth="1"/>
    <col min="13098" max="13098" width="24" bestFit="1" customWidth="1"/>
    <col min="13099" max="13105" width="11" customWidth="1"/>
    <col min="13106" max="13106" width="10" customWidth="1"/>
    <col min="13107" max="13108" width="11" customWidth="1"/>
    <col min="13109" max="13113" width="12" customWidth="1"/>
    <col min="13114" max="13117" width="2" customWidth="1"/>
    <col min="13118" max="13123" width="11.6640625" customWidth="1"/>
    <col min="13124" max="13124" width="10.6640625" customWidth="1"/>
    <col min="13125" max="13127" width="11.6640625" customWidth="1"/>
    <col min="13128" max="13129" width="11" customWidth="1"/>
    <col min="13130" max="13130" width="12" customWidth="1"/>
    <col min="13131" max="13135" width="11" customWidth="1"/>
    <col min="13136" max="13136" width="10" customWidth="1"/>
    <col min="13137" max="13137" width="24" bestFit="1" customWidth="1"/>
    <col min="13138" max="13144" width="11" customWidth="1"/>
    <col min="13145" max="13145" width="10" customWidth="1"/>
    <col min="13146" max="13147" width="11" customWidth="1"/>
    <col min="13148" max="13151" width="12" customWidth="1"/>
    <col min="13152" max="13152" width="11" customWidth="1"/>
    <col min="13153" max="13156" width="2" customWidth="1"/>
    <col min="13157" max="13162" width="11.6640625" customWidth="1"/>
    <col min="13163" max="13163" width="10.6640625" customWidth="1"/>
    <col min="13164" max="13166" width="11.6640625" customWidth="1"/>
    <col min="13167" max="13174" width="11" customWidth="1"/>
    <col min="13175" max="13175" width="10" customWidth="1"/>
    <col min="13176" max="13176" width="24" bestFit="1" customWidth="1"/>
    <col min="13177" max="13181" width="11" customWidth="1"/>
    <col min="13182" max="13182" width="10" customWidth="1"/>
    <col min="13183" max="13186" width="11" customWidth="1"/>
    <col min="13187" max="13191" width="12" customWidth="1"/>
    <col min="13192" max="13195" width="2" customWidth="1"/>
    <col min="13196" max="13201" width="11.6640625" customWidth="1"/>
    <col min="13202" max="13202" width="10.6640625" customWidth="1"/>
    <col min="13203" max="13205" width="11.6640625" customWidth="1"/>
    <col min="13206" max="13207" width="11" customWidth="1"/>
    <col min="13208" max="13208" width="12" customWidth="1"/>
    <col min="13209" max="13209" width="10" customWidth="1"/>
    <col min="13210" max="13214" width="11" customWidth="1"/>
    <col min="13215" max="13215" width="24" bestFit="1" customWidth="1"/>
    <col min="13216" max="13223" width="11" customWidth="1"/>
    <col min="13224" max="13224" width="10" customWidth="1"/>
    <col min="13225" max="13225" width="11" customWidth="1"/>
    <col min="13226" max="13230" width="12" customWidth="1"/>
    <col min="13231" max="13234" width="2" customWidth="1"/>
    <col min="13235" max="13240" width="11.6640625" customWidth="1"/>
    <col min="13241" max="13241" width="10.6640625" customWidth="1"/>
    <col min="13242" max="13244" width="11.6640625" customWidth="1"/>
    <col min="13245" max="13246" width="11" customWidth="1"/>
    <col min="13247" max="13247" width="12" customWidth="1"/>
    <col min="13248" max="13249" width="11" customWidth="1"/>
    <col min="13250" max="13250" width="9" customWidth="1"/>
    <col min="13251" max="13253" width="11" customWidth="1"/>
    <col min="13254" max="13254" width="24" bestFit="1" customWidth="1"/>
    <col min="13255" max="13259" width="11" customWidth="1"/>
    <col min="13260" max="13260" width="10" customWidth="1"/>
    <col min="13261" max="13264" width="11" customWidth="1"/>
    <col min="13265" max="13269" width="12" customWidth="1"/>
    <col min="13270" max="13273" width="2" customWidth="1"/>
    <col min="13274" max="13275" width="11.6640625" customWidth="1"/>
    <col min="13276" max="13276" width="10.6640625" customWidth="1"/>
    <col min="13277" max="13279" width="11.6640625" customWidth="1"/>
    <col min="13280" max="13280" width="10.6640625" customWidth="1"/>
    <col min="13281" max="13283" width="11.6640625" customWidth="1"/>
    <col min="13284" max="13292" width="11" customWidth="1"/>
    <col min="13293" max="13293" width="24" bestFit="1" customWidth="1"/>
    <col min="13294" max="13300" width="11" customWidth="1"/>
    <col min="13301" max="13301" width="10" customWidth="1"/>
    <col min="13302" max="13303" width="11" customWidth="1"/>
    <col min="13304" max="13306" width="12" customWidth="1"/>
    <col min="13307" max="13307" width="11" customWidth="1"/>
    <col min="13308" max="13308" width="12" customWidth="1"/>
    <col min="13309" max="13312" width="2" customWidth="1"/>
    <col min="13313" max="13322" width="11.6640625" customWidth="1"/>
    <col min="13323" max="13331" width="11" customWidth="1"/>
    <col min="13332" max="13332" width="24" bestFit="1" customWidth="1"/>
    <col min="13333" max="13333" width="11" customWidth="1"/>
    <col min="13334" max="13335" width="10" customWidth="1"/>
    <col min="13336" max="13342" width="11" customWidth="1"/>
    <col min="13343" max="13347" width="12" customWidth="1"/>
    <col min="13348" max="13351" width="2" customWidth="1"/>
    <col min="13352" max="13361" width="11.6640625" customWidth="1"/>
    <col min="13362" max="13363" width="11" customWidth="1"/>
    <col min="13364" max="13364" width="12" customWidth="1"/>
    <col min="13365" max="13370" width="11" customWidth="1"/>
    <col min="13371" max="13371" width="24" bestFit="1" customWidth="1"/>
    <col min="13372" max="13374" width="11" customWidth="1"/>
    <col min="13375" max="13375" width="10" customWidth="1"/>
    <col min="13376" max="13381" width="11" customWidth="1"/>
    <col min="13382" max="13386" width="12" customWidth="1"/>
    <col min="13387" max="13390" width="2" customWidth="1"/>
    <col min="13391" max="13393" width="11.6640625" customWidth="1"/>
    <col min="13394" max="13394" width="9.6640625" customWidth="1"/>
    <col min="13395" max="13400" width="11.6640625" customWidth="1"/>
    <col min="13401" max="13409" width="11" customWidth="1"/>
    <col min="13410" max="13410" width="24" bestFit="1" customWidth="1"/>
    <col min="13411" max="13413" width="11" customWidth="1"/>
    <col min="13414" max="13414" width="8" customWidth="1"/>
    <col min="13415" max="13420" width="11" customWidth="1"/>
    <col min="13421" max="13423" width="12" customWidth="1"/>
    <col min="13424" max="13424" width="10" customWidth="1"/>
    <col min="13425" max="13425" width="12" customWidth="1"/>
    <col min="13426" max="13429" width="2" customWidth="1"/>
    <col min="13430" max="13431" width="11.6640625" customWidth="1"/>
    <col min="13432" max="13433" width="9.6640625" customWidth="1"/>
    <col min="13434" max="13439" width="11.6640625" customWidth="1"/>
    <col min="13440" max="13441" width="11" customWidth="1"/>
    <col min="13442" max="13442" width="12" customWidth="1"/>
    <col min="13443" max="13443" width="10" customWidth="1"/>
    <col min="13444" max="13448" width="11" customWidth="1"/>
    <col min="13449" max="13449" width="24" bestFit="1" customWidth="1"/>
    <col min="13450" max="13460" width="11" customWidth="1"/>
    <col min="13461" max="13464" width="12" customWidth="1"/>
    <col min="13465" max="13468" width="2" customWidth="1"/>
    <col min="13469" max="13478" width="11.6640625" customWidth="1"/>
    <col min="13479" max="13480" width="11" customWidth="1"/>
    <col min="13481" max="13481" width="12" customWidth="1"/>
    <col min="13482" max="13482" width="11" customWidth="1"/>
    <col min="13483" max="13483" width="10" customWidth="1"/>
    <col min="13484" max="13487" width="11" customWidth="1"/>
    <col min="13488" max="13488" width="24" bestFit="1" customWidth="1"/>
    <col min="13489" max="13497" width="11" customWidth="1"/>
    <col min="13498" max="13498" width="10" customWidth="1"/>
    <col min="13499" max="13503" width="12" customWidth="1"/>
    <col min="13504" max="13507" width="2" customWidth="1"/>
    <col min="13508" max="13517" width="11.6640625" customWidth="1"/>
    <col min="13518" max="13519" width="11" customWidth="1"/>
    <col min="13520" max="13520" width="12" customWidth="1"/>
    <col min="13521" max="13521" width="11" customWidth="1"/>
    <col min="13522" max="13522" width="10" customWidth="1"/>
    <col min="13523" max="13526" width="11" customWidth="1"/>
    <col min="13527" max="13527" width="24" bestFit="1" customWidth="1"/>
    <col min="13528" max="13537" width="11" customWidth="1"/>
    <col min="13538" max="13539" width="12" customWidth="1"/>
    <col min="13540" max="13540" width="11" customWidth="1"/>
    <col min="13541" max="13542" width="12" customWidth="1"/>
    <col min="13543" max="13546" width="2" customWidth="1"/>
    <col min="13547" max="13556" width="11.6640625" customWidth="1"/>
    <col min="13557" max="13557" width="11" customWidth="1"/>
    <col min="13558" max="13559" width="10" customWidth="1"/>
    <col min="13560" max="13564" width="11" customWidth="1"/>
    <col min="13565" max="13565" width="10" customWidth="1"/>
    <col min="13566" max="13566" width="24" bestFit="1" customWidth="1"/>
    <col min="13567" max="13576" width="11" customWidth="1"/>
    <col min="13577" max="13581" width="12" customWidth="1"/>
    <col min="13582" max="13585" width="2" customWidth="1"/>
    <col min="13586" max="13595" width="11.6640625" customWidth="1"/>
    <col min="13596" max="13597" width="11" customWidth="1"/>
    <col min="13598" max="13598" width="12" customWidth="1"/>
    <col min="13599" max="13603" width="11" customWidth="1"/>
    <col min="13604" max="13604" width="10" customWidth="1"/>
    <col min="13605" max="13605" width="24" bestFit="1" customWidth="1"/>
    <col min="13606" max="13606" width="10" customWidth="1"/>
    <col min="13607" max="13615" width="11" customWidth="1"/>
    <col min="13616" max="13620" width="12" customWidth="1"/>
    <col min="13621" max="13624" width="2" customWidth="1"/>
    <col min="13625" max="13626" width="10.6640625" customWidth="1"/>
    <col min="13627" max="13634" width="11.6640625" customWidth="1"/>
    <col min="13635" max="13636" width="11" customWidth="1"/>
    <col min="13637" max="13637" width="12" customWidth="1"/>
    <col min="13638" max="13643" width="11" customWidth="1"/>
    <col min="13644" max="13644" width="24" bestFit="1" customWidth="1"/>
    <col min="13645" max="13647" width="10" customWidth="1"/>
    <col min="13648" max="13654" width="11" customWidth="1"/>
    <col min="13655" max="13657" width="12" customWidth="1"/>
    <col min="13658" max="13658" width="11" customWidth="1"/>
    <col min="13659" max="13659" width="12" customWidth="1"/>
    <col min="13660" max="13663" width="2" customWidth="1"/>
    <col min="13664" max="13673" width="11.6640625" customWidth="1"/>
    <col min="13674" max="13675" width="11" customWidth="1"/>
    <col min="13676" max="13676" width="12" customWidth="1"/>
    <col min="13677" max="13682" width="11" customWidth="1"/>
    <col min="13683" max="13683" width="24" bestFit="1" customWidth="1"/>
    <col min="13684" max="13693" width="11" customWidth="1"/>
    <col min="13694" max="13697" width="12" customWidth="1"/>
    <col min="13698" max="13698" width="11" customWidth="1"/>
    <col min="13699" max="13702" width="2" customWidth="1"/>
    <col min="13703" max="13712" width="11.6640625" customWidth="1"/>
    <col min="13713" max="13721" width="11" customWidth="1"/>
    <col min="13722" max="13722" width="24" bestFit="1" customWidth="1"/>
    <col min="13723" max="13729" width="11" customWidth="1"/>
    <col min="13730" max="13730" width="10" customWidth="1"/>
    <col min="13731" max="13732" width="11" customWidth="1"/>
    <col min="13733" max="13735" width="12" customWidth="1"/>
    <col min="13736" max="13736" width="11" customWidth="1"/>
    <col min="13737" max="13737" width="12" customWidth="1"/>
    <col min="13738" max="13741" width="2" customWidth="1"/>
    <col min="13742" max="13751" width="11.6640625" customWidth="1"/>
    <col min="13752" max="13753" width="11" customWidth="1"/>
    <col min="13754" max="13754" width="12" customWidth="1"/>
    <col min="13755" max="13758" width="11" customWidth="1"/>
    <col min="13759" max="13759" width="10" customWidth="1"/>
    <col min="13760" max="13760" width="11" customWidth="1"/>
    <col min="13761" max="13761" width="24" bestFit="1" customWidth="1"/>
    <col min="13762" max="13771" width="11" customWidth="1"/>
    <col min="13772" max="13774" width="12" customWidth="1"/>
    <col min="13775" max="13775" width="11" customWidth="1"/>
    <col min="13776" max="13776" width="12" customWidth="1"/>
    <col min="13777" max="13780" width="2" customWidth="1"/>
    <col min="13781" max="13790" width="11.6640625" customWidth="1"/>
    <col min="13791" max="13792" width="11" customWidth="1"/>
    <col min="13793" max="13793" width="12" customWidth="1"/>
    <col min="13794" max="13799" width="11" customWidth="1"/>
    <col min="13800" max="13800" width="24" bestFit="1" customWidth="1"/>
    <col min="13801" max="13803" width="11" customWidth="1"/>
    <col min="13804" max="13804" width="10" customWidth="1"/>
    <col min="13805" max="13807" width="11" customWidth="1"/>
    <col min="13808" max="13808" width="9" customWidth="1"/>
    <col min="13809" max="13810" width="11" customWidth="1"/>
    <col min="13811" max="13813" width="12" customWidth="1"/>
    <col min="13814" max="13814" width="11" customWidth="1"/>
    <col min="13815" max="13815" width="12" customWidth="1"/>
    <col min="13816" max="13819" width="2" customWidth="1"/>
    <col min="13820" max="13822" width="11.6640625" customWidth="1"/>
    <col min="13823" max="13823" width="10.6640625" customWidth="1"/>
    <col min="13824" max="13829" width="11.6640625" customWidth="1"/>
    <col min="13830" max="13831" width="11" customWidth="1"/>
    <col min="13832" max="13832" width="12" customWidth="1"/>
    <col min="13833" max="13834" width="11" customWidth="1"/>
    <col min="13835" max="13836" width="9" customWidth="1"/>
    <col min="13837" max="13838" width="11" customWidth="1"/>
    <col min="13839" max="13839" width="24" bestFit="1" customWidth="1"/>
    <col min="13840" max="13850" width="11" customWidth="1"/>
    <col min="13851" max="13854" width="12" customWidth="1"/>
    <col min="13855" max="13858" width="2" customWidth="1"/>
    <col min="13859" max="13860" width="11.6640625" customWidth="1"/>
    <col min="13861" max="13861" width="10.6640625" customWidth="1"/>
    <col min="13862" max="13868" width="11.6640625" customWidth="1"/>
    <col min="13869" max="13870" width="11" customWidth="1"/>
    <col min="13871" max="13871" width="12" customWidth="1"/>
    <col min="13872" max="13877" width="11" customWidth="1"/>
    <col min="13878" max="13878" width="24" bestFit="1" customWidth="1"/>
    <col min="13879" max="13881" width="11" customWidth="1"/>
    <col min="13882" max="13882" width="9" customWidth="1"/>
    <col min="13883" max="13889" width="11" customWidth="1"/>
    <col min="13890" max="13893" width="12" customWidth="1"/>
    <col min="13894" max="13897" width="2" customWidth="1"/>
    <col min="13898" max="13907" width="11.6640625" customWidth="1"/>
    <col min="13908" max="13909" width="11" customWidth="1"/>
    <col min="13910" max="13910" width="12" customWidth="1"/>
    <col min="13911" max="13916" width="11" customWidth="1"/>
    <col min="13917" max="13917" width="24" bestFit="1" customWidth="1"/>
    <col min="13918" max="13928" width="11" customWidth="1"/>
    <col min="13929" max="13932" width="12" customWidth="1"/>
    <col min="13933" max="13936" width="2" customWidth="1"/>
    <col min="13937" max="13946" width="11.6640625" customWidth="1"/>
    <col min="13947" max="13948" width="11" customWidth="1"/>
    <col min="13949" max="13949" width="12" customWidth="1"/>
    <col min="13950" max="13951" width="11" customWidth="1"/>
    <col min="13952" max="13952" width="10" customWidth="1"/>
    <col min="13953" max="13955" width="11" customWidth="1"/>
    <col min="13956" max="13956" width="24" bestFit="1" customWidth="1"/>
    <col min="13957" max="13967" width="11" customWidth="1"/>
    <col min="13968" max="13971" width="12" customWidth="1"/>
    <col min="13972" max="13975" width="2" customWidth="1"/>
    <col min="13976" max="13976" width="11.6640625" customWidth="1"/>
    <col min="13977" max="13977" width="10.6640625" customWidth="1"/>
    <col min="13978" max="13985" width="11.6640625" customWidth="1"/>
    <col min="13986" max="13987" width="11" customWidth="1"/>
    <col min="13988" max="13988" width="12" customWidth="1"/>
    <col min="13989" max="13994" width="11" customWidth="1"/>
    <col min="13995" max="13995" width="24" bestFit="1" customWidth="1"/>
    <col min="13996" max="14000" width="11" customWidth="1"/>
    <col min="14001" max="14001" width="10" customWidth="1"/>
    <col min="14002" max="14006" width="11" customWidth="1"/>
    <col min="14007" max="14010" width="12" customWidth="1"/>
    <col min="14011" max="14014" width="2" customWidth="1"/>
    <col min="14015" max="14024" width="11.6640625" customWidth="1"/>
    <col min="14025" max="14026" width="11" customWidth="1"/>
    <col min="14027" max="14027" width="12" customWidth="1"/>
    <col min="14028" max="14033" width="11" customWidth="1"/>
    <col min="14034" max="14034" width="24" bestFit="1" customWidth="1"/>
    <col min="14035" max="14037" width="11" customWidth="1"/>
    <col min="14038" max="14038" width="10" customWidth="1"/>
    <col min="14039" max="14039" width="11" customWidth="1"/>
    <col min="14040" max="14040" width="10" customWidth="1"/>
    <col min="14041" max="14041" width="11" customWidth="1"/>
    <col min="14042" max="14042" width="9" customWidth="1"/>
    <col min="14043" max="14043" width="10" customWidth="1"/>
    <col min="14044" max="14045" width="11" customWidth="1"/>
    <col min="14046" max="14049" width="12" customWidth="1"/>
    <col min="14050" max="14053" width="2" customWidth="1"/>
    <col min="14054" max="14054" width="11.6640625" customWidth="1"/>
    <col min="14055" max="14055" width="9.6640625" customWidth="1"/>
    <col min="14056" max="14063" width="11.6640625" customWidth="1"/>
    <col min="14064" max="14065" width="11" customWidth="1"/>
    <col min="14066" max="14066" width="12" customWidth="1"/>
    <col min="14067" max="14072" width="11" customWidth="1"/>
    <col min="14073" max="14073" width="24" bestFit="1" customWidth="1"/>
    <col min="14074" max="14082" width="11" customWidth="1"/>
    <col min="14083" max="14084" width="10" customWidth="1"/>
    <col min="14085" max="14087" width="12" customWidth="1"/>
    <col min="14088" max="14088" width="11" customWidth="1"/>
    <col min="14089" max="14092" width="2" customWidth="1"/>
    <col min="14093" max="14102" width="11.6640625" customWidth="1"/>
    <col min="14103" max="14104" width="11" customWidth="1"/>
    <col min="14105" max="14105" width="12" customWidth="1"/>
    <col min="14106" max="14106" width="11" customWidth="1"/>
    <col min="14107" max="14107" width="10" customWidth="1"/>
    <col min="14108" max="14111" width="11" customWidth="1"/>
    <col min="14112" max="14112" width="24" bestFit="1" customWidth="1"/>
    <col min="14113" max="14120" width="11" customWidth="1"/>
    <col min="14121" max="14121" width="10" customWidth="1"/>
    <col min="14122" max="14123" width="11" customWidth="1"/>
    <col min="14124" max="14127" width="12" customWidth="1"/>
    <col min="14128" max="14131" width="2" customWidth="1"/>
    <col min="14132" max="14141" width="11.6640625" customWidth="1"/>
    <col min="14142" max="14143" width="11" customWidth="1"/>
    <col min="14144" max="14144" width="12" customWidth="1"/>
    <col min="14145" max="14150" width="11" customWidth="1"/>
    <col min="14151" max="14151" width="24" bestFit="1" customWidth="1"/>
    <col min="14152" max="14162" width="11" customWidth="1"/>
    <col min="14163" max="14166" width="12" customWidth="1"/>
    <col min="14167" max="14170" width="2" customWidth="1"/>
    <col min="14171" max="14180" width="11.6640625" customWidth="1"/>
    <col min="14181" max="14181" width="11" customWidth="1"/>
    <col min="14182" max="14182" width="9" customWidth="1"/>
    <col min="14183" max="14183" width="12" customWidth="1"/>
    <col min="14184" max="14184" width="10" customWidth="1"/>
    <col min="14185" max="14189" width="11" customWidth="1"/>
    <col min="14190" max="14190" width="24" bestFit="1" customWidth="1"/>
    <col min="14191" max="14193" width="11" customWidth="1"/>
    <col min="14194" max="14194" width="10" customWidth="1"/>
    <col min="14195" max="14201" width="11" customWidth="1"/>
    <col min="14202" max="14205" width="12" customWidth="1"/>
    <col min="14206" max="14209" width="2" customWidth="1"/>
    <col min="14210" max="14210" width="10.6640625" customWidth="1"/>
    <col min="14211" max="14212" width="11.6640625" customWidth="1"/>
    <col min="14213" max="14213" width="10.6640625" customWidth="1"/>
    <col min="14214" max="14219" width="11.6640625" customWidth="1"/>
    <col min="14220" max="14221" width="11" customWidth="1"/>
    <col min="14222" max="14222" width="12" customWidth="1"/>
    <col min="14223" max="14225" width="11" customWidth="1"/>
    <col min="14226" max="14226" width="10" customWidth="1"/>
    <col min="14227" max="14228" width="11" customWidth="1"/>
    <col min="14229" max="14229" width="24" bestFit="1" customWidth="1"/>
    <col min="14230" max="14232" width="10" customWidth="1"/>
    <col min="14233" max="14234" width="11" customWidth="1"/>
    <col min="14235" max="14235" width="9" customWidth="1"/>
    <col min="14236" max="14237" width="11" customWidth="1"/>
    <col min="14238" max="14238" width="9" customWidth="1"/>
    <col min="14239" max="14239" width="11" customWidth="1"/>
    <col min="14240" max="14240" width="10" customWidth="1"/>
    <col min="14241" max="14244" width="12" customWidth="1"/>
    <col min="14245" max="14248" width="2" customWidth="1"/>
    <col min="14249" max="14258" width="11.6640625" customWidth="1"/>
    <col min="14259" max="14267" width="11" customWidth="1"/>
    <col min="14268" max="14268" width="24" bestFit="1" customWidth="1"/>
    <col min="14269" max="14276" width="11" customWidth="1"/>
    <col min="14277" max="14277" width="10" customWidth="1"/>
    <col min="14278" max="14279" width="11" customWidth="1"/>
    <col min="14280" max="14283" width="12" customWidth="1"/>
    <col min="14284" max="14287" width="2" customWidth="1"/>
    <col min="14288" max="14289" width="11.6640625" customWidth="1"/>
    <col min="14290" max="14290" width="10.6640625" customWidth="1"/>
    <col min="14291" max="14297" width="11.6640625" customWidth="1"/>
    <col min="14298" max="14299" width="11" customWidth="1"/>
    <col min="14300" max="14300" width="12" customWidth="1"/>
    <col min="14301" max="14306" width="11" customWidth="1"/>
    <col min="14307" max="14307" width="24" bestFit="1" customWidth="1"/>
    <col min="14308" max="14310" width="11" customWidth="1"/>
    <col min="14311" max="14311" width="10" customWidth="1"/>
    <col min="14312" max="14312" width="11" customWidth="1"/>
    <col min="14313" max="14314" width="10" customWidth="1"/>
    <col min="14315" max="14318" width="11" customWidth="1"/>
    <col min="14319" max="14320" width="12" customWidth="1"/>
    <col min="14321" max="14321" width="11" customWidth="1"/>
    <col min="14322" max="14322" width="12" customWidth="1"/>
    <col min="14323" max="14326" width="2" customWidth="1"/>
    <col min="14327" max="14336" width="11.6640625" customWidth="1"/>
    <col min="14337" max="14340" width="11" customWidth="1"/>
    <col min="14341" max="14342" width="10" customWidth="1"/>
    <col min="14343" max="14345" width="11" customWidth="1"/>
    <col min="14346" max="14346" width="24" bestFit="1" customWidth="1"/>
    <col min="14347" max="14349" width="11" customWidth="1"/>
    <col min="14350" max="14350" width="10" customWidth="1"/>
    <col min="14351" max="14357" width="11" customWidth="1"/>
    <col min="14358" max="14358" width="12" customWidth="1"/>
    <col min="14359" max="14359" width="11" customWidth="1"/>
    <col min="14360" max="14361" width="12" customWidth="1"/>
    <col min="14362" max="14365" width="2" customWidth="1"/>
    <col min="14366" max="14375" width="11.6640625" customWidth="1"/>
    <col min="14376" max="14376" width="10" customWidth="1"/>
    <col min="14377" max="14377" width="11" customWidth="1"/>
    <col min="14378" max="14378" width="12" customWidth="1"/>
    <col min="14379" max="14384" width="11" customWidth="1"/>
    <col min="14385" max="14385" width="24" bestFit="1" customWidth="1"/>
    <col min="14386" max="14388" width="11" customWidth="1"/>
    <col min="14389" max="14389" width="10" customWidth="1"/>
    <col min="14390" max="14396" width="11" customWidth="1"/>
    <col min="14397" max="14398" width="12" customWidth="1"/>
    <col min="14399" max="14399" width="11" customWidth="1"/>
    <col min="14400" max="14400" width="12" customWidth="1"/>
    <col min="14401" max="14404" width="2" customWidth="1"/>
    <col min="14405" max="14414" width="11.6640625" customWidth="1"/>
    <col min="14415" max="14415" width="10" customWidth="1"/>
    <col min="14416" max="14416" width="11" customWidth="1"/>
    <col min="14417" max="14417" width="12" customWidth="1"/>
    <col min="14418" max="14423" width="11" customWidth="1"/>
    <col min="14424" max="14424" width="24" bestFit="1" customWidth="1"/>
    <col min="14425" max="14435" width="11" customWidth="1"/>
    <col min="14436" max="14439" width="12" customWidth="1"/>
    <col min="14440" max="14443" width="2" customWidth="1"/>
    <col min="14444" max="14453" width="11.6640625" customWidth="1"/>
    <col min="14454" max="14454" width="10" customWidth="1"/>
    <col min="14455" max="14455" width="11" customWidth="1"/>
    <col min="14456" max="14456" width="12" customWidth="1"/>
    <col min="14457" max="14457" width="11" customWidth="1"/>
    <col min="14458" max="14458" width="10" customWidth="1"/>
    <col min="14459" max="14462" width="11" customWidth="1"/>
    <col min="14463" max="14463" width="24" bestFit="1" customWidth="1"/>
    <col min="14464" max="14475" width="11" customWidth="1"/>
    <col min="14476" max="14476" width="12" customWidth="1"/>
    <col min="14477" max="14477" width="11" customWidth="1"/>
    <col min="14478" max="14478" width="12" customWidth="1"/>
    <col min="14479" max="14482" width="2" customWidth="1"/>
    <col min="14483" max="14492" width="11.6640625" customWidth="1"/>
    <col min="14493" max="14493" width="10" customWidth="1"/>
    <col min="14494" max="14494" width="11" customWidth="1"/>
    <col min="14495" max="14495" width="12" customWidth="1"/>
    <col min="14496" max="14498" width="11" customWidth="1"/>
    <col min="14499" max="14499" width="10" customWidth="1"/>
    <col min="14500" max="14500" width="9" customWidth="1"/>
    <col min="14501" max="14501" width="11" customWidth="1"/>
    <col min="14502" max="14502" width="24" bestFit="1" customWidth="1"/>
    <col min="14503" max="14511" width="11" customWidth="1"/>
    <col min="14512" max="14513" width="10" customWidth="1"/>
    <col min="14514" max="14515" width="12" customWidth="1"/>
    <col min="14516" max="14517" width="11" customWidth="1"/>
    <col min="14518" max="14521" width="2" customWidth="1"/>
    <col min="14522" max="14531" width="11.6640625" customWidth="1"/>
    <col min="14532" max="14533" width="11" customWidth="1"/>
    <col min="14534" max="14534" width="12" customWidth="1"/>
    <col min="14535" max="14540" width="11" customWidth="1"/>
    <col min="14541" max="14541" width="24" bestFit="1" customWidth="1"/>
    <col min="14542" max="14542" width="11" customWidth="1"/>
    <col min="14543" max="14544" width="10" customWidth="1"/>
    <col min="14545" max="14552" width="11" customWidth="1"/>
    <col min="14553" max="14556" width="12" customWidth="1"/>
    <col min="14557" max="14560" width="2" customWidth="1"/>
    <col min="14561" max="14561" width="10.6640625" customWidth="1"/>
    <col min="14562" max="14562" width="11.6640625" customWidth="1"/>
    <col min="14563" max="14564" width="10.6640625" customWidth="1"/>
    <col min="14565" max="14570" width="11.6640625" customWidth="1"/>
    <col min="14571" max="14572" width="11" customWidth="1"/>
    <col min="14573" max="14573" width="12" customWidth="1"/>
    <col min="14574" max="14579" width="11" customWidth="1"/>
    <col min="14580" max="14580" width="24" bestFit="1" customWidth="1"/>
    <col min="14581" max="14591" width="11" customWidth="1"/>
    <col min="14592" max="14595" width="12" customWidth="1"/>
    <col min="14596" max="14599" width="2" customWidth="1"/>
    <col min="14600" max="14609" width="11.6640625" customWidth="1"/>
    <col min="14610" max="14610" width="11" customWidth="1"/>
    <col min="14611" max="14611" width="10" customWidth="1"/>
    <col min="14612" max="14612" width="12" customWidth="1"/>
    <col min="14613" max="14618" width="11" customWidth="1"/>
    <col min="14619" max="14619" width="24" bestFit="1" customWidth="1"/>
    <col min="14620" max="14622" width="11" customWidth="1"/>
    <col min="14623" max="14623" width="10" customWidth="1"/>
    <col min="14624" max="14630" width="11" customWidth="1"/>
    <col min="14631" max="14634" width="12" customWidth="1"/>
    <col min="14635" max="14638" width="2" customWidth="1"/>
    <col min="14639" max="14648" width="11.6640625" customWidth="1"/>
    <col min="14649" max="14650" width="11" customWidth="1"/>
    <col min="14651" max="14651" width="12" customWidth="1"/>
    <col min="14652" max="14653" width="11" customWidth="1"/>
    <col min="14654" max="14655" width="10" customWidth="1"/>
    <col min="14656" max="14657" width="11" customWidth="1"/>
    <col min="14658" max="14658" width="24" bestFit="1" customWidth="1"/>
    <col min="14659" max="14667" width="11" customWidth="1"/>
    <col min="14668" max="14668" width="10" customWidth="1"/>
    <col min="14669" max="14669" width="11" customWidth="1"/>
    <col min="14670" max="14673" width="12" customWidth="1"/>
    <col min="14674" max="14677" width="2" customWidth="1"/>
    <col min="14678" max="14678" width="11.6640625" customWidth="1"/>
    <col min="14679" max="14679" width="10.6640625" customWidth="1"/>
    <col min="14680" max="14687" width="11.6640625" customWidth="1"/>
    <col min="14688" max="14689" width="11" customWidth="1"/>
    <col min="14690" max="14690" width="12" customWidth="1"/>
    <col min="14691" max="14696" width="11" customWidth="1"/>
    <col min="14697" max="14697" width="24" bestFit="1" customWidth="1"/>
    <col min="14698" max="14709" width="11" customWidth="1"/>
    <col min="14710" max="14711" width="12" customWidth="1"/>
    <col min="14712" max="14712" width="11" customWidth="1"/>
    <col min="14713" max="14716" width="2" customWidth="1"/>
    <col min="14717" max="14726" width="11.6640625" customWidth="1"/>
    <col min="14727" max="14728" width="11" customWidth="1"/>
    <col min="14729" max="14729" width="12" customWidth="1"/>
    <col min="14730" max="14735" width="11" customWidth="1"/>
    <col min="14736" max="14736" width="24" bestFit="1" customWidth="1"/>
    <col min="14737" max="14748" width="11" customWidth="1"/>
    <col min="14749" max="14751" width="12" customWidth="1"/>
    <col min="14752" max="14755" width="2" customWidth="1"/>
    <col min="14756" max="14756" width="11.6640625" customWidth="1"/>
    <col min="14757" max="14757" width="10.6640625" customWidth="1"/>
    <col min="14758" max="14765" width="11.6640625" customWidth="1"/>
    <col min="14766" max="14767" width="11" customWidth="1"/>
    <col min="14768" max="14768" width="12" customWidth="1"/>
    <col min="14769" max="14774" width="11" customWidth="1"/>
    <col min="14775" max="14775" width="24" bestFit="1" customWidth="1"/>
    <col min="14776" max="14781" width="11" customWidth="1"/>
    <col min="14782" max="14782" width="9" customWidth="1"/>
    <col min="14783" max="14786" width="11" customWidth="1"/>
    <col min="14787" max="14787" width="10" customWidth="1"/>
    <col min="14788" max="14790" width="12" customWidth="1"/>
    <col min="14791" max="14794" width="2" customWidth="1"/>
    <col min="14795" max="14804" width="11.6640625" customWidth="1"/>
    <col min="14805" max="14806" width="11" customWidth="1"/>
    <col min="14807" max="14807" width="12" customWidth="1"/>
    <col min="14808" max="14813" width="11" customWidth="1"/>
    <col min="14814" max="14814" width="24" bestFit="1" customWidth="1"/>
    <col min="14815" max="14815" width="10" customWidth="1"/>
    <col min="14816" max="14826" width="11" customWidth="1"/>
    <col min="14827" max="14827" width="12" customWidth="1"/>
    <col min="14828" max="14828" width="11" customWidth="1"/>
    <col min="14829" max="14829" width="12" customWidth="1"/>
    <col min="14830" max="14833" width="2" customWidth="1"/>
    <col min="14834" max="14834" width="10.6640625" customWidth="1"/>
    <col min="14835" max="14843" width="11.6640625" customWidth="1"/>
    <col min="14844" max="14845" width="11" customWidth="1"/>
    <col min="14846" max="14846" width="12" customWidth="1"/>
    <col min="14847" max="14852" width="11" customWidth="1"/>
    <col min="14853" max="14853" width="24" bestFit="1" customWidth="1"/>
    <col min="14854" max="14854" width="10" customWidth="1"/>
    <col min="14855" max="14856" width="11" customWidth="1"/>
    <col min="14857" max="14857" width="10" customWidth="1"/>
    <col min="14858" max="14865" width="11" customWidth="1"/>
    <col min="14866" max="14868" width="12" customWidth="1"/>
    <col min="14869" max="14872" width="2" customWidth="1"/>
    <col min="14873" max="14882" width="11.6640625" customWidth="1"/>
    <col min="14883" max="14884" width="11" customWidth="1"/>
    <col min="14885" max="14885" width="12" customWidth="1"/>
    <col min="14886" max="14891" width="11" customWidth="1"/>
    <col min="14892" max="14892" width="24" bestFit="1" customWidth="1"/>
    <col min="14893" max="14904" width="11" customWidth="1"/>
    <col min="14905" max="14907" width="12" customWidth="1"/>
    <col min="14908" max="14911" width="2" customWidth="1"/>
    <col min="14912" max="14912" width="10.6640625" customWidth="1"/>
    <col min="14913" max="14915" width="11.6640625" customWidth="1"/>
    <col min="14916" max="14916" width="10.6640625" customWidth="1"/>
    <col min="14917" max="14921" width="11.6640625" customWidth="1"/>
    <col min="14922" max="14923" width="11" customWidth="1"/>
    <col min="14924" max="14924" width="12" customWidth="1"/>
    <col min="14925" max="14929" width="11" customWidth="1"/>
    <col min="14930" max="14930" width="10" customWidth="1"/>
    <col min="14931" max="14931" width="24" bestFit="1" customWidth="1"/>
    <col min="14932" max="14943" width="11" customWidth="1"/>
    <col min="14944" max="14946" width="12" customWidth="1"/>
    <col min="14947" max="14950" width="2" customWidth="1"/>
    <col min="14951" max="14954" width="11.6640625" customWidth="1"/>
    <col min="14955" max="14955" width="10.6640625" customWidth="1"/>
    <col min="14956" max="14960" width="11.6640625" customWidth="1"/>
    <col min="14961" max="14961" width="11" customWidth="1"/>
    <col min="14962" max="14962" width="10" customWidth="1"/>
    <col min="14963" max="14963" width="12" customWidth="1"/>
    <col min="14964" max="14968" width="11" customWidth="1"/>
    <col min="14969" max="14969" width="10" customWidth="1"/>
    <col min="14970" max="14970" width="24" bestFit="1" customWidth="1"/>
    <col min="14971" max="14976" width="11" customWidth="1"/>
    <col min="14977" max="14977" width="10" customWidth="1"/>
    <col min="14978" max="14978" width="11" customWidth="1"/>
    <col min="14979" max="14979" width="10" customWidth="1"/>
    <col min="14980" max="14982" width="11" customWidth="1"/>
    <col min="14983" max="14985" width="12" customWidth="1"/>
    <col min="14986" max="14989" width="2" customWidth="1"/>
    <col min="14990" max="14990" width="10.6640625" customWidth="1"/>
    <col min="14991" max="14993" width="11.6640625" customWidth="1"/>
    <col min="14994" max="14994" width="10.6640625" customWidth="1"/>
    <col min="14995" max="14999" width="11.6640625" customWidth="1"/>
    <col min="15000" max="15001" width="11" customWidth="1"/>
    <col min="15002" max="15002" width="12" customWidth="1"/>
    <col min="15003" max="15003" width="11" customWidth="1"/>
    <col min="15004" max="15005" width="10" customWidth="1"/>
    <col min="15006" max="15008" width="11" customWidth="1"/>
    <col min="15009" max="15009" width="24" bestFit="1" customWidth="1"/>
    <col min="15010" max="15014" width="11" customWidth="1"/>
    <col min="15015" max="15015" width="10" customWidth="1"/>
    <col min="15016" max="15018" width="11" customWidth="1"/>
    <col min="15019" max="15020" width="10" customWidth="1"/>
    <col min="15021" max="15021" width="11" customWidth="1"/>
    <col min="15022" max="15024" width="12" customWidth="1"/>
    <col min="15025" max="15028" width="2" customWidth="1"/>
    <col min="15029" max="15038" width="11.6640625" customWidth="1"/>
    <col min="15039" max="15039" width="11" customWidth="1"/>
    <col min="15040" max="15040" width="10" customWidth="1"/>
    <col min="15041" max="15041" width="12" customWidth="1"/>
    <col min="15042" max="15045" width="11" customWidth="1"/>
    <col min="15046" max="15046" width="10" customWidth="1"/>
    <col min="15047" max="15047" width="11" customWidth="1"/>
    <col min="15048" max="15048" width="24" bestFit="1" customWidth="1"/>
    <col min="15049" max="15060" width="11" customWidth="1"/>
    <col min="15061" max="15063" width="12" customWidth="1"/>
    <col min="15064" max="15067" width="2" customWidth="1"/>
    <col min="15068" max="15077" width="11.6640625" customWidth="1"/>
    <col min="15078" max="15079" width="11" customWidth="1"/>
    <col min="15080" max="15080" width="12" customWidth="1"/>
    <col min="15081" max="15086" width="11" customWidth="1"/>
    <col min="15087" max="15087" width="24" bestFit="1" customWidth="1"/>
    <col min="15088" max="15099" width="11" customWidth="1"/>
    <col min="15100" max="15100" width="10" customWidth="1"/>
    <col min="15101" max="15102" width="12" customWidth="1"/>
    <col min="15103" max="15106" width="2" customWidth="1"/>
    <col min="15107" max="15116" width="11.6640625" customWidth="1"/>
    <col min="15117" max="15118" width="11" customWidth="1"/>
    <col min="15119" max="15119" width="12" customWidth="1"/>
    <col min="15120" max="15125" width="11" customWidth="1"/>
    <col min="15126" max="15126" width="24" bestFit="1" customWidth="1"/>
    <col min="15127" max="15127" width="11" customWidth="1"/>
    <col min="15128" max="15129" width="10" customWidth="1"/>
    <col min="15130" max="15133" width="11" customWidth="1"/>
    <col min="15134" max="15134" width="10" customWidth="1"/>
    <col min="15135" max="15138" width="11" customWidth="1"/>
    <col min="15139" max="15140" width="12" customWidth="1"/>
    <col min="15141" max="15141" width="11" customWidth="1"/>
    <col min="15142" max="15145" width="2" customWidth="1"/>
    <col min="15146" max="15155" width="11.6640625" customWidth="1"/>
    <col min="15156" max="15157" width="11" customWidth="1"/>
    <col min="15158" max="15158" width="12" customWidth="1"/>
    <col min="15159" max="15164" width="11" customWidth="1"/>
    <col min="15165" max="15165" width="24" bestFit="1" customWidth="1"/>
    <col min="15166" max="15177" width="11" customWidth="1"/>
    <col min="15178" max="15180" width="12" customWidth="1"/>
    <col min="15181" max="15184" width="2" customWidth="1"/>
    <col min="15185" max="15187" width="11.6640625" customWidth="1"/>
    <col min="15188" max="15188" width="10.6640625" customWidth="1"/>
    <col min="15189" max="15194" width="11.6640625" customWidth="1"/>
    <col min="15195" max="15196" width="11" customWidth="1"/>
    <col min="15197" max="15197" width="12" customWidth="1"/>
    <col min="15198" max="15199" width="11" customWidth="1"/>
    <col min="15200" max="15200" width="10" customWidth="1"/>
    <col min="15201" max="15203" width="11" customWidth="1"/>
    <col min="15204" max="15204" width="24" bestFit="1" customWidth="1"/>
    <col min="15205" max="15211" width="11" customWidth="1"/>
    <col min="15212" max="15212" width="10" customWidth="1"/>
    <col min="15213" max="15213" width="11" customWidth="1"/>
    <col min="15214" max="15214" width="10" customWidth="1"/>
    <col min="15215" max="15216" width="11" customWidth="1"/>
    <col min="15217" max="15219" width="12" customWidth="1"/>
    <col min="15220" max="15223" width="2" customWidth="1"/>
    <col min="15224" max="15233" width="11.6640625" customWidth="1"/>
    <col min="15234" max="15236" width="11" customWidth="1"/>
    <col min="15237" max="15237" width="10" customWidth="1"/>
    <col min="15238" max="15240" width="11" customWidth="1"/>
    <col min="15241" max="15241" width="10" customWidth="1"/>
    <col min="15242" max="15242" width="11" customWidth="1"/>
    <col min="15243" max="15243" width="24" bestFit="1" customWidth="1"/>
    <col min="15244" max="15247" width="11" customWidth="1"/>
    <col min="15248" max="15248" width="10" customWidth="1"/>
    <col min="15249" max="15250" width="11" customWidth="1"/>
    <col min="15251" max="15251" width="10" customWidth="1"/>
    <col min="15252" max="15252" width="11" customWidth="1"/>
    <col min="15253" max="15253" width="10" customWidth="1"/>
    <col min="15254" max="15256" width="11" customWidth="1"/>
    <col min="15257" max="15258" width="12" customWidth="1"/>
    <col min="15259" max="15262" width="2" customWidth="1"/>
    <col min="15263" max="15263" width="9.6640625" customWidth="1"/>
    <col min="15264" max="15264" width="11.6640625" customWidth="1"/>
    <col min="15265" max="15265" width="10.6640625" customWidth="1"/>
    <col min="15266" max="15272" width="11.6640625" customWidth="1"/>
    <col min="15273" max="15273" width="11" customWidth="1"/>
    <col min="15274" max="15274" width="10" customWidth="1"/>
    <col min="15275" max="15275" width="12" customWidth="1"/>
    <col min="15276" max="15280" width="11" customWidth="1"/>
    <col min="15281" max="15281" width="10" customWidth="1"/>
    <col min="15282" max="15282" width="24" bestFit="1" customWidth="1"/>
    <col min="15283" max="15286" width="11" customWidth="1"/>
    <col min="15287" max="15287" width="10" customWidth="1"/>
    <col min="15288" max="15294" width="11" customWidth="1"/>
    <col min="15295" max="15297" width="12" customWidth="1"/>
    <col min="15298" max="15301" width="2" customWidth="1"/>
    <col min="15302" max="15308" width="11.6640625" customWidth="1"/>
    <col min="15309" max="15309" width="10.6640625" customWidth="1"/>
    <col min="15310" max="15311" width="11.6640625" customWidth="1"/>
    <col min="15312" max="15313" width="11" customWidth="1"/>
    <col min="15314" max="15314" width="12" customWidth="1"/>
    <col min="15315" max="15320" width="11" customWidth="1"/>
    <col min="15321" max="15321" width="24" bestFit="1" customWidth="1"/>
    <col min="15322" max="15333" width="11" customWidth="1"/>
    <col min="15334" max="15336" width="12" customWidth="1"/>
    <col min="15337" max="15340" width="2" customWidth="1"/>
    <col min="15341" max="15347" width="11.6640625" customWidth="1"/>
    <col min="15348" max="15348" width="10.6640625" customWidth="1"/>
    <col min="15349" max="15350" width="11.6640625" customWidth="1"/>
    <col min="15351" max="15352" width="11" customWidth="1"/>
    <col min="15353" max="15353" width="12" customWidth="1"/>
    <col min="15354" max="15354" width="11" customWidth="1"/>
    <col min="15355" max="15355" width="10" customWidth="1"/>
    <col min="15356" max="15359" width="11" customWidth="1"/>
    <col min="15360" max="15360" width="24" bestFit="1" customWidth="1"/>
    <col min="15361" max="15363" width="11" customWidth="1"/>
    <col min="15364" max="15364" width="10" customWidth="1"/>
    <col min="15365" max="15372" width="11" customWidth="1"/>
    <col min="15373" max="15375" width="12" customWidth="1"/>
    <col min="15376" max="15379" width="2" customWidth="1"/>
    <col min="15380" max="15386" width="11.6640625" customWidth="1"/>
    <col min="15387" max="15388" width="10.6640625" customWidth="1"/>
    <col min="15389" max="15389" width="11.6640625" customWidth="1"/>
    <col min="15390" max="15398" width="11" customWidth="1"/>
    <col min="15399" max="15399" width="24" bestFit="1" customWidth="1"/>
    <col min="15400" max="15408" width="11" customWidth="1"/>
    <col min="15409" max="15409" width="10" customWidth="1"/>
    <col min="15410" max="15410" width="9" customWidth="1"/>
    <col min="15411" max="15411" width="11" customWidth="1"/>
    <col min="15412" max="15414" width="12" customWidth="1"/>
    <col min="15415" max="15418" width="2" customWidth="1"/>
    <col min="15419" max="15425" width="11.6640625" customWidth="1"/>
    <col min="15426" max="15427" width="10.6640625" customWidth="1"/>
    <col min="15428" max="15428" width="11.6640625" customWidth="1"/>
    <col min="15429" max="15429" width="11" customWidth="1"/>
    <col min="15430" max="15430" width="10" customWidth="1"/>
    <col min="15431" max="15437" width="11" customWidth="1"/>
    <col min="15438" max="15438" width="24" bestFit="1" customWidth="1"/>
    <col min="15439" max="15441" width="10" customWidth="1"/>
    <col min="15442" max="15443" width="11" customWidth="1"/>
    <col min="15444" max="15445" width="10" customWidth="1"/>
    <col min="15446" max="15450" width="11" customWidth="1"/>
    <col min="15451" max="15451" width="12" customWidth="1"/>
    <col min="15452" max="15452" width="11" customWidth="1"/>
    <col min="15453" max="15453" width="12" customWidth="1"/>
    <col min="15454" max="15457" width="2" customWidth="1"/>
    <col min="15458" max="15464" width="11.6640625" customWidth="1"/>
    <col min="15465" max="15466" width="10.6640625" customWidth="1"/>
    <col min="15467" max="15467" width="11.6640625" customWidth="1"/>
    <col min="15468" max="15469" width="11" customWidth="1"/>
    <col min="15470" max="15470" width="12" customWidth="1"/>
    <col min="15471" max="15471" width="11" customWidth="1"/>
    <col min="15472" max="15472" width="10" customWidth="1"/>
    <col min="15473" max="15476" width="11" customWidth="1"/>
    <col min="15477" max="15477" width="24" bestFit="1" customWidth="1"/>
    <col min="15478" max="15488" width="11" customWidth="1"/>
    <col min="15489" max="15489" width="9" customWidth="1"/>
    <col min="15490" max="15492" width="12" customWidth="1"/>
    <col min="15493" max="15496" width="2" customWidth="1"/>
    <col min="15497" max="15499" width="11.6640625" customWidth="1"/>
    <col min="15500" max="15500" width="10.6640625" customWidth="1"/>
    <col min="15501" max="15503" width="11.6640625" customWidth="1"/>
    <col min="15504" max="15505" width="10.6640625" customWidth="1"/>
    <col min="15506" max="15506" width="11.6640625" customWidth="1"/>
    <col min="15507" max="15508" width="11" customWidth="1"/>
    <col min="15509" max="15509" width="12" customWidth="1"/>
    <col min="15510" max="15515" width="11" customWidth="1"/>
    <col min="15516" max="15516" width="24" bestFit="1" customWidth="1"/>
    <col min="15517" max="15529" width="11" customWidth="1"/>
    <col min="15530" max="15531" width="12" customWidth="1"/>
    <col min="15532" max="15535" width="2" customWidth="1"/>
    <col min="15536" max="15542" width="11.6640625" customWidth="1"/>
    <col min="15543" max="15544" width="10.6640625" customWidth="1"/>
    <col min="15545" max="15545" width="11.6640625" customWidth="1"/>
    <col min="15546" max="15547" width="11" customWidth="1"/>
    <col min="15548" max="15548" width="12" customWidth="1"/>
    <col min="15549" max="15549" width="10" customWidth="1"/>
    <col min="15550" max="15551" width="11" customWidth="1"/>
    <col min="15552" max="15552" width="10" customWidth="1"/>
    <col min="15553" max="15554" width="11" customWidth="1"/>
    <col min="15555" max="15555" width="24" bestFit="1" customWidth="1"/>
    <col min="15556" max="15568" width="11" customWidth="1"/>
    <col min="15569" max="15570" width="12" customWidth="1"/>
    <col min="15571" max="15574" width="2" customWidth="1"/>
    <col min="15575" max="15582" width="11.6640625" customWidth="1"/>
    <col min="15583" max="15583" width="10.6640625" customWidth="1"/>
    <col min="15584" max="15584" width="11.6640625" customWidth="1"/>
    <col min="15585" max="15589" width="11" customWidth="1"/>
    <col min="15590" max="15590" width="9" customWidth="1"/>
    <col min="15591" max="15593" width="11" customWidth="1"/>
    <col min="15594" max="15594" width="24" bestFit="1" customWidth="1"/>
    <col min="15595" max="15605" width="11" customWidth="1"/>
    <col min="15606" max="15606" width="10" customWidth="1"/>
    <col min="15607" max="15607" width="11" customWidth="1"/>
    <col min="15608" max="15609" width="12" customWidth="1"/>
    <col min="15610" max="15613" width="2" customWidth="1"/>
    <col min="15614" max="15621" width="11.6640625" customWidth="1"/>
    <col min="15622" max="15622" width="10.6640625" customWidth="1"/>
    <col min="15623" max="15623" width="11.6640625" customWidth="1"/>
    <col min="15624" max="15624" width="11" customWidth="1"/>
    <col min="15625" max="15625" width="10" customWidth="1"/>
    <col min="15626" max="15626" width="12" customWidth="1"/>
    <col min="15627" max="15632" width="11" customWidth="1"/>
    <col min="15633" max="15633" width="24" bestFit="1" customWidth="1"/>
    <col min="15634" max="15636" width="11" customWidth="1"/>
    <col min="15637" max="15637" width="10" customWidth="1"/>
    <col min="15638" max="15638" width="11" customWidth="1"/>
    <col min="15639" max="15639" width="7" customWidth="1"/>
    <col min="15640" max="15646" width="11" customWidth="1"/>
    <col min="15647" max="15648" width="12" customWidth="1"/>
    <col min="15649" max="15652" width="2" customWidth="1"/>
    <col min="15653" max="15658" width="11.6640625" customWidth="1"/>
    <col min="15659" max="15659" width="10.6640625" customWidth="1"/>
    <col min="15660" max="15660" width="11.6640625" customWidth="1"/>
    <col min="15661" max="15661" width="10.6640625" customWidth="1"/>
    <col min="15662" max="15662" width="11.6640625" customWidth="1"/>
    <col min="15663" max="15664" width="11" customWidth="1"/>
    <col min="15665" max="15665" width="12" customWidth="1"/>
    <col min="15666" max="15666" width="10" customWidth="1"/>
    <col min="15667" max="15671" width="11" customWidth="1"/>
    <col min="15672" max="15672" width="24" bestFit="1" customWidth="1"/>
    <col min="15673" max="15678" width="11" customWidth="1"/>
    <col min="15679" max="15679" width="10" customWidth="1"/>
    <col min="15680" max="15685" width="11" customWidth="1"/>
    <col min="15686" max="15687" width="12" customWidth="1"/>
    <col min="15688" max="15691" width="2" customWidth="1"/>
    <col min="15692" max="15697" width="11.6640625" customWidth="1"/>
    <col min="15698" max="15698" width="10.6640625" customWidth="1"/>
    <col min="15699" max="15699" width="11.6640625" customWidth="1"/>
    <col min="15700" max="15700" width="10.6640625" customWidth="1"/>
    <col min="15701" max="15701" width="11.6640625" customWidth="1"/>
    <col min="15702" max="15702" width="10" customWidth="1"/>
    <col min="15703" max="15703" width="11" customWidth="1"/>
    <col min="15704" max="15704" width="12" customWidth="1"/>
    <col min="15705" max="15710" width="11" customWidth="1"/>
    <col min="15711" max="15711" width="24" bestFit="1" customWidth="1"/>
    <col min="15712" max="15715" width="11" customWidth="1"/>
    <col min="15716" max="15717" width="10" customWidth="1"/>
    <col min="15718" max="15723" width="11" customWidth="1"/>
    <col min="15724" max="15724" width="10" customWidth="1"/>
    <col min="15725" max="15726" width="12" customWidth="1"/>
    <col min="15727" max="15730" width="2" customWidth="1"/>
    <col min="15731" max="15731" width="10.6640625" customWidth="1"/>
    <col min="15732" max="15736" width="11.6640625" customWidth="1"/>
    <col min="15737" max="15737" width="10.6640625" customWidth="1"/>
    <col min="15738" max="15738" width="11.6640625" customWidth="1"/>
    <col min="15739" max="15739" width="10.6640625" customWidth="1"/>
    <col min="15740" max="15740" width="11.6640625" customWidth="1"/>
    <col min="15741" max="15741" width="10" customWidth="1"/>
    <col min="15742" max="15749" width="11" customWidth="1"/>
    <col min="15750" max="15750" width="24" bestFit="1" customWidth="1"/>
    <col min="15751" max="15751" width="11" customWidth="1"/>
    <col min="15752" max="15753" width="10" customWidth="1"/>
    <col min="15754" max="15756" width="11" customWidth="1"/>
    <col min="15757" max="15757" width="10" customWidth="1"/>
    <col min="15758" max="15758" width="11" customWidth="1"/>
    <col min="15759" max="15759" width="10" customWidth="1"/>
    <col min="15760" max="15763" width="11" customWidth="1"/>
    <col min="15764" max="15765" width="12" customWidth="1"/>
    <col min="15766" max="15769" width="2" customWidth="1"/>
    <col min="15770" max="15772" width="11.6640625" customWidth="1"/>
    <col min="15773" max="15773" width="10.6640625" customWidth="1"/>
    <col min="15774" max="15775" width="11.6640625" customWidth="1"/>
    <col min="15776" max="15776" width="10.6640625" customWidth="1"/>
    <col min="15777" max="15777" width="11.6640625" customWidth="1"/>
    <col min="15778" max="15778" width="10.6640625" customWidth="1"/>
    <col min="15779" max="15779" width="11.6640625" customWidth="1"/>
    <col min="15780" max="15780" width="10" customWidth="1"/>
    <col min="15781" max="15781" width="11" customWidth="1"/>
    <col min="15782" max="15782" width="12" customWidth="1"/>
    <col min="15783" max="15784" width="11" customWidth="1"/>
    <col min="15785" max="15785" width="10" customWidth="1"/>
    <col min="15786" max="15786" width="11" customWidth="1"/>
    <col min="15787" max="15787" width="10" customWidth="1"/>
    <col min="15788" max="15788" width="11" customWidth="1"/>
    <col min="15789" max="15789" width="24" bestFit="1" customWidth="1"/>
    <col min="15790" max="15792" width="11" customWidth="1"/>
    <col min="15793" max="15793" width="10" customWidth="1"/>
    <col min="15794" max="15797" width="11" customWidth="1"/>
    <col min="15798" max="15798" width="10" customWidth="1"/>
    <col min="15799" max="15802" width="11" customWidth="1"/>
    <col min="15803" max="15804" width="12" customWidth="1"/>
    <col min="15805" max="15808" width="2" customWidth="1"/>
    <col min="15809" max="15814" width="11.6640625" customWidth="1"/>
    <col min="15815" max="15815" width="10.6640625" customWidth="1"/>
    <col min="15816" max="15816" width="11.6640625" customWidth="1"/>
    <col min="15817" max="15817" width="10.6640625" customWidth="1"/>
    <col min="15818" max="15818" width="11.6640625" customWidth="1"/>
    <col min="15819" max="15820" width="11" customWidth="1"/>
    <col min="15821" max="15821" width="12" customWidth="1"/>
    <col min="15822" max="15822" width="10" customWidth="1"/>
    <col min="15823" max="15827" width="11" customWidth="1"/>
    <col min="15828" max="15828" width="24" bestFit="1" customWidth="1"/>
    <col min="15829" max="15832" width="11" customWidth="1"/>
    <col min="15833" max="15833" width="10" customWidth="1"/>
    <col min="15834" max="15840" width="11" customWidth="1"/>
    <col min="15841" max="15841" width="9" customWidth="1"/>
    <col min="15842" max="15843" width="12" customWidth="1"/>
    <col min="15844" max="15847" width="2" customWidth="1"/>
    <col min="15848" max="15849" width="11.6640625" customWidth="1"/>
    <col min="15850" max="15850" width="10.6640625" customWidth="1"/>
    <col min="15851" max="15851" width="11.6640625" customWidth="1"/>
    <col min="15852" max="15852" width="9.6640625" customWidth="1"/>
    <col min="15853" max="15853" width="11.6640625" customWidth="1"/>
    <col min="15854" max="15854" width="10.6640625" customWidth="1"/>
    <col min="15855" max="15857" width="11.6640625" customWidth="1"/>
    <col min="15858" max="15859" width="11" customWidth="1"/>
    <col min="15860" max="15860" width="12" customWidth="1"/>
    <col min="15861" max="15866" width="11" customWidth="1"/>
    <col min="15867" max="15867" width="24" bestFit="1" customWidth="1"/>
    <col min="15868" max="15873" width="11" customWidth="1"/>
    <col min="15874" max="15874" width="10" customWidth="1"/>
    <col min="15875" max="15878" width="11" customWidth="1"/>
    <col min="15879" max="15879" width="10" customWidth="1"/>
    <col min="15880" max="15880" width="11" customWidth="1"/>
    <col min="15881" max="15882" width="12" customWidth="1"/>
    <col min="15883" max="15886" width="2" customWidth="1"/>
    <col min="15887" max="15887" width="10.6640625" customWidth="1"/>
    <col min="15888" max="15890" width="11.6640625" customWidth="1"/>
    <col min="15891" max="15891" width="9.6640625" customWidth="1"/>
    <col min="15892" max="15892" width="11.6640625" customWidth="1"/>
    <col min="15893" max="15893" width="10.6640625" customWidth="1"/>
    <col min="15894" max="15896" width="11.6640625" customWidth="1"/>
    <col min="15897" max="15898" width="11" customWidth="1"/>
    <col min="15899" max="15899" width="12" customWidth="1"/>
    <col min="15900" max="15904" width="11" customWidth="1"/>
    <col min="15905" max="15905" width="10" customWidth="1"/>
    <col min="15906" max="15906" width="24" bestFit="1" customWidth="1"/>
    <col min="15907" max="15919" width="11" customWidth="1"/>
    <col min="15920" max="15921" width="12" customWidth="1"/>
    <col min="15922" max="15925" width="2" customWidth="1"/>
    <col min="15926" max="15935" width="11.6640625" customWidth="1"/>
    <col min="15936" max="15937" width="11" customWidth="1"/>
    <col min="15938" max="15938" width="12" customWidth="1"/>
    <col min="15939" max="15943" width="11" customWidth="1"/>
    <col min="15944" max="15944" width="10" customWidth="1"/>
    <col min="15945" max="15945" width="24" bestFit="1" customWidth="1"/>
    <col min="15946" max="15958" width="11" customWidth="1"/>
    <col min="15959" max="15960" width="12" customWidth="1"/>
    <col min="15961" max="15964" width="2" customWidth="1"/>
    <col min="15965" max="15974" width="11.6640625" customWidth="1"/>
    <col min="15975" max="15976" width="11" customWidth="1"/>
    <col min="15977" max="15977" width="12" customWidth="1"/>
    <col min="15978" max="15978" width="10" customWidth="1"/>
    <col min="15979" max="15981" width="11" customWidth="1"/>
    <col min="15982" max="15982" width="10" customWidth="1"/>
    <col min="15983" max="15983" width="11" customWidth="1"/>
    <col min="15984" max="15984" width="24" bestFit="1" customWidth="1"/>
    <col min="15985" max="15987" width="11" customWidth="1"/>
    <col min="15988" max="15988" width="10" customWidth="1"/>
    <col min="15989" max="15993" width="11" customWidth="1"/>
    <col min="15994" max="15994" width="10" customWidth="1"/>
    <col min="15995" max="15997" width="11" customWidth="1"/>
    <col min="15998" max="15999" width="12" customWidth="1"/>
    <col min="16000" max="16003" width="2" customWidth="1"/>
    <col min="16004" max="16005" width="11.6640625" customWidth="1"/>
    <col min="16006" max="16006" width="10.6640625" customWidth="1"/>
    <col min="16007" max="16013" width="11.6640625" customWidth="1"/>
    <col min="16014" max="16020" width="11" customWidth="1"/>
    <col min="16021" max="16021" width="10" customWidth="1"/>
    <col min="16022" max="16022" width="11" customWidth="1"/>
    <col min="16023" max="16023" width="24" bestFit="1" customWidth="1"/>
    <col min="16024" max="16029" width="11" customWidth="1"/>
    <col min="16030" max="16030" width="10" customWidth="1"/>
    <col min="16031" max="16031" width="9" customWidth="1"/>
    <col min="16032" max="16032" width="11" customWidth="1"/>
    <col min="16033" max="16033" width="10" customWidth="1"/>
    <col min="16034" max="16036" width="11" customWidth="1"/>
    <col min="16037" max="16038" width="12" customWidth="1"/>
    <col min="16039" max="16042" width="2" customWidth="1"/>
    <col min="16043" max="16052" width="11.6640625" customWidth="1"/>
    <col min="16053" max="16054" width="11" customWidth="1"/>
    <col min="16055" max="16055" width="12" customWidth="1"/>
    <col min="16056" max="16061" width="11" customWidth="1"/>
    <col min="16062" max="16062" width="24" bestFit="1" customWidth="1"/>
    <col min="16063" max="16065" width="9" customWidth="1"/>
    <col min="16066" max="16071" width="11" customWidth="1"/>
    <col min="16072" max="16072" width="10" customWidth="1"/>
    <col min="16073" max="16075" width="11" customWidth="1"/>
    <col min="16076" max="16077" width="12" customWidth="1"/>
    <col min="16078" max="16081" width="2" customWidth="1"/>
    <col min="16082" max="16091" width="11.6640625" customWidth="1"/>
    <col min="16092" max="16093" width="11" customWidth="1"/>
    <col min="16094" max="16094" width="12" customWidth="1"/>
    <col min="16095" max="16100" width="11" customWidth="1"/>
    <col min="16101" max="16101" width="24" bestFit="1" customWidth="1"/>
    <col min="16102" max="16105" width="11" customWidth="1"/>
    <col min="16106" max="16106" width="10" customWidth="1"/>
    <col min="16107" max="16110" width="11" customWidth="1"/>
    <col min="16111" max="16111" width="10" customWidth="1"/>
    <col min="16112" max="16114" width="11" customWidth="1"/>
    <col min="16115" max="16116" width="12" customWidth="1"/>
    <col min="16117" max="16120" width="2" customWidth="1"/>
    <col min="16121" max="16130" width="11.6640625" customWidth="1"/>
    <col min="16131" max="16132" width="11" customWidth="1"/>
    <col min="16133" max="16133" width="12" customWidth="1"/>
    <col min="16134" max="16139" width="11" customWidth="1"/>
    <col min="16140" max="16140" width="24" bestFit="1" customWidth="1"/>
    <col min="16141" max="16145" width="11" customWidth="1"/>
    <col min="16146" max="16146" width="10" customWidth="1"/>
    <col min="16147" max="16153" width="11" customWidth="1"/>
    <col min="16154" max="16154" width="12" customWidth="1"/>
    <col min="16155" max="16155" width="11" customWidth="1"/>
    <col min="16156" max="16159" width="2" customWidth="1"/>
    <col min="16160" max="16161" width="11.6640625" customWidth="1"/>
    <col min="16162" max="16162" width="10.6640625" customWidth="1"/>
    <col min="16163" max="16169" width="11.6640625" customWidth="1"/>
    <col min="16170" max="16171" width="11" customWidth="1"/>
    <col min="16172" max="16172" width="12" customWidth="1"/>
    <col min="16173" max="16178" width="11" customWidth="1"/>
    <col min="16179" max="16179" width="24" bestFit="1" customWidth="1"/>
    <col min="16180" max="16183" width="11" customWidth="1"/>
    <col min="16184" max="16184" width="10" customWidth="1"/>
    <col min="16185" max="16189" width="11" customWidth="1"/>
    <col min="16190" max="16190" width="10" customWidth="1"/>
    <col min="16191" max="16192" width="11" customWidth="1"/>
    <col min="16193" max="16194" width="12" customWidth="1"/>
    <col min="16195" max="16198" width="2" customWidth="1"/>
    <col min="16199" max="16208" width="11.6640625" customWidth="1"/>
    <col min="16209" max="16210" width="11" customWidth="1"/>
    <col min="16211" max="16211" width="12" customWidth="1"/>
    <col min="16212" max="16217" width="11" customWidth="1"/>
    <col min="16218" max="16218" width="24" bestFit="1" customWidth="1"/>
    <col min="16219" max="16222" width="11" customWidth="1"/>
    <col min="16223" max="16223" width="10" customWidth="1"/>
    <col min="16224" max="16231" width="11" customWidth="1"/>
    <col min="16232" max="16233" width="12" customWidth="1"/>
    <col min="16234" max="16237" width="2" customWidth="1"/>
    <col min="16238" max="16247" width="11.6640625" customWidth="1"/>
    <col min="16248" max="16249" width="11" customWidth="1"/>
    <col min="16250" max="16250" width="12" customWidth="1"/>
    <col min="16251" max="16256" width="11" customWidth="1"/>
    <col min="16257" max="16257" width="24" bestFit="1" customWidth="1"/>
    <col min="16258" max="16270" width="11" customWidth="1"/>
    <col min="16271" max="16272" width="12" customWidth="1"/>
    <col min="16273" max="16276" width="2" customWidth="1"/>
    <col min="16277" max="16278" width="10.6640625" customWidth="1"/>
    <col min="16279" max="16286" width="11.6640625" customWidth="1"/>
    <col min="16287" max="16288" width="11" customWidth="1"/>
    <col min="16289" max="16289" width="12" customWidth="1"/>
    <col min="16290" max="16295" width="11" customWidth="1"/>
    <col min="16296" max="16296" width="24" bestFit="1" customWidth="1"/>
    <col min="16297" max="16299" width="11" customWidth="1"/>
    <col min="16300" max="16300" width="10" customWidth="1"/>
    <col min="16301" max="16310" width="11" customWidth="1"/>
    <col min="16311" max="16311" width="12" customWidth="1"/>
    <col min="16312" max="16315" width="2" customWidth="1"/>
    <col min="16316" max="16325" width="11.6640625" customWidth="1"/>
    <col min="16326" max="16327" width="11" customWidth="1"/>
    <col min="16328" max="16328" width="12" customWidth="1"/>
    <col min="16329" max="16384" width="11" customWidth="1"/>
  </cols>
  <sheetData>
    <row r="1" spans="1:160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140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133</v>
      </c>
      <c r="CL1" t="s">
        <v>134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156</v>
      </c>
      <c r="EA1" t="s">
        <v>128</v>
      </c>
      <c r="EB1" t="s">
        <v>129</v>
      </c>
      <c r="EC1" t="s">
        <v>147</v>
      </c>
      <c r="ED1" t="s">
        <v>130</v>
      </c>
      <c r="EE1" t="s">
        <v>131</v>
      </c>
      <c r="EF1" t="s">
        <v>132</v>
      </c>
      <c r="EG1" t="s">
        <v>135</v>
      </c>
      <c r="EH1" t="s">
        <v>141</v>
      </c>
      <c r="EI1" t="s">
        <v>136</v>
      </c>
      <c r="EJ1" t="s">
        <v>137</v>
      </c>
      <c r="EK1" t="s">
        <v>138</v>
      </c>
      <c r="EL1" t="s">
        <v>146</v>
      </c>
      <c r="EM1" t="s">
        <v>142</v>
      </c>
      <c r="EN1" t="s">
        <v>139</v>
      </c>
      <c r="EO1" t="s">
        <v>148</v>
      </c>
      <c r="EP1" t="s">
        <v>143</v>
      </c>
      <c r="EQ1" t="s">
        <v>144</v>
      </c>
      <c r="ER1" t="s">
        <v>145</v>
      </c>
      <c r="ES1" t="s">
        <v>149</v>
      </c>
      <c r="ET1" t="s">
        <v>150</v>
      </c>
      <c r="EU1" t="s">
        <v>151</v>
      </c>
      <c r="EV1" t="s">
        <v>152</v>
      </c>
      <c r="EW1" t="s">
        <v>155</v>
      </c>
      <c r="EX1" t="s">
        <v>153</v>
      </c>
      <c r="EY1" t="s">
        <v>154</v>
      </c>
      <c r="EZ1" t="s">
        <v>157</v>
      </c>
      <c r="FA1" t="s">
        <v>158</v>
      </c>
      <c r="FB1" t="s">
        <v>159</v>
      </c>
      <c r="FC1" t="s">
        <v>160</v>
      </c>
    </row>
    <row r="2" spans="1:160" x14ac:dyDescent="0.3">
      <c r="A2">
        <v>1</v>
      </c>
      <c r="B2">
        <v>0</v>
      </c>
      <c r="C2">
        <v>1.0501383399999999</v>
      </c>
      <c r="D2">
        <v>20.216312720000001</v>
      </c>
      <c r="E2">
        <v>0.51026221999999999</v>
      </c>
      <c r="F2">
        <v>9.9375495699999998</v>
      </c>
      <c r="G2">
        <v>16.390851550000001</v>
      </c>
      <c r="H2">
        <v>30.252090970000001</v>
      </c>
      <c r="I2">
        <v>29.355062589999999</v>
      </c>
      <c r="J2">
        <v>28.485103089999999</v>
      </c>
      <c r="K2">
        <v>27.847735889999999</v>
      </c>
      <c r="L2">
        <v>26.98969009</v>
      </c>
      <c r="M2">
        <v>26.171914900000001</v>
      </c>
      <c r="N2">
        <v>25.37834792</v>
      </c>
      <c r="O2">
        <v>24.612678949999999</v>
      </c>
      <c r="P2">
        <v>23.882561070000001</v>
      </c>
      <c r="Q2">
        <v>1119.31854666</v>
      </c>
      <c r="R2">
        <v>0</v>
      </c>
      <c r="S2">
        <v>269.30358999999999</v>
      </c>
      <c r="T2">
        <v>0.47826999999999997</v>
      </c>
      <c r="U2">
        <v>1.93448</v>
      </c>
      <c r="V2">
        <v>5.1717700000000004</v>
      </c>
      <c r="W2">
        <v>7.1071299999999997</v>
      </c>
      <c r="X2">
        <v>2.3E-3</v>
      </c>
      <c r="Y2">
        <v>0.85782999999999998</v>
      </c>
      <c r="Z2">
        <v>4.4850000000000001E-2</v>
      </c>
      <c r="AA2">
        <v>3.5251299999999999</v>
      </c>
      <c r="AB2">
        <v>1.0167600000000001</v>
      </c>
      <c r="AC2">
        <v>7.7042999999999999</v>
      </c>
      <c r="AD2">
        <v>2.5958000000000001</v>
      </c>
      <c r="AE2">
        <v>0.10462</v>
      </c>
      <c r="AF2">
        <v>0.65095000000000003</v>
      </c>
      <c r="AG2">
        <v>5.9209999999999999E-2</v>
      </c>
      <c r="AH2">
        <v>1.5100000000000001E-3</v>
      </c>
      <c r="AI2">
        <v>1.0000000000000001E-5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0.16464999999999999</v>
      </c>
      <c r="AR2">
        <v>2.0000000000000001E-4</v>
      </c>
      <c r="AS2">
        <v>2.7999999999999998E-4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3.5400000000000002E-3</v>
      </c>
      <c r="BH2">
        <v>4.5900000000000003E-3</v>
      </c>
      <c r="BI2">
        <v>0</v>
      </c>
      <c r="BJ2">
        <v>3.5400000000000002E-3</v>
      </c>
      <c r="BK2">
        <v>0</v>
      </c>
      <c r="BL2">
        <v>0</v>
      </c>
      <c r="BM2">
        <v>4.0000000000000003E-5</v>
      </c>
      <c r="BN2">
        <v>0</v>
      </c>
      <c r="BO2">
        <v>0</v>
      </c>
      <c r="BP2">
        <v>2.0699999999999998E-3</v>
      </c>
      <c r="BQ2">
        <v>7</v>
      </c>
      <c r="BR2">
        <v>5.04475491</v>
      </c>
      <c r="BS2">
        <v>4.7700692399999998</v>
      </c>
      <c r="BT2">
        <v>4.7664067699999997</v>
      </c>
      <c r="BU2">
        <v>4.7816670800000001</v>
      </c>
      <c r="BV2">
        <v>4.9733366400000003</v>
      </c>
      <c r="BW2">
        <v>6.2222408099999997</v>
      </c>
      <c r="BX2">
        <v>6.7233895600000002</v>
      </c>
      <c r="BY2">
        <v>6.97915244</v>
      </c>
      <c r="BZ2">
        <v>7.3594394799999998</v>
      </c>
      <c r="CA2">
        <v>7.6213064900000003</v>
      </c>
      <c r="CB2">
        <v>7.7983261400000004</v>
      </c>
      <c r="CC2">
        <v>7.92529196</v>
      </c>
      <c r="CD2">
        <v>8.0070872499999997</v>
      </c>
      <c r="CE2">
        <v>6.0470524000000001</v>
      </c>
      <c r="CF2">
        <v>0</v>
      </c>
      <c r="CG2">
        <v>1054.5859</v>
      </c>
      <c r="CH2">
        <v>852.09851000000003</v>
      </c>
      <c r="CI2">
        <v>0</v>
      </c>
      <c r="CJ2">
        <v>8.7000000000000001E-4</v>
      </c>
      <c r="CK2">
        <v>1.4999999999999999E-4</v>
      </c>
      <c r="CL2">
        <v>1.2600000000000001E-3</v>
      </c>
      <c r="CM2">
        <v>4.7128100000000002</v>
      </c>
      <c r="CN2">
        <v>62.503399999999999</v>
      </c>
      <c r="CO2">
        <v>0</v>
      </c>
      <c r="CP2">
        <v>0</v>
      </c>
      <c r="CQ2">
        <v>3.5830299999999999</v>
      </c>
      <c r="CR2">
        <v>0</v>
      </c>
      <c r="CS2">
        <v>0.20326</v>
      </c>
      <c r="CT2">
        <v>4.7761699999999996</v>
      </c>
      <c r="CU2">
        <v>11.465579999999999</v>
      </c>
      <c r="CV2">
        <v>0</v>
      </c>
      <c r="CW2">
        <v>0</v>
      </c>
      <c r="CX2">
        <v>1</v>
      </c>
      <c r="CY2">
        <v>0</v>
      </c>
      <c r="CZ2">
        <v>9.2920000000000003E-2</v>
      </c>
      <c r="DA2">
        <v>0</v>
      </c>
      <c r="DB2">
        <v>0</v>
      </c>
      <c r="DC2">
        <v>0</v>
      </c>
      <c r="DD2">
        <v>1</v>
      </c>
      <c r="DE2">
        <v>0</v>
      </c>
      <c r="DF2">
        <v>7.7119999999999994E-2</v>
      </c>
      <c r="DG2">
        <v>0</v>
      </c>
      <c r="DH2">
        <v>0</v>
      </c>
      <c r="DI2">
        <v>0</v>
      </c>
      <c r="DJ2">
        <v>0</v>
      </c>
      <c r="DK2">
        <v>84.904060000000001</v>
      </c>
      <c r="DL2">
        <v>9.3708200000000001</v>
      </c>
      <c r="DM2">
        <v>5.3E-3</v>
      </c>
      <c r="DN2">
        <v>0.11914</v>
      </c>
      <c r="DO2">
        <v>0</v>
      </c>
      <c r="DP2">
        <v>2.6769999999999999E-2</v>
      </c>
      <c r="DQ2">
        <v>0</v>
      </c>
      <c r="DR2">
        <v>0</v>
      </c>
      <c r="DS2">
        <v>3.8245900000000002</v>
      </c>
      <c r="DT2">
        <v>4.7128800000000002</v>
      </c>
      <c r="DU2">
        <v>0</v>
      </c>
      <c r="DV2">
        <v>32.509149999999998</v>
      </c>
      <c r="DW2">
        <v>2.9501592E-3</v>
      </c>
      <c r="DX2">
        <v>0</v>
      </c>
      <c r="DY2">
        <v>0.85702999999999996</v>
      </c>
      <c r="DZ2">
        <v>1</v>
      </c>
      <c r="EA2">
        <v>13.82339</v>
      </c>
      <c r="EB2">
        <v>85.759770000000003</v>
      </c>
      <c r="EC2">
        <v>0.28483999999999998</v>
      </c>
      <c r="ED2">
        <v>0</v>
      </c>
      <c r="EE2">
        <v>1.7504900000000001</v>
      </c>
      <c r="EF2">
        <v>0.26938000000000001</v>
      </c>
      <c r="EG2">
        <v>1.45061</v>
      </c>
      <c r="EH2">
        <v>1.7799999999999999E-3</v>
      </c>
      <c r="EI2">
        <v>0.24046000000000001</v>
      </c>
      <c r="EJ2">
        <v>4.52318</v>
      </c>
      <c r="EK2">
        <v>14.181229999999999</v>
      </c>
      <c r="EL2">
        <v>1.112E-2</v>
      </c>
      <c r="EM2">
        <v>1.01E-3</v>
      </c>
      <c r="EN2">
        <v>0.19971</v>
      </c>
      <c r="EO2">
        <v>96.048389999999998</v>
      </c>
      <c r="EP2">
        <v>7.2199999999999999E-3</v>
      </c>
      <c r="EQ2">
        <v>0.21707000000000001</v>
      </c>
      <c r="ER2">
        <v>9.6500000000000006E-3</v>
      </c>
      <c r="ES2">
        <v>3.4224199999999998</v>
      </c>
      <c r="ET2">
        <v>0</v>
      </c>
      <c r="EU2">
        <v>100</v>
      </c>
      <c r="EV2">
        <v>1.0000000000000001E-5</v>
      </c>
      <c r="EW2">
        <v>0</v>
      </c>
      <c r="EX2">
        <v>0</v>
      </c>
      <c r="EY2">
        <v>7.1906999999999996</v>
      </c>
      <c r="EZ2">
        <v>8.0729999999999996E-2</v>
      </c>
      <c r="FA2">
        <v>0</v>
      </c>
      <c r="FB2" s="3">
        <v>156.829167231219</v>
      </c>
      <c r="FC2" s="3">
        <v>1167.82087501413</v>
      </c>
      <c r="FD2" t="s">
        <v>117</v>
      </c>
    </row>
    <row r="3" spans="1:160" x14ac:dyDescent="0.3">
      <c r="A3">
        <v>2</v>
      </c>
      <c r="B3">
        <v>0</v>
      </c>
      <c r="C3">
        <v>3.49299676</v>
      </c>
      <c r="D3">
        <v>16.885932279999999</v>
      </c>
      <c r="E3">
        <v>2.5629635500000001</v>
      </c>
      <c r="F3">
        <v>9.94014636</v>
      </c>
      <c r="G3">
        <v>17.098288220000001</v>
      </c>
      <c r="H3">
        <v>30.333883530000001</v>
      </c>
      <c r="I3">
        <v>29.35733372</v>
      </c>
      <c r="J3">
        <v>28.48416989</v>
      </c>
      <c r="K3">
        <v>28.264575069999999</v>
      </c>
      <c r="L3">
        <v>26.984549879999999</v>
      </c>
      <c r="M3">
        <v>26.156138420000001</v>
      </c>
      <c r="N3">
        <v>25.362464419999998</v>
      </c>
      <c r="O3">
        <v>24.596596099999999</v>
      </c>
      <c r="P3">
        <v>23.865772020000001</v>
      </c>
      <c r="Q3">
        <v>1120.72164699</v>
      </c>
      <c r="R3">
        <v>0</v>
      </c>
      <c r="S3">
        <v>270.44391999999999</v>
      </c>
      <c r="T3">
        <v>4.0479000000000003</v>
      </c>
      <c r="U3">
        <v>28.56147</v>
      </c>
      <c r="V3">
        <v>4.6439500000000002</v>
      </c>
      <c r="W3">
        <v>10.591279999999999</v>
      </c>
      <c r="X3">
        <v>2.4499999999999999E-3</v>
      </c>
      <c r="Y3">
        <v>0.85785999999999996</v>
      </c>
      <c r="Z3">
        <v>0.30359000000000003</v>
      </c>
      <c r="AA3">
        <v>3.7719100000000001</v>
      </c>
      <c r="AB3">
        <v>1.18127</v>
      </c>
      <c r="AC3">
        <v>7.4942799999999998</v>
      </c>
      <c r="AD3">
        <v>1.2827299999999999</v>
      </c>
      <c r="AE3">
        <v>0.29272999999999999</v>
      </c>
      <c r="AF3">
        <v>1.45153</v>
      </c>
      <c r="AG3">
        <v>0.39650999999999997</v>
      </c>
      <c r="AH3">
        <v>3.193E-2</v>
      </c>
      <c r="AI3">
        <v>8.9999999999999998E-4</v>
      </c>
      <c r="AJ3">
        <v>2.0000000000000002E-5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0.16464999999999999</v>
      </c>
      <c r="AR3">
        <v>2.0000000000000001E-4</v>
      </c>
      <c r="AS3">
        <v>3.2599999999999999E-3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3.5400000000000002E-3</v>
      </c>
      <c r="BH3">
        <v>4.5900000000000003E-3</v>
      </c>
      <c r="BI3">
        <v>0</v>
      </c>
      <c r="BJ3">
        <v>3.5400000000000002E-3</v>
      </c>
      <c r="BK3">
        <v>0</v>
      </c>
      <c r="BL3">
        <v>0</v>
      </c>
      <c r="BM3">
        <v>4.0000000000000003E-5</v>
      </c>
      <c r="BN3">
        <v>0</v>
      </c>
      <c r="BO3">
        <v>0</v>
      </c>
      <c r="BP3">
        <v>4.2700000000000004E-3</v>
      </c>
      <c r="BQ3">
        <v>7</v>
      </c>
      <c r="BR3">
        <v>6.0775730299999999</v>
      </c>
      <c r="BS3">
        <v>4.7310028400000004</v>
      </c>
      <c r="BT3">
        <v>4.7358861399999999</v>
      </c>
      <c r="BU3">
        <v>4.7767837799999997</v>
      </c>
      <c r="BV3">
        <v>4.8756706200000002</v>
      </c>
      <c r="BW3">
        <v>5.9548800999999996</v>
      </c>
      <c r="BX3">
        <v>6.7014146999999999</v>
      </c>
      <c r="BY3">
        <v>6.9785420199999999</v>
      </c>
      <c r="BZ3">
        <v>7.3594394799999998</v>
      </c>
      <c r="CA3">
        <v>7.6243585500000002</v>
      </c>
      <c r="CB3">
        <v>7.8007677900000001</v>
      </c>
      <c r="CC3">
        <v>7.9271231999999996</v>
      </c>
      <c r="CD3">
        <v>8.0076976599999998</v>
      </c>
      <c r="CE3">
        <v>6.0311816699999996</v>
      </c>
      <c r="CF3">
        <v>0</v>
      </c>
      <c r="CG3">
        <v>583.72721000000001</v>
      </c>
      <c r="CH3">
        <v>651.27103</v>
      </c>
      <c r="CI3">
        <v>0</v>
      </c>
      <c r="CJ3">
        <v>0.16761999999999999</v>
      </c>
      <c r="CK3">
        <v>1.9390000000000001E-2</v>
      </c>
      <c r="CL3">
        <v>0.70311999999999997</v>
      </c>
      <c r="CM3">
        <v>4.7128199999999998</v>
      </c>
      <c r="CN3">
        <v>62.508119999999998</v>
      </c>
      <c r="CO3">
        <v>0</v>
      </c>
      <c r="CP3">
        <v>0</v>
      </c>
      <c r="CQ3">
        <v>18.661729999999999</v>
      </c>
      <c r="CR3">
        <v>0</v>
      </c>
      <c r="CS3">
        <v>0.20346</v>
      </c>
      <c r="CT3">
        <v>4.7456500000000004</v>
      </c>
      <c r="CU3">
        <v>59.214149999999997</v>
      </c>
      <c r="CV3">
        <v>0</v>
      </c>
      <c r="CW3">
        <v>0</v>
      </c>
      <c r="CX3">
        <v>1</v>
      </c>
      <c r="CY3">
        <v>0</v>
      </c>
      <c r="CZ3">
        <v>9.3109999999999998E-2</v>
      </c>
      <c r="DA3">
        <v>0</v>
      </c>
      <c r="DB3">
        <v>0</v>
      </c>
      <c r="DC3">
        <v>0</v>
      </c>
      <c r="DD3">
        <v>1</v>
      </c>
      <c r="DE3">
        <v>0</v>
      </c>
      <c r="DF3">
        <v>7.7079999999999996E-2</v>
      </c>
      <c r="DG3">
        <v>0</v>
      </c>
      <c r="DH3">
        <v>0</v>
      </c>
      <c r="DI3">
        <v>0</v>
      </c>
      <c r="DJ3">
        <v>0</v>
      </c>
      <c r="DK3">
        <v>84.904250000000005</v>
      </c>
      <c r="DL3">
        <v>9.3715299999999999</v>
      </c>
      <c r="DM3">
        <v>6.5229999999999996E-2</v>
      </c>
      <c r="DN3">
        <v>0.11135</v>
      </c>
      <c r="DO3">
        <v>0</v>
      </c>
      <c r="DP3">
        <v>2.6769999999999999E-2</v>
      </c>
      <c r="DQ3">
        <v>0</v>
      </c>
      <c r="DR3">
        <v>10.859730000000001</v>
      </c>
      <c r="DS3">
        <v>3.8246000000000002</v>
      </c>
      <c r="DT3">
        <v>4.7128800000000002</v>
      </c>
      <c r="DU3">
        <v>0</v>
      </c>
      <c r="DV3">
        <v>71.977950000000007</v>
      </c>
      <c r="DW3">
        <v>2.9559446000000001E-3</v>
      </c>
      <c r="DX3">
        <v>0</v>
      </c>
      <c r="DY3">
        <v>0.85787000000000002</v>
      </c>
      <c r="DZ3">
        <v>1</v>
      </c>
      <c r="EA3">
        <v>10.372199999999999</v>
      </c>
      <c r="EB3">
        <v>82.161450000000002</v>
      </c>
      <c r="EC3">
        <v>0.33967999999999998</v>
      </c>
      <c r="ED3">
        <v>0</v>
      </c>
      <c r="EE3">
        <v>2.1905399999999999</v>
      </c>
      <c r="EF3">
        <v>0.36798999999999998</v>
      </c>
      <c r="EG3">
        <v>3.3484099999999999</v>
      </c>
      <c r="EH3">
        <v>4.9199999999999999E-3</v>
      </c>
      <c r="EI3">
        <v>0.76859999999999995</v>
      </c>
      <c r="EJ3">
        <v>10.26595</v>
      </c>
      <c r="EK3">
        <v>14.024319999999999</v>
      </c>
      <c r="EL3">
        <v>1.115E-2</v>
      </c>
      <c r="EM3">
        <v>1.1800000000000001E-3</v>
      </c>
      <c r="EN3">
        <v>0.25546999999999997</v>
      </c>
      <c r="EO3">
        <v>96.368660000000006</v>
      </c>
      <c r="EP3">
        <v>6.6899999999999998E-3</v>
      </c>
      <c r="EQ3">
        <v>0.21654999999999999</v>
      </c>
      <c r="ER3">
        <v>9.8399999999999998E-3</v>
      </c>
      <c r="ES3">
        <v>3.5767500000000001</v>
      </c>
      <c r="ET3">
        <v>0</v>
      </c>
      <c r="EU3">
        <v>100</v>
      </c>
      <c r="EV3">
        <v>1.0000000000000001E-5</v>
      </c>
      <c r="EW3">
        <v>0</v>
      </c>
      <c r="EX3">
        <v>0</v>
      </c>
      <c r="EY3">
        <v>7.1906999999999996</v>
      </c>
      <c r="EZ3">
        <v>0.2374</v>
      </c>
      <c r="FA3">
        <v>0</v>
      </c>
      <c r="FB3" s="3">
        <v>0</v>
      </c>
      <c r="FC3" s="3">
        <v>1710.3300043701699</v>
      </c>
      <c r="FD3" t="s">
        <v>117</v>
      </c>
    </row>
    <row r="4" spans="1:160" x14ac:dyDescent="0.3">
      <c r="A4">
        <v>3</v>
      </c>
      <c r="B4">
        <v>0</v>
      </c>
      <c r="C4">
        <v>3.49299676</v>
      </c>
      <c r="D4">
        <v>44.035375309999999</v>
      </c>
      <c r="E4">
        <v>7.9818260199999997</v>
      </c>
      <c r="F4">
        <v>9.5894592400000001</v>
      </c>
      <c r="G4">
        <v>17.788260099999999</v>
      </c>
      <c r="H4">
        <v>30.506932599999999</v>
      </c>
      <c r="I4">
        <v>29.370175360000001</v>
      </c>
      <c r="J4">
        <v>28.48389044</v>
      </c>
      <c r="K4">
        <v>29.004563090000001</v>
      </c>
      <c r="L4">
        <v>26.998176600000001</v>
      </c>
      <c r="M4">
        <v>26.129572459999999</v>
      </c>
      <c r="N4">
        <v>25.33496396</v>
      </c>
      <c r="O4">
        <v>24.569334179999998</v>
      </c>
      <c r="P4">
        <v>23.838395680000001</v>
      </c>
      <c r="Q4">
        <v>1121.8256578200001</v>
      </c>
      <c r="R4">
        <v>0</v>
      </c>
      <c r="S4">
        <v>271.61372</v>
      </c>
      <c r="T4">
        <v>10.779629999999999</v>
      </c>
      <c r="U4">
        <v>101.80694</v>
      </c>
      <c r="V4">
        <v>2.7946499999999999</v>
      </c>
      <c r="W4">
        <v>12.78369</v>
      </c>
      <c r="X4">
        <v>3.6600000000000001E-3</v>
      </c>
      <c r="Y4">
        <v>0.85787999999999998</v>
      </c>
      <c r="Z4">
        <v>0.67449000000000003</v>
      </c>
      <c r="AA4">
        <v>4.2557600000000004</v>
      </c>
      <c r="AB4">
        <v>1.5038400000000001</v>
      </c>
      <c r="AC4">
        <v>7.39635</v>
      </c>
      <c r="AD4">
        <v>2.9540199999999999</v>
      </c>
      <c r="AE4">
        <v>0.57389000000000001</v>
      </c>
      <c r="AF4">
        <v>1.5450200000000001</v>
      </c>
      <c r="AG4">
        <v>0.75646000000000002</v>
      </c>
      <c r="AH4">
        <v>0.11101</v>
      </c>
      <c r="AI4">
        <v>5.6100000000000004E-3</v>
      </c>
      <c r="AJ4">
        <v>2.1000000000000001E-4</v>
      </c>
      <c r="AK4">
        <v>1.0000000000000001E-5</v>
      </c>
      <c r="AL4">
        <v>0</v>
      </c>
      <c r="AM4">
        <v>0</v>
      </c>
      <c r="AN4">
        <v>0</v>
      </c>
      <c r="AO4">
        <v>0</v>
      </c>
      <c r="AP4">
        <v>0</v>
      </c>
      <c r="AQ4">
        <v>0.16464999999999999</v>
      </c>
      <c r="AR4">
        <v>2.0000000000000001E-4</v>
      </c>
      <c r="AS4">
        <v>1.4319999999999999E-2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3.5400000000000002E-3</v>
      </c>
      <c r="BH4">
        <v>4.5999999999999999E-3</v>
      </c>
      <c r="BI4">
        <v>0</v>
      </c>
      <c r="BJ4">
        <v>3.5400000000000002E-3</v>
      </c>
      <c r="BK4">
        <v>0</v>
      </c>
      <c r="BL4">
        <v>0</v>
      </c>
      <c r="BM4">
        <v>4.0000000000000003E-5</v>
      </c>
      <c r="BN4">
        <v>0</v>
      </c>
      <c r="BO4">
        <v>0</v>
      </c>
      <c r="BP4">
        <v>5.3E-3</v>
      </c>
      <c r="BQ4">
        <v>7</v>
      </c>
      <c r="BR4">
        <v>6.0775730299999999</v>
      </c>
      <c r="BS4">
        <v>4.7090279800000001</v>
      </c>
      <c r="BT4">
        <v>4.7065863300000004</v>
      </c>
      <c r="BU4">
        <v>4.8353833899999996</v>
      </c>
      <c r="BV4">
        <v>4.8628519600000004</v>
      </c>
      <c r="BW4">
        <v>5.7894582799999998</v>
      </c>
      <c r="BX4">
        <v>6.6257235400000001</v>
      </c>
      <c r="BY4">
        <v>6.9748795499999998</v>
      </c>
      <c r="BZ4">
        <v>7.3588290699999996</v>
      </c>
      <c r="CA4">
        <v>7.6304626799999999</v>
      </c>
      <c r="CB4">
        <v>7.8050406800000003</v>
      </c>
      <c r="CC4">
        <v>7.9301752600000004</v>
      </c>
      <c r="CD4">
        <v>8.00830807</v>
      </c>
      <c r="CE4">
        <v>6.0037130999999997</v>
      </c>
      <c r="CF4">
        <v>0</v>
      </c>
      <c r="CG4">
        <v>536.89770999999996</v>
      </c>
      <c r="CH4">
        <v>541.67737</v>
      </c>
      <c r="CI4">
        <v>0</v>
      </c>
      <c r="CJ4">
        <v>5.9000000000000003E-4</v>
      </c>
      <c r="CK4">
        <v>3.65E-3</v>
      </c>
      <c r="CL4">
        <v>0.70311999999999997</v>
      </c>
      <c r="CM4">
        <v>4.7128300000000003</v>
      </c>
      <c r="CN4">
        <v>62.548920000000003</v>
      </c>
      <c r="CO4">
        <v>0</v>
      </c>
      <c r="CP4">
        <v>0</v>
      </c>
      <c r="CQ4">
        <v>33.801819999999999</v>
      </c>
      <c r="CR4">
        <v>0</v>
      </c>
      <c r="CS4">
        <v>0.19868</v>
      </c>
      <c r="CT4">
        <v>4.7126900000000003</v>
      </c>
      <c r="CU4">
        <v>82.380610000000004</v>
      </c>
      <c r="CV4">
        <v>0</v>
      </c>
      <c r="CW4">
        <v>0</v>
      </c>
      <c r="CX4">
        <v>1</v>
      </c>
      <c r="CY4">
        <v>0</v>
      </c>
      <c r="CZ4">
        <v>9.3520000000000006E-2</v>
      </c>
      <c r="DA4">
        <v>0</v>
      </c>
      <c r="DB4">
        <v>0</v>
      </c>
      <c r="DC4">
        <v>0</v>
      </c>
      <c r="DD4">
        <v>1</v>
      </c>
      <c r="DE4">
        <v>0</v>
      </c>
      <c r="DF4">
        <v>7.7009999999999995E-2</v>
      </c>
      <c r="DG4">
        <v>0</v>
      </c>
      <c r="DH4">
        <v>0</v>
      </c>
      <c r="DI4">
        <v>0</v>
      </c>
      <c r="DJ4">
        <v>0</v>
      </c>
      <c r="DK4">
        <v>84.904449999999997</v>
      </c>
      <c r="DL4">
        <v>9.3776499999999992</v>
      </c>
      <c r="DM4">
        <v>0.23405000000000001</v>
      </c>
      <c r="DN4">
        <v>0.10173</v>
      </c>
      <c r="DO4">
        <v>0</v>
      </c>
      <c r="DP4">
        <v>2.6769999999999999E-2</v>
      </c>
      <c r="DQ4">
        <v>0</v>
      </c>
      <c r="DR4">
        <v>0</v>
      </c>
      <c r="DS4">
        <v>3.8246000000000002</v>
      </c>
      <c r="DT4">
        <v>4.7128699999999997</v>
      </c>
      <c r="DU4">
        <v>0</v>
      </c>
      <c r="DV4">
        <v>130.79043999999999</v>
      </c>
      <c r="DW4">
        <v>2.9617300000000001E-3</v>
      </c>
      <c r="DX4">
        <v>0</v>
      </c>
      <c r="DY4">
        <v>0.86294000000000004</v>
      </c>
      <c r="DZ4">
        <v>1</v>
      </c>
      <c r="EA4">
        <v>6.4099899999999996</v>
      </c>
      <c r="EB4">
        <v>77.010159999999999</v>
      </c>
      <c r="EC4">
        <v>0.35502</v>
      </c>
      <c r="ED4">
        <v>0</v>
      </c>
      <c r="EE4">
        <v>1.90377</v>
      </c>
      <c r="EF4">
        <v>0.36798999999999998</v>
      </c>
      <c r="EG4">
        <v>5.3427100000000003</v>
      </c>
      <c r="EH4">
        <v>8.3599999999999994E-3</v>
      </c>
      <c r="EI4">
        <v>1.351</v>
      </c>
      <c r="EJ4">
        <v>16.153739999999999</v>
      </c>
      <c r="EK4">
        <v>13.837389999999999</v>
      </c>
      <c r="EL4">
        <v>1.1180000000000001E-2</v>
      </c>
      <c r="EM4">
        <v>1.34E-3</v>
      </c>
      <c r="EN4">
        <v>0.27193000000000001</v>
      </c>
      <c r="EO4">
        <v>96.718159999999997</v>
      </c>
      <c r="EP4">
        <v>6.3400000000000001E-3</v>
      </c>
      <c r="EQ4">
        <v>0.21568999999999999</v>
      </c>
      <c r="ER4">
        <v>9.8700000000000003E-3</v>
      </c>
      <c r="ES4">
        <v>3.7356500000000001</v>
      </c>
      <c r="ET4">
        <v>0</v>
      </c>
      <c r="EU4">
        <v>100</v>
      </c>
      <c r="EV4">
        <v>1.0000000000000001E-5</v>
      </c>
      <c r="EW4">
        <v>0</v>
      </c>
      <c r="EX4">
        <v>0</v>
      </c>
      <c r="EY4">
        <v>7.1906999999999996</v>
      </c>
      <c r="EZ4">
        <v>0.10573</v>
      </c>
      <c r="FA4">
        <v>0</v>
      </c>
      <c r="FB4" s="3">
        <v>0</v>
      </c>
      <c r="FC4" s="3">
        <v>2250.91476065915</v>
      </c>
      <c r="FD4" t="s">
        <v>117</v>
      </c>
    </row>
    <row r="5" spans="1:160" x14ac:dyDescent="0.3">
      <c r="A5">
        <v>4</v>
      </c>
      <c r="B5">
        <v>0</v>
      </c>
      <c r="C5">
        <v>3.49299676</v>
      </c>
      <c r="D5">
        <v>124.68229338</v>
      </c>
      <c r="E5">
        <v>2.53219254</v>
      </c>
      <c r="F5">
        <v>9.9087509699999998</v>
      </c>
      <c r="G5">
        <v>18.38417321</v>
      </c>
      <c r="H5">
        <v>30.752121850000002</v>
      </c>
      <c r="I5">
        <v>29.399437880000001</v>
      </c>
      <c r="J5">
        <v>28.485350409999999</v>
      </c>
      <c r="K5">
        <v>29.797311480000001</v>
      </c>
      <c r="L5">
        <v>27.04440451</v>
      </c>
      <c r="M5">
        <v>26.102703439999999</v>
      </c>
      <c r="N5">
        <v>25.30461395</v>
      </c>
      <c r="O5">
        <v>24.539227690000001</v>
      </c>
      <c r="P5">
        <v>23.80833647</v>
      </c>
      <c r="Q5">
        <v>1122.8513755700001</v>
      </c>
      <c r="R5">
        <v>0</v>
      </c>
      <c r="S5">
        <v>273.52643</v>
      </c>
      <c r="T5">
        <v>18.242640000000002</v>
      </c>
      <c r="U5">
        <v>215.98871</v>
      </c>
      <c r="V5">
        <v>1.93296</v>
      </c>
      <c r="W5">
        <v>13.814450000000001</v>
      </c>
      <c r="X5">
        <v>7.8399999999999997E-3</v>
      </c>
      <c r="Y5">
        <v>0.85789000000000004</v>
      </c>
      <c r="Z5">
        <v>1.1066199999999999</v>
      </c>
      <c r="AA5">
        <v>4.6865100000000002</v>
      </c>
      <c r="AB5">
        <v>1.79101</v>
      </c>
      <c r="AC5">
        <v>7.3315099999999997</v>
      </c>
      <c r="AD5">
        <v>6.57172</v>
      </c>
      <c r="AE5">
        <v>0.15848000000000001</v>
      </c>
      <c r="AF5">
        <v>1.44842</v>
      </c>
      <c r="AG5">
        <v>1.0212399999999999</v>
      </c>
      <c r="AH5">
        <v>0.22475999999999999</v>
      </c>
      <c r="AI5">
        <v>1.6719999999999999E-2</v>
      </c>
      <c r="AJ5">
        <v>9.3000000000000005E-4</v>
      </c>
      <c r="AK5">
        <v>4.0000000000000003E-5</v>
      </c>
      <c r="AL5">
        <v>0</v>
      </c>
      <c r="AM5">
        <v>0</v>
      </c>
      <c r="AN5">
        <v>0</v>
      </c>
      <c r="AO5">
        <v>0</v>
      </c>
      <c r="AP5">
        <v>0</v>
      </c>
      <c r="AQ5">
        <v>0.16464999999999999</v>
      </c>
      <c r="AR5">
        <v>2.0000000000000001E-4</v>
      </c>
      <c r="AS5">
        <v>3.124E-2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3.5400000000000002E-3</v>
      </c>
      <c r="BH5">
        <v>4.5999999999999999E-3</v>
      </c>
      <c r="BI5">
        <v>0</v>
      </c>
      <c r="BJ5">
        <v>3.5400000000000002E-3</v>
      </c>
      <c r="BK5">
        <v>0</v>
      </c>
      <c r="BL5">
        <v>0</v>
      </c>
      <c r="BM5">
        <v>4.0000000000000003E-5</v>
      </c>
      <c r="BN5">
        <v>0</v>
      </c>
      <c r="BO5">
        <v>0</v>
      </c>
      <c r="BP5">
        <v>5.9699999999999996E-3</v>
      </c>
      <c r="BQ5">
        <v>7</v>
      </c>
      <c r="BR5">
        <v>6.0775730299999999</v>
      </c>
      <c r="BS5">
        <v>4.6711824000000002</v>
      </c>
      <c r="BT5">
        <v>4.6608053900000002</v>
      </c>
      <c r="BU5">
        <v>4.9373222999999999</v>
      </c>
      <c r="BV5">
        <v>4.8915413499999998</v>
      </c>
      <c r="BW5">
        <v>5.6869089700000002</v>
      </c>
      <c r="BX5">
        <v>6.5085243200000003</v>
      </c>
      <c r="BY5">
        <v>6.9620608800000001</v>
      </c>
      <c r="BZ5">
        <v>7.3569978300000001</v>
      </c>
      <c r="CA5">
        <v>7.6359563899999996</v>
      </c>
      <c r="CB5">
        <v>7.8099239799999998</v>
      </c>
      <c r="CC5">
        <v>7.9338377400000004</v>
      </c>
      <c r="CD5">
        <v>8.0095288999999994</v>
      </c>
      <c r="CE5">
        <v>5.9835694899999998</v>
      </c>
      <c r="CF5">
        <v>0</v>
      </c>
      <c r="CG5">
        <v>512.28725999999995</v>
      </c>
      <c r="CH5">
        <v>521.14957000000004</v>
      </c>
      <c r="CI5">
        <v>0</v>
      </c>
      <c r="CJ5">
        <v>2.35E-2</v>
      </c>
      <c r="CK5">
        <v>5.62E-3</v>
      </c>
      <c r="CL5">
        <v>0.70311999999999997</v>
      </c>
      <c r="CM5">
        <v>4.7128399999999999</v>
      </c>
      <c r="CN5">
        <v>62.654969999999999</v>
      </c>
      <c r="CO5">
        <v>0</v>
      </c>
      <c r="CP5">
        <v>0</v>
      </c>
      <c r="CQ5">
        <v>50.316670000000002</v>
      </c>
      <c r="CR5">
        <v>0</v>
      </c>
      <c r="CS5">
        <v>0.17954999999999999</v>
      </c>
      <c r="CT5">
        <v>4.6815600000000002</v>
      </c>
      <c r="CU5">
        <v>62.392710000000001</v>
      </c>
      <c r="CV5">
        <v>0</v>
      </c>
      <c r="CW5">
        <v>0</v>
      </c>
      <c r="CX5">
        <v>1</v>
      </c>
      <c r="CY5">
        <v>0</v>
      </c>
      <c r="CZ5">
        <v>9.4089999999999993E-2</v>
      </c>
      <c r="DA5">
        <v>0</v>
      </c>
      <c r="DB5">
        <v>0</v>
      </c>
      <c r="DC5">
        <v>0</v>
      </c>
      <c r="DD5">
        <v>1</v>
      </c>
      <c r="DE5">
        <v>0</v>
      </c>
      <c r="DF5">
        <v>7.6929999999999998E-2</v>
      </c>
      <c r="DG5">
        <v>0</v>
      </c>
      <c r="DH5">
        <v>0</v>
      </c>
      <c r="DI5">
        <v>0</v>
      </c>
      <c r="DJ5">
        <v>0</v>
      </c>
      <c r="DK5">
        <v>84.904650000000004</v>
      </c>
      <c r="DL5">
        <v>9.3935499999999994</v>
      </c>
      <c r="DM5">
        <v>0.60131999999999997</v>
      </c>
      <c r="DN5">
        <v>8.9620000000000005E-2</v>
      </c>
      <c r="DO5">
        <v>0</v>
      </c>
      <c r="DP5">
        <v>2.6769999999999999E-2</v>
      </c>
      <c r="DQ5">
        <v>0</v>
      </c>
      <c r="DR5">
        <v>0</v>
      </c>
      <c r="DS5">
        <v>3.8246099999999998</v>
      </c>
      <c r="DT5">
        <v>4.7128699999999997</v>
      </c>
      <c r="DU5">
        <v>0</v>
      </c>
      <c r="DV5">
        <v>180.49321</v>
      </c>
      <c r="DW5">
        <v>2.9675153000000001E-3</v>
      </c>
      <c r="DX5">
        <v>0</v>
      </c>
      <c r="DY5">
        <v>0.86807000000000001</v>
      </c>
      <c r="DZ5">
        <v>1</v>
      </c>
      <c r="EA5">
        <v>3.8610099999999998</v>
      </c>
      <c r="EB5">
        <v>72.036929999999998</v>
      </c>
      <c r="EC5">
        <v>0.35858000000000001</v>
      </c>
      <c r="ED5">
        <v>0</v>
      </c>
      <c r="EE5">
        <v>1.9781</v>
      </c>
      <c r="EF5">
        <v>0.36798999999999998</v>
      </c>
      <c r="EG5">
        <v>7.4677300000000004</v>
      </c>
      <c r="EH5">
        <v>1.189E-2</v>
      </c>
      <c r="EI5">
        <v>1.94825</v>
      </c>
      <c r="EJ5">
        <v>22.041530000000002</v>
      </c>
      <c r="EK5">
        <v>13.64371</v>
      </c>
      <c r="EL5">
        <v>1.12E-2</v>
      </c>
      <c r="EM5">
        <v>1.47E-3</v>
      </c>
      <c r="EN5">
        <v>0.27665000000000001</v>
      </c>
      <c r="EO5">
        <v>97.075559999999996</v>
      </c>
      <c r="EP5">
        <v>6.11E-3</v>
      </c>
      <c r="EQ5">
        <v>0.21475</v>
      </c>
      <c r="ER5">
        <v>9.8899999999999995E-3</v>
      </c>
      <c r="ES5">
        <v>3.82707</v>
      </c>
      <c r="ET5">
        <v>0</v>
      </c>
      <c r="EU5">
        <v>100</v>
      </c>
      <c r="EV5">
        <v>1.0000000000000001E-5</v>
      </c>
      <c r="EW5">
        <v>0</v>
      </c>
      <c r="EX5">
        <v>0</v>
      </c>
      <c r="EY5">
        <v>7.1906999999999996</v>
      </c>
      <c r="EZ5">
        <v>0.11583</v>
      </c>
      <c r="FA5">
        <v>0</v>
      </c>
      <c r="FB5" s="3">
        <v>0</v>
      </c>
      <c r="FC5" s="3">
        <v>2736.1491704577302</v>
      </c>
      <c r="FD5" t="s">
        <v>117</v>
      </c>
    </row>
    <row r="6" spans="1:160" x14ac:dyDescent="0.3">
      <c r="A6">
        <v>5</v>
      </c>
      <c r="B6">
        <v>0</v>
      </c>
      <c r="C6">
        <v>3.49299676</v>
      </c>
      <c r="D6">
        <v>44.625275610000003</v>
      </c>
      <c r="E6">
        <v>7.5353983199999997</v>
      </c>
      <c r="F6">
        <v>10.162287689999999</v>
      </c>
      <c r="G6">
        <v>18.912699440000001</v>
      </c>
      <c r="H6">
        <v>31.051957170000001</v>
      </c>
      <c r="I6">
        <v>29.44864634</v>
      </c>
      <c r="J6">
        <v>28.489913349999998</v>
      </c>
      <c r="K6">
        <v>30.577584430000002</v>
      </c>
      <c r="L6">
        <v>27.124717919999998</v>
      </c>
      <c r="M6">
        <v>26.079262409999998</v>
      </c>
      <c r="N6">
        <v>25.27369362</v>
      </c>
      <c r="O6">
        <v>24.50832085</v>
      </c>
      <c r="P6">
        <v>23.77752576</v>
      </c>
      <c r="Q6">
        <v>1123.85269518</v>
      </c>
      <c r="R6">
        <v>0</v>
      </c>
      <c r="S6">
        <v>275.40661</v>
      </c>
      <c r="T6">
        <v>24.120450000000002</v>
      </c>
      <c r="U6">
        <v>345.78755000000001</v>
      </c>
      <c r="V6">
        <v>1.3964300000000001</v>
      </c>
      <c r="W6">
        <v>14.101649999999999</v>
      </c>
      <c r="X6">
        <v>1.7219999999999999E-2</v>
      </c>
      <c r="Y6">
        <v>0.85790999999999995</v>
      </c>
      <c r="Z6">
        <v>1.5830299999999999</v>
      </c>
      <c r="AA6">
        <v>5.2599400000000003</v>
      </c>
      <c r="AB6">
        <v>2.1732900000000002</v>
      </c>
      <c r="AC6">
        <v>7.2819700000000003</v>
      </c>
      <c r="AD6">
        <v>1.9237899999999999</v>
      </c>
      <c r="AE6">
        <v>0.37239</v>
      </c>
      <c r="AF6">
        <v>1.27704</v>
      </c>
      <c r="AG6">
        <v>1.1909799999999999</v>
      </c>
      <c r="AH6">
        <v>0.35586000000000001</v>
      </c>
      <c r="AI6">
        <v>3.5139999999999998E-2</v>
      </c>
      <c r="AJ6">
        <v>2.5899999999999999E-3</v>
      </c>
      <c r="AK6">
        <v>1.6000000000000001E-4</v>
      </c>
      <c r="AL6">
        <v>0</v>
      </c>
      <c r="AM6">
        <v>0</v>
      </c>
      <c r="AN6">
        <v>0</v>
      </c>
      <c r="AO6">
        <v>0</v>
      </c>
      <c r="AP6">
        <v>0</v>
      </c>
      <c r="AQ6">
        <v>0.16464999999999999</v>
      </c>
      <c r="AR6">
        <v>2.1000000000000001E-4</v>
      </c>
      <c r="AS6">
        <v>5.1520000000000003E-2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3.5400000000000002E-3</v>
      </c>
      <c r="BH6">
        <v>4.5999999999999999E-3</v>
      </c>
      <c r="BI6">
        <v>0</v>
      </c>
      <c r="BJ6">
        <v>3.5400000000000002E-3</v>
      </c>
      <c r="BK6">
        <v>0</v>
      </c>
      <c r="BL6">
        <v>0</v>
      </c>
      <c r="BM6">
        <v>4.0000000000000003E-5</v>
      </c>
      <c r="BN6">
        <v>0</v>
      </c>
      <c r="BO6">
        <v>0</v>
      </c>
      <c r="BP6">
        <v>6.4799999999999996E-3</v>
      </c>
      <c r="BQ6">
        <v>7</v>
      </c>
      <c r="BR6">
        <v>6.0775730299999999</v>
      </c>
      <c r="BS6">
        <v>4.60464743</v>
      </c>
      <c r="BT6">
        <v>4.6138036199999997</v>
      </c>
      <c r="BU6">
        <v>5.1424209300000001</v>
      </c>
      <c r="BV6">
        <v>4.9495305500000004</v>
      </c>
      <c r="BW6">
        <v>5.6289197700000004</v>
      </c>
      <c r="BX6">
        <v>6.3888834499999998</v>
      </c>
      <c r="BY6">
        <v>6.9370339699999999</v>
      </c>
      <c r="BZ6">
        <v>7.3502832900000001</v>
      </c>
      <c r="CA6">
        <v>7.64083969</v>
      </c>
      <c r="CB6">
        <v>7.8148072800000001</v>
      </c>
      <c r="CC6">
        <v>7.9375002099999996</v>
      </c>
      <c r="CD6">
        <v>8.0101393099999996</v>
      </c>
      <c r="CE6">
        <v>5.9646467000000003</v>
      </c>
      <c r="CF6">
        <v>0</v>
      </c>
      <c r="CG6">
        <v>518.91436999999996</v>
      </c>
      <c r="CH6">
        <v>517.87989000000005</v>
      </c>
      <c r="CI6">
        <v>0</v>
      </c>
      <c r="CJ6">
        <v>0.16911000000000001</v>
      </c>
      <c r="CK6">
        <v>1.498E-2</v>
      </c>
      <c r="CL6">
        <v>0.70311999999999997</v>
      </c>
      <c r="CM6">
        <v>4.7128500000000004</v>
      </c>
      <c r="CN6">
        <v>62.832639999999998</v>
      </c>
      <c r="CO6">
        <v>0</v>
      </c>
      <c r="CP6">
        <v>0</v>
      </c>
      <c r="CQ6">
        <v>58.657699999999998</v>
      </c>
      <c r="CR6">
        <v>0</v>
      </c>
      <c r="CS6">
        <v>0.13306000000000001</v>
      </c>
      <c r="CT6">
        <v>4.62967</v>
      </c>
      <c r="CU6">
        <v>192.74941999999999</v>
      </c>
      <c r="CV6">
        <v>0</v>
      </c>
      <c r="CW6">
        <v>0</v>
      </c>
      <c r="CX6">
        <v>1</v>
      </c>
      <c r="CY6">
        <v>0</v>
      </c>
      <c r="CZ6">
        <v>9.4789999999999999E-2</v>
      </c>
      <c r="DA6">
        <v>0</v>
      </c>
      <c r="DB6">
        <v>0</v>
      </c>
      <c r="DC6">
        <v>0</v>
      </c>
      <c r="DD6">
        <v>1</v>
      </c>
      <c r="DE6">
        <v>0</v>
      </c>
      <c r="DF6">
        <v>7.6850000000000002E-2</v>
      </c>
      <c r="DG6">
        <v>0</v>
      </c>
      <c r="DH6">
        <v>0</v>
      </c>
      <c r="DI6">
        <v>0</v>
      </c>
      <c r="DJ6">
        <v>0</v>
      </c>
      <c r="DK6">
        <v>84.904799999999994</v>
      </c>
      <c r="DL6">
        <v>9.4201899999999998</v>
      </c>
      <c r="DM6">
        <v>1.0303100000000001</v>
      </c>
      <c r="DN6">
        <v>7.9850000000000004E-2</v>
      </c>
      <c r="DO6">
        <v>0</v>
      </c>
      <c r="DP6">
        <v>2.6769999999999999E-2</v>
      </c>
      <c r="DQ6">
        <v>0</v>
      </c>
      <c r="DR6">
        <v>11.930260000000001</v>
      </c>
      <c r="DS6">
        <v>3.8246199999999999</v>
      </c>
      <c r="DT6">
        <v>4.7128699999999997</v>
      </c>
      <c r="DU6">
        <v>0</v>
      </c>
      <c r="DV6">
        <v>245.47003000000001</v>
      </c>
      <c r="DW6">
        <v>2.9733007000000001E-3</v>
      </c>
      <c r="DX6">
        <v>0</v>
      </c>
      <c r="DY6">
        <v>0.87051000000000001</v>
      </c>
      <c r="DZ6">
        <v>1</v>
      </c>
      <c r="EA6">
        <v>2.3233100000000002</v>
      </c>
      <c r="EB6">
        <v>67.381730000000005</v>
      </c>
      <c r="EC6">
        <v>0.35844999999999999</v>
      </c>
      <c r="ED6">
        <v>0</v>
      </c>
      <c r="EE6">
        <v>2.4101900000000001</v>
      </c>
      <c r="EF6">
        <v>0.36798999999999998</v>
      </c>
      <c r="EG6">
        <v>9.6346500000000006</v>
      </c>
      <c r="EH6">
        <v>1.5440000000000001E-2</v>
      </c>
      <c r="EI6">
        <v>2.5507399999999998</v>
      </c>
      <c r="EJ6">
        <v>27.929310000000001</v>
      </c>
      <c r="EK6">
        <v>13.450419999999999</v>
      </c>
      <c r="EL6">
        <v>1.1220000000000001E-2</v>
      </c>
      <c r="EM6">
        <v>1.58E-3</v>
      </c>
      <c r="EN6">
        <v>0.27767999999999998</v>
      </c>
      <c r="EO6">
        <v>97.434250000000006</v>
      </c>
      <c r="EP6">
        <v>5.96E-3</v>
      </c>
      <c r="EQ6">
        <v>0.21379000000000001</v>
      </c>
      <c r="ER6">
        <v>9.8899999999999995E-3</v>
      </c>
      <c r="ES6">
        <v>3.8304100000000001</v>
      </c>
      <c r="ET6">
        <v>0</v>
      </c>
      <c r="EU6">
        <v>100</v>
      </c>
      <c r="EV6">
        <v>1.0000000000000001E-5</v>
      </c>
      <c r="EW6">
        <v>0</v>
      </c>
      <c r="EX6">
        <v>0</v>
      </c>
      <c r="EY6">
        <v>7.1906999999999996</v>
      </c>
      <c r="EZ6">
        <v>0.30697999999999998</v>
      </c>
      <c r="FA6">
        <v>0</v>
      </c>
      <c r="FB6" s="3">
        <v>0</v>
      </c>
      <c r="FC6" s="3">
        <v>3160.6822479365401</v>
      </c>
      <c r="FD6" t="s">
        <v>117</v>
      </c>
    </row>
    <row r="7" spans="1:160" x14ac:dyDescent="0.3">
      <c r="A7">
        <v>6</v>
      </c>
      <c r="B7">
        <v>0</v>
      </c>
      <c r="C7">
        <v>3.49299676</v>
      </c>
      <c r="D7">
        <v>97.514926459999998</v>
      </c>
      <c r="E7">
        <v>17.08676225</v>
      </c>
      <c r="F7">
        <v>10.19401113</v>
      </c>
      <c r="G7">
        <v>19.45852811</v>
      </c>
      <c r="H7">
        <v>31.397476780000002</v>
      </c>
      <c r="I7">
        <v>29.51986716</v>
      </c>
      <c r="J7">
        <v>28.499024599999998</v>
      </c>
      <c r="K7">
        <v>31.329952120000002</v>
      </c>
      <c r="L7">
        <v>27.237332169999998</v>
      </c>
      <c r="M7">
        <v>26.061211109999999</v>
      </c>
      <c r="N7">
        <v>25.242967629999999</v>
      </c>
      <c r="O7">
        <v>24.477151549999999</v>
      </c>
      <c r="P7">
        <v>23.74645782</v>
      </c>
      <c r="Q7">
        <v>1124.84338929</v>
      </c>
      <c r="R7">
        <v>0</v>
      </c>
      <c r="S7">
        <v>277.16397999999998</v>
      </c>
      <c r="T7">
        <v>27.729030000000002</v>
      </c>
      <c r="U7">
        <v>470.10824000000002</v>
      </c>
      <c r="V7">
        <v>0.99675999999999998</v>
      </c>
      <c r="W7">
        <v>14.602869999999999</v>
      </c>
      <c r="X7">
        <v>3.3910000000000003E-2</v>
      </c>
      <c r="Y7">
        <v>0.85792999999999997</v>
      </c>
      <c r="Z7">
        <v>2.0936599999999999</v>
      </c>
      <c r="AA7">
        <v>5.7174100000000001</v>
      </c>
      <c r="AB7">
        <v>2.4782700000000002</v>
      </c>
      <c r="AC7">
        <v>7.2434700000000003</v>
      </c>
      <c r="AD7">
        <v>3.9524900000000001</v>
      </c>
      <c r="AE7">
        <v>0.71294999999999997</v>
      </c>
      <c r="AF7">
        <v>1.08599</v>
      </c>
      <c r="AG7">
        <v>1.2862</v>
      </c>
      <c r="AH7">
        <v>0.49148999999999998</v>
      </c>
      <c r="AI7">
        <v>6.0659999999999999E-2</v>
      </c>
      <c r="AJ7">
        <v>5.5599999999999998E-3</v>
      </c>
      <c r="AK7">
        <v>4.2999999999999999E-4</v>
      </c>
      <c r="AL7">
        <v>2.0000000000000002E-5</v>
      </c>
      <c r="AM7">
        <v>0</v>
      </c>
      <c r="AN7">
        <v>0</v>
      </c>
      <c r="AO7">
        <v>0</v>
      </c>
      <c r="AP7">
        <v>0</v>
      </c>
      <c r="AQ7">
        <v>0.16464999999999999</v>
      </c>
      <c r="AR7">
        <v>2.2000000000000001E-4</v>
      </c>
      <c r="AS7">
        <v>7.331E-2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3.5400000000000002E-3</v>
      </c>
      <c r="BH7">
        <v>4.5999999999999999E-3</v>
      </c>
      <c r="BI7">
        <v>0</v>
      </c>
      <c r="BJ7">
        <v>3.5400000000000002E-3</v>
      </c>
      <c r="BK7">
        <v>0</v>
      </c>
      <c r="BL7">
        <v>0</v>
      </c>
      <c r="BM7">
        <v>4.0000000000000003E-5</v>
      </c>
      <c r="BN7">
        <v>0</v>
      </c>
      <c r="BO7">
        <v>0</v>
      </c>
      <c r="BP7">
        <v>6.8799999999999998E-3</v>
      </c>
      <c r="BQ7">
        <v>7</v>
      </c>
      <c r="BR7">
        <v>6.0775730299999999</v>
      </c>
      <c r="BS7">
        <v>4.5606977200000003</v>
      </c>
      <c r="BT7">
        <v>4.5570352500000002</v>
      </c>
      <c r="BU7">
        <v>5.4329773299999999</v>
      </c>
      <c r="BV7">
        <v>5.0478069799999998</v>
      </c>
      <c r="BW7">
        <v>5.6057240899999998</v>
      </c>
      <c r="BX7">
        <v>6.2906070300000003</v>
      </c>
      <c r="BY7">
        <v>6.8979675599999997</v>
      </c>
      <c r="BZ7">
        <v>7.3374646300000004</v>
      </c>
      <c r="CA7">
        <v>7.6451125800000002</v>
      </c>
      <c r="CB7">
        <v>7.8196905799999996</v>
      </c>
      <c r="CC7">
        <v>7.9411626899999996</v>
      </c>
      <c r="CD7">
        <v>8.0113601400000007</v>
      </c>
      <c r="CE7">
        <v>5.9475551500000003</v>
      </c>
      <c r="CF7">
        <v>0</v>
      </c>
      <c r="CG7">
        <v>525.95016999999996</v>
      </c>
      <c r="CH7">
        <v>527.96353999999997</v>
      </c>
      <c r="CI7">
        <v>0</v>
      </c>
      <c r="CJ7">
        <v>6.2E-4</v>
      </c>
      <c r="CK7">
        <v>1.6999999999999999E-3</v>
      </c>
      <c r="CL7">
        <v>0.70311999999999997</v>
      </c>
      <c r="CM7">
        <v>4.7128500000000004</v>
      </c>
      <c r="CN7">
        <v>63.075000000000003</v>
      </c>
      <c r="CO7">
        <v>0</v>
      </c>
      <c r="CP7">
        <v>0</v>
      </c>
      <c r="CQ7">
        <v>61.267980000000001</v>
      </c>
      <c r="CR7">
        <v>0</v>
      </c>
      <c r="CS7">
        <v>0.11149000000000001</v>
      </c>
      <c r="CT7">
        <v>4.5680199999999997</v>
      </c>
      <c r="CU7">
        <v>185.74114</v>
      </c>
      <c r="CV7">
        <v>0</v>
      </c>
      <c r="CW7">
        <v>0</v>
      </c>
      <c r="CX7">
        <v>1</v>
      </c>
      <c r="CY7">
        <v>0</v>
      </c>
      <c r="CZ7">
        <v>9.5600000000000004E-2</v>
      </c>
      <c r="DA7">
        <v>0</v>
      </c>
      <c r="DB7">
        <v>0</v>
      </c>
      <c r="DC7">
        <v>0</v>
      </c>
      <c r="DD7">
        <v>1</v>
      </c>
      <c r="DE7">
        <v>0</v>
      </c>
      <c r="DF7">
        <v>7.6770000000000005E-2</v>
      </c>
      <c r="DG7">
        <v>0</v>
      </c>
      <c r="DH7">
        <v>0</v>
      </c>
      <c r="DI7">
        <v>0</v>
      </c>
      <c r="DJ7">
        <v>0</v>
      </c>
      <c r="DK7">
        <v>84.904769999999999</v>
      </c>
      <c r="DL7">
        <v>9.4565199999999994</v>
      </c>
      <c r="DM7">
        <v>1.38341</v>
      </c>
      <c r="DN7">
        <v>7.4399999999999994E-2</v>
      </c>
      <c r="DO7">
        <v>0</v>
      </c>
      <c r="DP7">
        <v>2.6769999999999999E-2</v>
      </c>
      <c r="DQ7">
        <v>0</v>
      </c>
      <c r="DR7">
        <v>0</v>
      </c>
      <c r="DS7">
        <v>3.82463</v>
      </c>
      <c r="DT7">
        <v>4.7128699999999997</v>
      </c>
      <c r="DU7">
        <v>0</v>
      </c>
      <c r="DV7">
        <v>296.72334999999998</v>
      </c>
      <c r="DW7">
        <v>2.9790860000000001E-3</v>
      </c>
      <c r="DX7">
        <v>0</v>
      </c>
      <c r="DY7">
        <v>0.87736999999999998</v>
      </c>
      <c r="DZ7">
        <v>1</v>
      </c>
      <c r="EA7">
        <v>1.3979699999999999</v>
      </c>
      <c r="EB7">
        <v>63.02731</v>
      </c>
      <c r="EC7">
        <v>0.35687999999999998</v>
      </c>
      <c r="ED7">
        <v>0</v>
      </c>
      <c r="EE7">
        <v>2.0568200000000001</v>
      </c>
      <c r="EF7">
        <v>0.36798999999999998</v>
      </c>
      <c r="EG7">
        <v>11.80768</v>
      </c>
      <c r="EH7">
        <v>1.898E-2</v>
      </c>
      <c r="EI7">
        <v>3.1562100000000002</v>
      </c>
      <c r="EJ7">
        <v>33.817100000000003</v>
      </c>
      <c r="EK7">
        <v>13.25994</v>
      </c>
      <c r="EL7">
        <v>1.124E-2</v>
      </c>
      <c r="EM7">
        <v>1.66E-3</v>
      </c>
      <c r="EN7">
        <v>0.27725</v>
      </c>
      <c r="EO7">
        <v>97.79195</v>
      </c>
      <c r="EP7">
        <v>5.8599999999999998E-3</v>
      </c>
      <c r="EQ7">
        <v>0.21282999999999999</v>
      </c>
      <c r="ER7">
        <v>9.9000000000000008E-3</v>
      </c>
      <c r="ES7">
        <v>3.72953</v>
      </c>
      <c r="ET7">
        <v>0</v>
      </c>
      <c r="EU7">
        <v>100</v>
      </c>
      <c r="EV7">
        <v>1.0000000000000001E-5</v>
      </c>
      <c r="EW7">
        <v>0</v>
      </c>
      <c r="EX7">
        <v>0</v>
      </c>
      <c r="EY7">
        <v>7.1906999999999996</v>
      </c>
      <c r="EZ7">
        <v>0.14940000000000001</v>
      </c>
      <c r="FA7">
        <v>0</v>
      </c>
      <c r="FB7" s="3">
        <v>0</v>
      </c>
      <c r="FC7" s="3">
        <v>3529.9346998661199</v>
      </c>
      <c r="FD7" t="s">
        <v>117</v>
      </c>
    </row>
    <row r="8" spans="1:160" x14ac:dyDescent="0.3">
      <c r="A8">
        <v>7</v>
      </c>
      <c r="B8">
        <v>0</v>
      </c>
      <c r="C8">
        <v>0.13125728</v>
      </c>
      <c r="D8">
        <v>197.79184792999999</v>
      </c>
      <c r="E8">
        <v>4.1012855799999999</v>
      </c>
      <c r="F8">
        <v>11.247781509999999</v>
      </c>
      <c r="G8">
        <v>20.051366789999999</v>
      </c>
      <c r="H8">
        <v>31.789984390000001</v>
      </c>
      <c r="I8">
        <v>29.614796519999999</v>
      </c>
      <c r="J8">
        <v>28.514130819999998</v>
      </c>
      <c r="K8">
        <v>32.050620559999999</v>
      </c>
      <c r="L8">
        <v>27.379629130000001</v>
      </c>
      <c r="M8">
        <v>26.049949990000002</v>
      </c>
      <c r="N8">
        <v>25.212892719999999</v>
      </c>
      <c r="O8">
        <v>24.445923440000001</v>
      </c>
      <c r="P8">
        <v>23.715300330000002</v>
      </c>
      <c r="Q8">
        <v>1125.8280993999999</v>
      </c>
      <c r="R8">
        <v>0</v>
      </c>
      <c r="S8">
        <v>280.07238000000001</v>
      </c>
      <c r="T8">
        <v>29.302900000000001</v>
      </c>
      <c r="U8">
        <v>578.02085</v>
      </c>
      <c r="V8">
        <v>0.97041999999999995</v>
      </c>
      <c r="W8">
        <v>15.00459</v>
      </c>
      <c r="X8">
        <v>5.9580000000000001E-2</v>
      </c>
      <c r="Y8">
        <v>0.85794999999999999</v>
      </c>
      <c r="Z8">
        <v>2.6308600000000002</v>
      </c>
      <c r="AA8">
        <v>5.9561700000000002</v>
      </c>
      <c r="AB8">
        <v>2.6374499999999999</v>
      </c>
      <c r="AC8">
        <v>7.2126700000000001</v>
      </c>
      <c r="AD8">
        <v>8.2129700000000003</v>
      </c>
      <c r="AE8">
        <v>0.17802999999999999</v>
      </c>
      <c r="AF8">
        <v>0.95582</v>
      </c>
      <c r="AG8">
        <v>1.3245899999999999</v>
      </c>
      <c r="AH8">
        <v>0.62278999999999995</v>
      </c>
      <c r="AI8">
        <v>9.2359999999999998E-2</v>
      </c>
      <c r="AJ8">
        <v>1.0109999999999999E-2</v>
      </c>
      <c r="AK8">
        <v>9.6000000000000002E-4</v>
      </c>
      <c r="AL8">
        <v>4.0000000000000003E-5</v>
      </c>
      <c r="AM8">
        <v>0</v>
      </c>
      <c r="AN8">
        <v>0</v>
      </c>
      <c r="AO8">
        <v>0</v>
      </c>
      <c r="AP8">
        <v>0</v>
      </c>
      <c r="AQ8">
        <v>0.16464999999999999</v>
      </c>
      <c r="AR8">
        <v>2.4000000000000001E-4</v>
      </c>
      <c r="AS8">
        <v>9.5469999999999999E-2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3.5400000000000002E-3</v>
      </c>
      <c r="BH8">
        <v>4.5999999999999999E-3</v>
      </c>
      <c r="BI8">
        <v>0</v>
      </c>
      <c r="BJ8">
        <v>3.5400000000000002E-3</v>
      </c>
      <c r="BK8">
        <v>0</v>
      </c>
      <c r="BL8">
        <v>0</v>
      </c>
      <c r="BM8">
        <v>4.0000000000000003E-5</v>
      </c>
      <c r="BN8">
        <v>0</v>
      </c>
      <c r="BO8">
        <v>0</v>
      </c>
      <c r="BP8">
        <v>7.1900000000000002E-3</v>
      </c>
      <c r="BQ8">
        <v>7</v>
      </c>
      <c r="BR8">
        <v>6.0098172300000003</v>
      </c>
      <c r="BS8">
        <v>4.4880586200000003</v>
      </c>
      <c r="BT8">
        <v>4.4673046000000003</v>
      </c>
      <c r="BU8">
        <v>5.5452932400000003</v>
      </c>
      <c r="BV8">
        <v>5.2052934300000002</v>
      </c>
      <c r="BW8">
        <v>5.6093865699999998</v>
      </c>
      <c r="BX8">
        <v>6.2185783399999996</v>
      </c>
      <c r="BY8">
        <v>6.8460824899999997</v>
      </c>
      <c r="BZ8">
        <v>7.3142689499999998</v>
      </c>
      <c r="CA8">
        <v>7.6475542299999999</v>
      </c>
      <c r="CB8">
        <v>7.8239634699999998</v>
      </c>
      <c r="CC8">
        <v>7.9448251599999997</v>
      </c>
      <c r="CD8">
        <v>8.0119705499999991</v>
      </c>
      <c r="CE8">
        <v>5.9310740099999997</v>
      </c>
      <c r="CF8">
        <v>0</v>
      </c>
      <c r="CG8">
        <v>631.05775000000006</v>
      </c>
      <c r="CH8">
        <v>605.84005999999999</v>
      </c>
      <c r="CI8">
        <v>0</v>
      </c>
      <c r="CJ8">
        <v>0</v>
      </c>
      <c r="CK8">
        <v>0</v>
      </c>
      <c r="CL8">
        <v>0</v>
      </c>
      <c r="CM8">
        <v>4.7128300000000003</v>
      </c>
      <c r="CN8">
        <v>63.369</v>
      </c>
      <c r="CO8">
        <v>0</v>
      </c>
      <c r="CP8">
        <v>0</v>
      </c>
      <c r="CQ8">
        <v>61.190939999999998</v>
      </c>
      <c r="CR8">
        <v>0</v>
      </c>
      <c r="CS8">
        <v>7.9039999999999999E-2</v>
      </c>
      <c r="CT8">
        <v>4.5075900000000004</v>
      </c>
      <c r="CU8">
        <v>108.90661</v>
      </c>
      <c r="CV8">
        <v>0</v>
      </c>
      <c r="CW8">
        <v>0</v>
      </c>
      <c r="CX8">
        <v>1</v>
      </c>
      <c r="CY8">
        <v>0</v>
      </c>
      <c r="CZ8">
        <v>9.6500000000000002E-2</v>
      </c>
      <c r="DA8">
        <v>0</v>
      </c>
      <c r="DB8">
        <v>0</v>
      </c>
      <c r="DC8">
        <v>0</v>
      </c>
      <c r="DD8">
        <v>1</v>
      </c>
      <c r="DE8">
        <v>0</v>
      </c>
      <c r="DF8">
        <v>7.6689999999999994E-2</v>
      </c>
      <c r="DG8">
        <v>0</v>
      </c>
      <c r="DH8">
        <v>0</v>
      </c>
      <c r="DI8">
        <v>0</v>
      </c>
      <c r="DJ8">
        <v>0</v>
      </c>
      <c r="DK8">
        <v>84.904409999999999</v>
      </c>
      <c r="DL8">
        <v>9.5006000000000004</v>
      </c>
      <c r="DM8">
        <v>1.88168</v>
      </c>
      <c r="DN8">
        <v>7.0519999999999999E-2</v>
      </c>
      <c r="DO8">
        <v>0</v>
      </c>
      <c r="DP8">
        <v>2.6769999999999999E-2</v>
      </c>
      <c r="DQ8">
        <v>0</v>
      </c>
      <c r="DR8">
        <v>0</v>
      </c>
      <c r="DS8">
        <v>3.8246199999999999</v>
      </c>
      <c r="DT8">
        <v>4.71286</v>
      </c>
      <c r="DU8">
        <v>0</v>
      </c>
      <c r="DV8">
        <v>323.30385000000001</v>
      </c>
      <c r="DW8">
        <v>2.9848713000000002E-3</v>
      </c>
      <c r="DX8">
        <v>0</v>
      </c>
      <c r="DY8">
        <v>0.88537999999999994</v>
      </c>
      <c r="DZ8">
        <v>1</v>
      </c>
      <c r="EA8">
        <v>0.84116999999999997</v>
      </c>
      <c r="EB8">
        <v>58.954279999999997</v>
      </c>
      <c r="EC8">
        <v>0.35454999999999998</v>
      </c>
      <c r="ED8">
        <v>0</v>
      </c>
      <c r="EE8">
        <v>2.0642499999999999</v>
      </c>
      <c r="EF8">
        <v>0.13125000000000001</v>
      </c>
      <c r="EG8">
        <v>14.04363</v>
      </c>
      <c r="EH8">
        <v>2.2509999999999999E-2</v>
      </c>
      <c r="EI8">
        <v>3.7637</v>
      </c>
      <c r="EJ8">
        <v>36.210949999999997</v>
      </c>
      <c r="EK8">
        <v>13.0733</v>
      </c>
      <c r="EL8">
        <v>1.125E-2</v>
      </c>
      <c r="EM8">
        <v>1.72E-3</v>
      </c>
      <c r="EN8">
        <v>0.27604000000000001</v>
      </c>
      <c r="EO8">
        <v>98.147639999999996</v>
      </c>
      <c r="EP8">
        <v>5.79E-3</v>
      </c>
      <c r="EQ8">
        <v>0.21188000000000001</v>
      </c>
      <c r="ER8">
        <v>9.9100000000000004E-3</v>
      </c>
      <c r="ES8">
        <v>3.5436299999999998</v>
      </c>
      <c r="ET8">
        <v>0</v>
      </c>
      <c r="EU8">
        <v>100</v>
      </c>
      <c r="EV8">
        <v>1.0000000000000001E-5</v>
      </c>
      <c r="EW8">
        <v>0</v>
      </c>
      <c r="EX8">
        <v>0</v>
      </c>
      <c r="EY8">
        <v>7.1906999999999996</v>
      </c>
      <c r="EZ8">
        <v>0.16166</v>
      </c>
      <c r="FA8">
        <v>0</v>
      </c>
      <c r="FB8" s="3">
        <v>19.687091800765401</v>
      </c>
      <c r="FC8" s="3">
        <v>3850.3437263044898</v>
      </c>
      <c r="FD8" t="s">
        <v>117</v>
      </c>
    </row>
    <row r="9" spans="1:160" x14ac:dyDescent="0.3">
      <c r="A9">
        <v>8</v>
      </c>
      <c r="B9">
        <v>0</v>
      </c>
      <c r="C9">
        <v>0.29915393000000001</v>
      </c>
      <c r="D9">
        <v>51.33181716</v>
      </c>
      <c r="E9">
        <v>9.4181683599999992</v>
      </c>
      <c r="F9">
        <v>11.861544739999999</v>
      </c>
      <c r="G9">
        <v>20.68913083</v>
      </c>
      <c r="H9">
        <v>32.235142279999998</v>
      </c>
      <c r="I9">
        <v>29.73552076</v>
      </c>
      <c r="J9">
        <v>28.536696320000001</v>
      </c>
      <c r="K9">
        <v>32.739307789999998</v>
      </c>
      <c r="L9">
        <v>27.548836510000001</v>
      </c>
      <c r="M9">
        <v>26.046577639999999</v>
      </c>
      <c r="N9">
        <v>25.183859699999999</v>
      </c>
      <c r="O9">
        <v>24.414751389999999</v>
      </c>
      <c r="P9">
        <v>23.684126330000002</v>
      </c>
      <c r="Q9">
        <v>1126.8087893899999</v>
      </c>
      <c r="R9">
        <v>0</v>
      </c>
      <c r="S9">
        <v>282.67549000000002</v>
      </c>
      <c r="T9">
        <v>29.393260000000001</v>
      </c>
      <c r="U9">
        <v>665.75435000000004</v>
      </c>
      <c r="V9">
        <v>0.94213999999999998</v>
      </c>
      <c r="W9">
        <v>15.0532</v>
      </c>
      <c r="X9">
        <v>9.5439999999999997E-2</v>
      </c>
      <c r="Y9">
        <v>0.85795999999999994</v>
      </c>
      <c r="Z9">
        <v>3.1891099999999999</v>
      </c>
      <c r="AA9">
        <v>5.9715699999999998</v>
      </c>
      <c r="AB9">
        <v>2.64771</v>
      </c>
      <c r="AC9">
        <v>7.1876800000000003</v>
      </c>
      <c r="AD9">
        <v>2.2701500000000001</v>
      </c>
      <c r="AE9">
        <v>0.42036000000000001</v>
      </c>
      <c r="AF9">
        <v>0.84931999999999996</v>
      </c>
      <c r="AG9">
        <v>1.3235699999999999</v>
      </c>
      <c r="AH9">
        <v>0.74407999999999996</v>
      </c>
      <c r="AI9">
        <v>0.12908</v>
      </c>
      <c r="AJ9">
        <v>1.6389999999999998E-2</v>
      </c>
      <c r="AK9">
        <v>1.83E-3</v>
      </c>
      <c r="AL9">
        <v>9.0000000000000006E-5</v>
      </c>
      <c r="AM9">
        <v>0</v>
      </c>
      <c r="AN9">
        <v>0</v>
      </c>
      <c r="AO9">
        <v>0</v>
      </c>
      <c r="AP9">
        <v>0</v>
      </c>
      <c r="AQ9">
        <v>0.16464999999999999</v>
      </c>
      <c r="AR9">
        <v>2.5999999999999998E-4</v>
      </c>
      <c r="AS9">
        <v>0.11738999999999999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3.5400000000000002E-3</v>
      </c>
      <c r="BH9">
        <v>4.6100000000000004E-3</v>
      </c>
      <c r="BI9">
        <v>0</v>
      </c>
      <c r="BJ9">
        <v>3.5400000000000002E-3</v>
      </c>
      <c r="BK9">
        <v>0</v>
      </c>
      <c r="BL9">
        <v>0</v>
      </c>
      <c r="BM9">
        <v>4.0000000000000003E-5</v>
      </c>
      <c r="BN9">
        <v>0</v>
      </c>
      <c r="BO9">
        <v>0</v>
      </c>
      <c r="BP9">
        <v>7.4400000000000004E-3</v>
      </c>
      <c r="BQ9">
        <v>7</v>
      </c>
      <c r="BR9">
        <v>6.0098172300000003</v>
      </c>
      <c r="BS9">
        <v>4.3641448699999996</v>
      </c>
      <c r="BT9">
        <v>4.3775739400000004</v>
      </c>
      <c r="BU9">
        <v>5.6612716399999998</v>
      </c>
      <c r="BV9">
        <v>5.3456883199999998</v>
      </c>
      <c r="BW9">
        <v>5.6319718300000003</v>
      </c>
      <c r="BX9">
        <v>6.1691349200000003</v>
      </c>
      <c r="BY9">
        <v>6.7862620500000004</v>
      </c>
      <c r="BZ9">
        <v>7.28069626</v>
      </c>
      <c r="CA9">
        <v>7.6481646400000001</v>
      </c>
      <c r="CB9">
        <v>7.82823636</v>
      </c>
      <c r="CC9">
        <v>7.9484876399999997</v>
      </c>
      <c r="CD9">
        <v>8.0131913800000003</v>
      </c>
      <c r="CE9">
        <v>5.9152032800000001</v>
      </c>
      <c r="CF9">
        <v>0</v>
      </c>
      <c r="CG9">
        <v>763.69902999999999</v>
      </c>
      <c r="CH9">
        <v>708.54682000000003</v>
      </c>
      <c r="CI9">
        <v>0</v>
      </c>
      <c r="CJ9">
        <v>0</v>
      </c>
      <c r="CK9">
        <v>0</v>
      </c>
      <c r="CL9">
        <v>0</v>
      </c>
      <c r="CM9">
        <v>4.7127800000000004</v>
      </c>
      <c r="CN9">
        <v>63.700569999999999</v>
      </c>
      <c r="CO9">
        <v>0</v>
      </c>
      <c r="CP9">
        <v>0</v>
      </c>
      <c r="CQ9">
        <v>58.908839999999998</v>
      </c>
      <c r="CR9">
        <v>0</v>
      </c>
      <c r="CS9">
        <v>4.1090000000000002E-2</v>
      </c>
      <c r="CT9">
        <v>4.4093200000000001</v>
      </c>
      <c r="CU9">
        <v>250.30046999999999</v>
      </c>
      <c r="CV9">
        <v>0</v>
      </c>
      <c r="CW9">
        <v>0</v>
      </c>
      <c r="CX9">
        <v>1</v>
      </c>
      <c r="CY9">
        <v>0</v>
      </c>
      <c r="CZ9">
        <v>9.7519999999999996E-2</v>
      </c>
      <c r="DA9">
        <v>0</v>
      </c>
      <c r="DB9">
        <v>0</v>
      </c>
      <c r="DC9">
        <v>0</v>
      </c>
      <c r="DD9">
        <v>1</v>
      </c>
      <c r="DE9">
        <v>0</v>
      </c>
      <c r="DF9">
        <v>7.6609999999999998E-2</v>
      </c>
      <c r="DG9">
        <v>0</v>
      </c>
      <c r="DH9">
        <v>0</v>
      </c>
      <c r="DI9">
        <v>0</v>
      </c>
      <c r="DJ9">
        <v>0</v>
      </c>
      <c r="DK9">
        <v>84.90352</v>
      </c>
      <c r="DL9">
        <v>9.5503099999999996</v>
      </c>
      <c r="DM9">
        <v>2.3477600000000001</v>
      </c>
      <c r="DN9">
        <v>7.0330000000000004E-2</v>
      </c>
      <c r="DO9">
        <v>0</v>
      </c>
      <c r="DP9">
        <v>2.6769999999999999E-2</v>
      </c>
      <c r="DQ9">
        <v>0</v>
      </c>
      <c r="DR9">
        <v>14.599600000000001</v>
      </c>
      <c r="DS9">
        <v>3.8246099999999998</v>
      </c>
      <c r="DT9">
        <v>4.71286</v>
      </c>
      <c r="DU9">
        <v>0</v>
      </c>
      <c r="DV9">
        <v>325.08379000000002</v>
      </c>
      <c r="DW9">
        <v>2.9906565000000001E-3</v>
      </c>
      <c r="DX9">
        <v>0</v>
      </c>
      <c r="DY9">
        <v>0.88927999999999996</v>
      </c>
      <c r="DZ9">
        <v>1</v>
      </c>
      <c r="EA9">
        <v>0.50614000000000003</v>
      </c>
      <c r="EB9">
        <v>55.144460000000002</v>
      </c>
      <c r="EC9">
        <v>0.35188999999999998</v>
      </c>
      <c r="ED9">
        <v>0</v>
      </c>
      <c r="EE9">
        <v>2.4119100000000002</v>
      </c>
      <c r="EF9">
        <v>6.7460000000000006E-2</v>
      </c>
      <c r="EG9">
        <v>16.255389999999998</v>
      </c>
      <c r="EH9">
        <v>2.6009999999999998E-2</v>
      </c>
      <c r="EI9">
        <v>4.3727</v>
      </c>
      <c r="EJ9">
        <v>37.905470000000001</v>
      </c>
      <c r="EK9">
        <v>12.891019999999999</v>
      </c>
      <c r="EL9">
        <v>1.1259999999999999E-2</v>
      </c>
      <c r="EM9">
        <v>1.75E-3</v>
      </c>
      <c r="EN9">
        <v>0.27448</v>
      </c>
      <c r="EO9">
        <v>98.500789999999995</v>
      </c>
      <c r="EP9">
        <v>5.7400000000000003E-3</v>
      </c>
      <c r="EQ9">
        <v>0.21093000000000001</v>
      </c>
      <c r="ER9">
        <v>9.92E-3</v>
      </c>
      <c r="ES9">
        <v>3.3129599999999999</v>
      </c>
      <c r="ET9">
        <v>0</v>
      </c>
      <c r="EU9">
        <v>100</v>
      </c>
      <c r="EV9">
        <v>1.0000000000000001E-5</v>
      </c>
      <c r="EW9">
        <v>0</v>
      </c>
      <c r="EX9">
        <v>0</v>
      </c>
      <c r="EY9">
        <v>7.1906999999999996</v>
      </c>
      <c r="EZ9">
        <v>0.38191000000000003</v>
      </c>
      <c r="FA9">
        <v>0</v>
      </c>
      <c r="FB9" s="3">
        <v>44.774051983972797</v>
      </c>
      <c r="FC9" s="3">
        <v>4127.9735841767497</v>
      </c>
      <c r="FD9" t="s">
        <v>117</v>
      </c>
    </row>
    <row r="10" spans="1:160" x14ac:dyDescent="0.3">
      <c r="A10">
        <v>9</v>
      </c>
      <c r="B10">
        <v>0</v>
      </c>
      <c r="C10">
        <v>0.58373328000000002</v>
      </c>
      <c r="D10">
        <v>100.01267223000001</v>
      </c>
      <c r="E10">
        <v>17.656420449999999</v>
      </c>
      <c r="F10">
        <v>11.904456700000001</v>
      </c>
      <c r="G10">
        <v>21.382939060000002</v>
      </c>
      <c r="H10">
        <v>32.734597569999998</v>
      </c>
      <c r="I10">
        <v>29.884453069999999</v>
      </c>
      <c r="J10">
        <v>28.568252139999998</v>
      </c>
      <c r="K10">
        <v>33.397073280000001</v>
      </c>
      <c r="L10">
        <v>27.74224766</v>
      </c>
      <c r="M10">
        <v>26.051970749999999</v>
      </c>
      <c r="N10">
        <v>25.1562491</v>
      </c>
      <c r="O10">
        <v>24.383726320000001</v>
      </c>
      <c r="P10">
        <v>23.652975390000002</v>
      </c>
      <c r="Q10">
        <v>1127.7864345</v>
      </c>
      <c r="R10">
        <v>0</v>
      </c>
      <c r="S10">
        <v>284.85894000000002</v>
      </c>
      <c r="T10">
        <v>28.623180000000001</v>
      </c>
      <c r="U10">
        <v>734.20396000000005</v>
      </c>
      <c r="V10">
        <v>0.81355</v>
      </c>
      <c r="W10">
        <v>15.41222</v>
      </c>
      <c r="X10">
        <v>0.14227000000000001</v>
      </c>
      <c r="Y10">
        <v>0.85797999999999996</v>
      </c>
      <c r="Z10">
        <v>3.7649599999999999</v>
      </c>
      <c r="AA10">
        <v>5.8501899999999996</v>
      </c>
      <c r="AB10">
        <v>2.5667900000000001</v>
      </c>
      <c r="AC10">
        <v>7.1664599999999998</v>
      </c>
      <c r="AD10">
        <v>4.5486599999999999</v>
      </c>
      <c r="AE10">
        <v>0.80815000000000003</v>
      </c>
      <c r="AF10">
        <v>0.75177000000000005</v>
      </c>
      <c r="AG10">
        <v>1.29881</v>
      </c>
      <c r="AH10">
        <v>0.85231999999999997</v>
      </c>
      <c r="AI10">
        <v>0.16957</v>
      </c>
      <c r="AJ10">
        <v>2.4459999999999999E-2</v>
      </c>
      <c r="AK10">
        <v>3.1700000000000001E-3</v>
      </c>
      <c r="AL10">
        <v>1.9000000000000001E-4</v>
      </c>
      <c r="AM10">
        <v>1.0000000000000001E-5</v>
      </c>
      <c r="AN10">
        <v>0</v>
      </c>
      <c r="AO10">
        <v>0</v>
      </c>
      <c r="AP10">
        <v>0</v>
      </c>
      <c r="AQ10">
        <v>0.16464999999999999</v>
      </c>
      <c r="AR10">
        <v>2.9E-4</v>
      </c>
      <c r="AS10">
        <v>0.13879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3.5400000000000002E-3</v>
      </c>
      <c r="BH10">
        <v>4.6100000000000004E-3</v>
      </c>
      <c r="BI10">
        <v>0</v>
      </c>
      <c r="BJ10">
        <v>3.5400000000000002E-3</v>
      </c>
      <c r="BK10">
        <v>0</v>
      </c>
      <c r="BL10">
        <v>0</v>
      </c>
      <c r="BM10">
        <v>4.0000000000000003E-5</v>
      </c>
      <c r="BN10">
        <v>0</v>
      </c>
      <c r="BO10">
        <v>0</v>
      </c>
      <c r="BP10">
        <v>7.6499999999999997E-3</v>
      </c>
      <c r="BQ10">
        <v>7</v>
      </c>
      <c r="BR10">
        <v>6.0098172300000003</v>
      </c>
      <c r="BS10">
        <v>4.28234958</v>
      </c>
      <c r="BT10">
        <v>4.2744142199999997</v>
      </c>
      <c r="BU10">
        <v>5.8236413899999997</v>
      </c>
      <c r="BV10">
        <v>5.4586146500000003</v>
      </c>
      <c r="BW10">
        <v>5.6667653500000004</v>
      </c>
      <c r="BX10">
        <v>6.1361726399999998</v>
      </c>
      <c r="BY10">
        <v>6.7221687299999999</v>
      </c>
      <c r="BZ10">
        <v>7.23552573</v>
      </c>
      <c r="CA10">
        <v>7.6463333999999996</v>
      </c>
      <c r="CB10">
        <v>7.8325092500000002</v>
      </c>
      <c r="CC10">
        <v>7.9521501199999998</v>
      </c>
      <c r="CD10">
        <v>8.0138017900000005</v>
      </c>
      <c r="CE10">
        <v>5.9005533799999998</v>
      </c>
      <c r="CF10">
        <v>0</v>
      </c>
      <c r="CG10">
        <v>818.98504000000003</v>
      </c>
      <c r="CH10">
        <v>811.32460000000003</v>
      </c>
      <c r="CI10">
        <v>0</v>
      </c>
      <c r="CJ10">
        <v>0</v>
      </c>
      <c r="CK10">
        <v>0</v>
      </c>
      <c r="CL10">
        <v>0</v>
      </c>
      <c r="CM10">
        <v>4.7126900000000003</v>
      </c>
      <c r="CN10">
        <v>64.057180000000002</v>
      </c>
      <c r="CO10">
        <v>0</v>
      </c>
      <c r="CP10">
        <v>0</v>
      </c>
      <c r="CQ10">
        <v>56.676900000000003</v>
      </c>
      <c r="CR10">
        <v>0</v>
      </c>
      <c r="CS10">
        <v>4.394E-2</v>
      </c>
      <c r="CT10">
        <v>4.2945599999999997</v>
      </c>
      <c r="CU10">
        <v>193.99659</v>
      </c>
      <c r="CV10">
        <v>0</v>
      </c>
      <c r="CW10">
        <v>0</v>
      </c>
      <c r="CX10">
        <v>1</v>
      </c>
      <c r="CY10">
        <v>0</v>
      </c>
      <c r="CZ10">
        <v>9.8659999999999998E-2</v>
      </c>
      <c r="DA10">
        <v>0</v>
      </c>
      <c r="DB10">
        <v>0</v>
      </c>
      <c r="DC10">
        <v>0</v>
      </c>
      <c r="DD10">
        <v>1</v>
      </c>
      <c r="DE10">
        <v>0</v>
      </c>
      <c r="DF10">
        <v>7.6520000000000005E-2</v>
      </c>
      <c r="DG10">
        <v>0</v>
      </c>
      <c r="DH10">
        <v>0</v>
      </c>
      <c r="DI10">
        <v>0</v>
      </c>
      <c r="DJ10">
        <v>0</v>
      </c>
      <c r="DK10">
        <v>84.901870000000002</v>
      </c>
      <c r="DL10">
        <v>9.6037800000000004</v>
      </c>
      <c r="DM10">
        <v>2.6964700000000001</v>
      </c>
      <c r="DN10">
        <v>7.0419999999999996E-2</v>
      </c>
      <c r="DO10">
        <v>0</v>
      </c>
      <c r="DP10">
        <v>2.6769999999999999E-2</v>
      </c>
      <c r="DQ10">
        <v>0</v>
      </c>
      <c r="DR10">
        <v>0</v>
      </c>
      <c r="DS10">
        <v>3.82457</v>
      </c>
      <c r="DT10">
        <v>4.7128500000000004</v>
      </c>
      <c r="DU10">
        <v>0</v>
      </c>
      <c r="DV10">
        <v>311.53861999999998</v>
      </c>
      <c r="DW10">
        <v>2.9964416000000001E-3</v>
      </c>
      <c r="DX10">
        <v>0</v>
      </c>
      <c r="DY10">
        <v>0.89756999999999998</v>
      </c>
      <c r="DZ10">
        <v>1</v>
      </c>
      <c r="EA10">
        <v>0.30454999999999999</v>
      </c>
      <c r="EB10">
        <v>51.580840000000002</v>
      </c>
      <c r="EC10">
        <v>0.34928999999999999</v>
      </c>
      <c r="ED10">
        <v>0</v>
      </c>
      <c r="EE10">
        <v>2.0329899999999999</v>
      </c>
      <c r="EF10">
        <v>0.10924</v>
      </c>
      <c r="EG10">
        <v>18.42135</v>
      </c>
      <c r="EH10">
        <v>2.9489999999999999E-2</v>
      </c>
      <c r="EI10">
        <v>4.9832200000000002</v>
      </c>
      <c r="EJ10">
        <v>39.716670000000001</v>
      </c>
      <c r="EK10">
        <v>12.713200000000001</v>
      </c>
      <c r="EL10">
        <v>1.1259999999999999E-2</v>
      </c>
      <c r="EM10">
        <v>1.7600000000000001E-3</v>
      </c>
      <c r="EN10">
        <v>0.27294000000000002</v>
      </c>
      <c r="EO10">
        <v>98.851280000000003</v>
      </c>
      <c r="EP10">
        <v>5.7099999999999998E-3</v>
      </c>
      <c r="EQ10">
        <v>0.20999000000000001</v>
      </c>
      <c r="ER10">
        <v>9.9299999999999996E-3</v>
      </c>
      <c r="ES10">
        <v>3.0744400000000001</v>
      </c>
      <c r="ET10">
        <v>0</v>
      </c>
      <c r="EU10">
        <v>100</v>
      </c>
      <c r="EV10">
        <v>1.0000000000000001E-5</v>
      </c>
      <c r="EW10">
        <v>0</v>
      </c>
      <c r="EX10">
        <v>0</v>
      </c>
      <c r="EY10">
        <v>7.1906999999999996</v>
      </c>
      <c r="EZ10">
        <v>0.17226</v>
      </c>
      <c r="FA10">
        <v>0</v>
      </c>
      <c r="FB10" s="3">
        <v>87.252636886856394</v>
      </c>
      <c r="FC10" s="3">
        <v>4368.8836395748503</v>
      </c>
      <c r="FD10" t="s">
        <v>117</v>
      </c>
    </row>
    <row r="11" spans="1:160" x14ac:dyDescent="0.3">
      <c r="A11">
        <v>10</v>
      </c>
      <c r="B11">
        <v>0</v>
      </c>
      <c r="C11">
        <v>0.99764406999999999</v>
      </c>
      <c r="D11">
        <v>197.44842525000001</v>
      </c>
      <c r="E11">
        <v>4.1239159699999997</v>
      </c>
      <c r="F11">
        <v>12.90901246</v>
      </c>
      <c r="G11">
        <v>22.09126479</v>
      </c>
      <c r="H11">
        <v>33.288418620000002</v>
      </c>
      <c r="I11">
        <v>30.063992290000002</v>
      </c>
      <c r="J11">
        <v>28.610415580000002</v>
      </c>
      <c r="K11">
        <v>34.025602919999997</v>
      </c>
      <c r="L11">
        <v>27.95730253</v>
      </c>
      <c r="M11">
        <v>26.066821560000001</v>
      </c>
      <c r="N11">
        <v>25.13044309</v>
      </c>
      <c r="O11">
        <v>24.352936410000002</v>
      </c>
      <c r="P11">
        <v>23.621873910000001</v>
      </c>
      <c r="Q11">
        <v>1128.76157036</v>
      </c>
      <c r="R11">
        <v>0</v>
      </c>
      <c r="S11">
        <v>288.11808000000002</v>
      </c>
      <c r="T11">
        <v>27.47541</v>
      </c>
      <c r="U11">
        <v>786.52476999999999</v>
      </c>
      <c r="V11">
        <v>0.93198000000000003</v>
      </c>
      <c r="W11">
        <v>15.773020000000001</v>
      </c>
      <c r="X11">
        <v>0.20047000000000001</v>
      </c>
      <c r="Y11">
        <v>0.85799999999999998</v>
      </c>
      <c r="Z11">
        <v>4.3559700000000001</v>
      </c>
      <c r="AA11">
        <v>5.9809799999999997</v>
      </c>
      <c r="AB11">
        <v>2.6539899999999998</v>
      </c>
      <c r="AC11">
        <v>7.1472300000000004</v>
      </c>
      <c r="AD11">
        <v>9.16479</v>
      </c>
      <c r="AE11">
        <v>0.19528000000000001</v>
      </c>
      <c r="AF11">
        <v>0.72387999999999997</v>
      </c>
      <c r="AG11">
        <v>1.2608600000000001</v>
      </c>
      <c r="AH11">
        <v>0.94630000000000003</v>
      </c>
      <c r="AI11">
        <v>0.21265000000000001</v>
      </c>
      <c r="AJ11">
        <v>3.4279999999999998E-2</v>
      </c>
      <c r="AK11">
        <v>5.0499999999999998E-3</v>
      </c>
      <c r="AL11">
        <v>3.4000000000000002E-4</v>
      </c>
      <c r="AM11">
        <v>2.0000000000000002E-5</v>
      </c>
      <c r="AN11">
        <v>0</v>
      </c>
      <c r="AO11">
        <v>0</v>
      </c>
      <c r="AP11">
        <v>0</v>
      </c>
      <c r="AQ11">
        <v>0.16464999999999999</v>
      </c>
      <c r="AR11">
        <v>3.1E-4</v>
      </c>
      <c r="AS11">
        <v>0.15952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3.5400000000000002E-3</v>
      </c>
      <c r="BH11">
        <v>4.6100000000000004E-3</v>
      </c>
      <c r="BI11">
        <v>0</v>
      </c>
      <c r="BJ11">
        <v>3.5400000000000002E-3</v>
      </c>
      <c r="BK11">
        <v>0</v>
      </c>
      <c r="BL11">
        <v>0</v>
      </c>
      <c r="BM11">
        <v>4.0000000000000003E-5</v>
      </c>
      <c r="BN11">
        <v>0</v>
      </c>
      <c r="BO11">
        <v>0</v>
      </c>
      <c r="BP11">
        <v>7.8399999999999997E-3</v>
      </c>
      <c r="BQ11">
        <v>7</v>
      </c>
      <c r="BR11">
        <v>6.0098172300000003</v>
      </c>
      <c r="BS11">
        <v>4.1651503600000002</v>
      </c>
      <c r="BT11">
        <v>4.1273047800000002</v>
      </c>
      <c r="BU11">
        <v>5.8175372599999999</v>
      </c>
      <c r="BV11">
        <v>5.5459036599999996</v>
      </c>
      <c r="BW11">
        <v>5.7094942299999998</v>
      </c>
      <c r="BX11">
        <v>6.1141977799999996</v>
      </c>
      <c r="BY11">
        <v>6.6592962299999998</v>
      </c>
      <c r="BZ11">
        <v>7.1811990100000003</v>
      </c>
      <c r="CA11">
        <v>7.6414501000000001</v>
      </c>
      <c r="CB11">
        <v>7.8361717200000003</v>
      </c>
      <c r="CC11">
        <v>7.9552021799999997</v>
      </c>
      <c r="CD11">
        <v>8.0150226100000008</v>
      </c>
      <c r="CE11">
        <v>5.8871243</v>
      </c>
      <c r="CF11">
        <v>0</v>
      </c>
      <c r="CG11">
        <v>924.40027999999995</v>
      </c>
      <c r="CH11">
        <v>897.46263999999996</v>
      </c>
      <c r="CI11">
        <v>0</v>
      </c>
      <c r="CJ11">
        <v>0</v>
      </c>
      <c r="CK11">
        <v>0</v>
      </c>
      <c r="CL11">
        <v>0</v>
      </c>
      <c r="CM11">
        <v>4.7125399999999997</v>
      </c>
      <c r="CN11">
        <v>64.428579999999997</v>
      </c>
      <c r="CO11">
        <v>0</v>
      </c>
      <c r="CP11">
        <v>0</v>
      </c>
      <c r="CQ11">
        <v>53.552950000000003</v>
      </c>
      <c r="CR11">
        <v>0</v>
      </c>
      <c r="CS11">
        <v>3.1940000000000003E-2</v>
      </c>
      <c r="CT11">
        <v>4.1956699999999998</v>
      </c>
      <c r="CU11">
        <v>109.64883</v>
      </c>
      <c r="CV11">
        <v>0</v>
      </c>
      <c r="CW11">
        <v>0</v>
      </c>
      <c r="CX11">
        <v>1</v>
      </c>
      <c r="CY11">
        <v>0</v>
      </c>
      <c r="CZ11">
        <v>9.9919999999999995E-2</v>
      </c>
      <c r="DA11">
        <v>0</v>
      </c>
      <c r="DB11">
        <v>0</v>
      </c>
      <c r="DC11">
        <v>0</v>
      </c>
      <c r="DD11">
        <v>1</v>
      </c>
      <c r="DE11">
        <v>0</v>
      </c>
      <c r="DF11">
        <v>7.6439999999999994E-2</v>
      </c>
      <c r="DG11">
        <v>0</v>
      </c>
      <c r="DH11">
        <v>0</v>
      </c>
      <c r="DI11">
        <v>0</v>
      </c>
      <c r="DJ11">
        <v>0</v>
      </c>
      <c r="DK11">
        <v>84.899259999999998</v>
      </c>
      <c r="DL11">
        <v>9.6594599999999993</v>
      </c>
      <c r="DM11">
        <v>3.1649799999999999</v>
      </c>
      <c r="DN11">
        <v>7.0220000000000005E-2</v>
      </c>
      <c r="DO11">
        <v>0</v>
      </c>
      <c r="DP11">
        <v>2.6769999999999999E-2</v>
      </c>
      <c r="DQ11">
        <v>0</v>
      </c>
      <c r="DR11">
        <v>0</v>
      </c>
      <c r="DS11">
        <v>3.8245200000000001</v>
      </c>
      <c r="DT11">
        <v>4.7128300000000003</v>
      </c>
      <c r="DU11">
        <v>0</v>
      </c>
      <c r="DV11">
        <v>325.49437999999998</v>
      </c>
      <c r="DW11">
        <v>3.0022266E-3</v>
      </c>
      <c r="DX11">
        <v>0</v>
      </c>
      <c r="DY11">
        <v>0.90617999999999999</v>
      </c>
      <c r="DZ11">
        <v>1</v>
      </c>
      <c r="EA11">
        <v>0.18326000000000001</v>
      </c>
      <c r="EB11">
        <v>48.247520000000002</v>
      </c>
      <c r="EC11">
        <v>0.34684999999999999</v>
      </c>
      <c r="ED11">
        <v>0</v>
      </c>
      <c r="EE11">
        <v>2.0152399999999999</v>
      </c>
      <c r="EF11">
        <v>0.15187</v>
      </c>
      <c r="EG11">
        <v>20.612649999999999</v>
      </c>
      <c r="EH11">
        <v>3.295E-2</v>
      </c>
      <c r="EI11">
        <v>5.5949900000000001</v>
      </c>
      <c r="EJ11">
        <v>41.657209999999999</v>
      </c>
      <c r="EK11">
        <v>12.53966</v>
      </c>
      <c r="EL11">
        <v>1.1270000000000001E-2</v>
      </c>
      <c r="EM11">
        <v>1.75E-3</v>
      </c>
      <c r="EN11">
        <v>0.27155000000000001</v>
      </c>
      <c r="EO11">
        <v>99.199259999999995</v>
      </c>
      <c r="EP11">
        <v>5.7000000000000002E-3</v>
      </c>
      <c r="EQ11">
        <v>0.20906</v>
      </c>
      <c r="ER11">
        <v>9.9399999999999992E-3</v>
      </c>
      <c r="ES11">
        <v>2.8518400000000002</v>
      </c>
      <c r="ET11">
        <v>0</v>
      </c>
      <c r="EU11">
        <v>100</v>
      </c>
      <c r="EV11">
        <v>1.0000000000000001E-5</v>
      </c>
      <c r="EW11">
        <v>0</v>
      </c>
      <c r="EX11">
        <v>0</v>
      </c>
      <c r="EY11">
        <v>7.1906999999999996</v>
      </c>
      <c r="EZ11">
        <v>0.17971000000000001</v>
      </c>
      <c r="FA11">
        <v>0</v>
      </c>
      <c r="FB11" s="3">
        <v>148.95374674920501</v>
      </c>
      <c r="FC11" s="3">
        <v>4577.8387935467199</v>
      </c>
      <c r="FD11" t="s">
        <v>117</v>
      </c>
    </row>
    <row r="12" spans="1:160" x14ac:dyDescent="0.3">
      <c r="A12">
        <v>11</v>
      </c>
      <c r="B12">
        <v>0</v>
      </c>
      <c r="C12">
        <v>1.52663415</v>
      </c>
      <c r="D12">
        <v>51.191973879999999</v>
      </c>
      <c r="E12">
        <v>9.4188711900000008</v>
      </c>
      <c r="F12">
        <v>13.51313646</v>
      </c>
      <c r="G12">
        <v>22.81549579</v>
      </c>
      <c r="H12">
        <v>33.896059870000002</v>
      </c>
      <c r="I12">
        <v>30.27636884</v>
      </c>
      <c r="J12">
        <v>28.66488399</v>
      </c>
      <c r="K12">
        <v>34.626917169999999</v>
      </c>
      <c r="L12">
        <v>28.191622760000001</v>
      </c>
      <c r="M12">
        <v>26.0916633</v>
      </c>
      <c r="N12">
        <v>25.106825780000001</v>
      </c>
      <c r="O12">
        <v>24.322475520000001</v>
      </c>
      <c r="P12">
        <v>23.59084356</v>
      </c>
      <c r="Q12">
        <v>1129.7345146600001</v>
      </c>
      <c r="R12">
        <v>0</v>
      </c>
      <c r="S12">
        <v>291.09629000000001</v>
      </c>
      <c r="T12">
        <v>26.23067</v>
      </c>
      <c r="U12">
        <v>826.02832999999998</v>
      </c>
      <c r="V12">
        <v>0.97055999999999998</v>
      </c>
      <c r="W12">
        <v>15.78848</v>
      </c>
      <c r="X12">
        <v>0.27012999999999998</v>
      </c>
      <c r="Y12">
        <v>0.85801000000000005</v>
      </c>
      <c r="Z12">
        <v>4.9604299999999997</v>
      </c>
      <c r="AA12">
        <v>5.9829299999999996</v>
      </c>
      <c r="AB12">
        <v>2.6552899999999999</v>
      </c>
      <c r="AC12">
        <v>7.1300499999999998</v>
      </c>
      <c r="AD12">
        <v>2.4260000000000002</v>
      </c>
      <c r="AE12">
        <v>0.44906000000000001</v>
      </c>
      <c r="AF12">
        <v>0.69706999999999997</v>
      </c>
      <c r="AG12">
        <v>1.2186699999999999</v>
      </c>
      <c r="AH12">
        <v>1.0263100000000001</v>
      </c>
      <c r="AI12">
        <v>0.25728000000000001</v>
      </c>
      <c r="AJ12">
        <v>4.5749999999999999E-2</v>
      </c>
      <c r="AK12">
        <v>7.5599999999999999E-3</v>
      </c>
      <c r="AL12">
        <v>5.6999999999999998E-4</v>
      </c>
      <c r="AM12">
        <v>4.0000000000000003E-5</v>
      </c>
      <c r="AN12">
        <v>0</v>
      </c>
      <c r="AO12">
        <v>0</v>
      </c>
      <c r="AP12">
        <v>0</v>
      </c>
      <c r="AQ12">
        <v>0.16464999999999999</v>
      </c>
      <c r="AR12">
        <v>3.4000000000000002E-4</v>
      </c>
      <c r="AS12">
        <v>0.17952000000000001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3.5400000000000002E-3</v>
      </c>
      <c r="BH12">
        <v>4.6100000000000004E-3</v>
      </c>
      <c r="BI12">
        <v>0</v>
      </c>
      <c r="BJ12">
        <v>3.5400000000000002E-3</v>
      </c>
      <c r="BK12">
        <v>0</v>
      </c>
      <c r="BL12">
        <v>0</v>
      </c>
      <c r="BM12">
        <v>4.0000000000000003E-5</v>
      </c>
      <c r="BN12">
        <v>0</v>
      </c>
      <c r="BO12">
        <v>0</v>
      </c>
      <c r="BP12">
        <v>8.0099999999999998E-3</v>
      </c>
      <c r="BQ12">
        <v>7</v>
      </c>
      <c r="BR12">
        <v>6.0098172300000003</v>
      </c>
      <c r="BS12">
        <v>3.99301401</v>
      </c>
      <c r="BT12">
        <v>4.0058326700000002</v>
      </c>
      <c r="BU12">
        <v>5.8321871600000001</v>
      </c>
      <c r="BV12">
        <v>5.6191531699999997</v>
      </c>
      <c r="BW12">
        <v>5.7552751799999999</v>
      </c>
      <c r="BX12">
        <v>6.1001582900000004</v>
      </c>
      <c r="BY12">
        <v>6.6000862099999997</v>
      </c>
      <c r="BZ12">
        <v>7.1201577499999997</v>
      </c>
      <c r="CA12">
        <v>7.6322939099999996</v>
      </c>
      <c r="CB12">
        <v>7.83861337</v>
      </c>
      <c r="CC12">
        <v>7.9588646499999998</v>
      </c>
      <c r="CD12">
        <v>8.01563303</v>
      </c>
      <c r="CE12">
        <v>5.8743056300000003</v>
      </c>
      <c r="CF12">
        <v>0</v>
      </c>
      <c r="CG12">
        <v>1066.43703</v>
      </c>
      <c r="CH12">
        <v>1009.94506</v>
      </c>
      <c r="CI12">
        <v>0</v>
      </c>
      <c r="CJ12">
        <v>0</v>
      </c>
      <c r="CK12">
        <v>0</v>
      </c>
      <c r="CL12">
        <v>0</v>
      </c>
      <c r="CM12">
        <v>4.7123299999999997</v>
      </c>
      <c r="CN12">
        <v>64.806640000000002</v>
      </c>
      <c r="CO12">
        <v>0</v>
      </c>
      <c r="CP12">
        <v>0</v>
      </c>
      <c r="CQ12">
        <v>50.825249999999997</v>
      </c>
      <c r="CR12">
        <v>0</v>
      </c>
      <c r="CS12">
        <v>5.8900000000000003E-3</v>
      </c>
      <c r="CT12">
        <v>4.0479500000000002</v>
      </c>
      <c r="CU12">
        <v>250.40423999999999</v>
      </c>
      <c r="CV12">
        <v>0</v>
      </c>
      <c r="CW12">
        <v>0</v>
      </c>
      <c r="CX12">
        <v>1</v>
      </c>
      <c r="CY12">
        <v>0</v>
      </c>
      <c r="CZ12">
        <v>0.10128</v>
      </c>
      <c r="DA12">
        <v>0</v>
      </c>
      <c r="DB12">
        <v>0</v>
      </c>
      <c r="DC12">
        <v>0</v>
      </c>
      <c r="DD12">
        <v>1</v>
      </c>
      <c r="DE12">
        <v>0</v>
      </c>
      <c r="DF12">
        <v>7.6359999999999997E-2</v>
      </c>
      <c r="DG12">
        <v>0</v>
      </c>
      <c r="DH12">
        <v>0</v>
      </c>
      <c r="DI12">
        <v>0</v>
      </c>
      <c r="DJ12">
        <v>0</v>
      </c>
      <c r="DK12">
        <v>84.895470000000003</v>
      </c>
      <c r="DL12">
        <v>9.7161399999999993</v>
      </c>
      <c r="DM12">
        <v>3.5904600000000002</v>
      </c>
      <c r="DN12">
        <v>7.0199999999999999E-2</v>
      </c>
      <c r="DO12">
        <v>0</v>
      </c>
      <c r="DP12">
        <v>2.6769999999999999E-2</v>
      </c>
      <c r="DQ12">
        <v>0</v>
      </c>
      <c r="DR12">
        <v>16.28828</v>
      </c>
      <c r="DS12">
        <v>3.82443</v>
      </c>
      <c r="DT12">
        <v>4.71279</v>
      </c>
      <c r="DU12">
        <v>0</v>
      </c>
      <c r="DV12">
        <v>325.14798000000002</v>
      </c>
      <c r="DW12">
        <v>3.0080113000000002E-3</v>
      </c>
      <c r="DX12">
        <v>0</v>
      </c>
      <c r="DY12">
        <v>0.91056000000000004</v>
      </c>
      <c r="DZ12">
        <v>1</v>
      </c>
      <c r="EA12">
        <v>0.11027000000000001</v>
      </c>
      <c r="EB12">
        <v>45.129600000000003</v>
      </c>
      <c r="EC12">
        <v>0.34458</v>
      </c>
      <c r="ED12">
        <v>0</v>
      </c>
      <c r="EE12">
        <v>2.35684</v>
      </c>
      <c r="EF12">
        <v>0.18758</v>
      </c>
      <c r="EG12">
        <v>22.770569999999999</v>
      </c>
      <c r="EH12">
        <v>3.6380000000000003E-2</v>
      </c>
      <c r="EI12">
        <v>6.2082800000000002</v>
      </c>
      <c r="EJ12">
        <v>43.712820000000001</v>
      </c>
      <c r="EK12">
        <v>12.370200000000001</v>
      </c>
      <c r="EL12">
        <v>1.1270000000000001E-2</v>
      </c>
      <c r="EM12">
        <v>1.74E-3</v>
      </c>
      <c r="EN12">
        <v>0.27029999999999998</v>
      </c>
      <c r="EO12">
        <v>99.544889999999995</v>
      </c>
      <c r="EP12">
        <v>5.6899999999999997E-3</v>
      </c>
      <c r="EQ12">
        <v>0.20813999999999999</v>
      </c>
      <c r="ER12">
        <v>9.9500000000000005E-3</v>
      </c>
      <c r="ES12">
        <v>2.6595499999999999</v>
      </c>
      <c r="ET12">
        <v>0</v>
      </c>
      <c r="EU12">
        <v>100</v>
      </c>
      <c r="EV12">
        <v>1.0000000000000001E-5</v>
      </c>
      <c r="EW12">
        <v>0</v>
      </c>
      <c r="EX12">
        <v>0</v>
      </c>
      <c r="EY12">
        <v>7.1906999999999996</v>
      </c>
      <c r="EZ12">
        <v>0.42676999999999998</v>
      </c>
      <c r="FA12">
        <v>0</v>
      </c>
      <c r="FB12" s="3">
        <v>0</v>
      </c>
      <c r="FC12" s="3">
        <v>4759.6568495019901</v>
      </c>
      <c r="FD12" t="s">
        <v>117</v>
      </c>
    </row>
    <row r="13" spans="1:160" x14ac:dyDescent="0.3">
      <c r="A13">
        <v>12</v>
      </c>
      <c r="B13">
        <v>0</v>
      </c>
      <c r="C13">
        <v>0.23168994000000001</v>
      </c>
      <c r="D13">
        <v>100.43562717</v>
      </c>
      <c r="E13">
        <v>17.711680900000001</v>
      </c>
      <c r="F13">
        <v>13.49862727</v>
      </c>
      <c r="G13">
        <v>23.58605893</v>
      </c>
      <c r="H13">
        <v>34.555905160000002</v>
      </c>
      <c r="I13">
        <v>30.523578109999999</v>
      </c>
      <c r="J13">
        <v>28.733416609999999</v>
      </c>
      <c r="K13">
        <v>35.20323338</v>
      </c>
      <c r="L13">
        <v>28.443027270000002</v>
      </c>
      <c r="M13">
        <v>26.12689108</v>
      </c>
      <c r="N13">
        <v>25.08578009</v>
      </c>
      <c r="O13">
        <v>24.29244671</v>
      </c>
      <c r="P13">
        <v>23.559905520000001</v>
      </c>
      <c r="Q13">
        <v>1130.70547053</v>
      </c>
      <c r="R13">
        <v>0</v>
      </c>
      <c r="S13">
        <v>293.60887000000002</v>
      </c>
      <c r="T13">
        <v>25.027360000000002</v>
      </c>
      <c r="U13">
        <v>855.43406000000004</v>
      </c>
      <c r="V13">
        <v>0.85824</v>
      </c>
      <c r="W13">
        <v>16.145759999999999</v>
      </c>
      <c r="X13">
        <v>0.35116999999999998</v>
      </c>
      <c r="Y13">
        <v>0.85802999999999996</v>
      </c>
      <c r="Z13">
        <v>5.5770799999999996</v>
      </c>
      <c r="AA13">
        <v>5.8728499999999997</v>
      </c>
      <c r="AB13">
        <v>2.5819000000000001</v>
      </c>
      <c r="AC13">
        <v>7.1144299999999996</v>
      </c>
      <c r="AD13">
        <v>4.7590199999999996</v>
      </c>
      <c r="AE13">
        <v>0.84282000000000001</v>
      </c>
      <c r="AF13">
        <v>0.65490999999999999</v>
      </c>
      <c r="AG13">
        <v>1.17814</v>
      </c>
      <c r="AH13">
        <v>1.09348</v>
      </c>
      <c r="AI13">
        <v>0.30257000000000001</v>
      </c>
      <c r="AJ13">
        <v>5.8749999999999997E-2</v>
      </c>
      <c r="AK13">
        <v>1.077E-2</v>
      </c>
      <c r="AL13">
        <v>8.9999999999999998E-4</v>
      </c>
      <c r="AM13">
        <v>6.0000000000000002E-5</v>
      </c>
      <c r="AN13">
        <v>0</v>
      </c>
      <c r="AO13">
        <v>0</v>
      </c>
      <c r="AP13">
        <v>0</v>
      </c>
      <c r="AQ13">
        <v>0.16464999999999999</v>
      </c>
      <c r="AR13">
        <v>3.6999999999999999E-4</v>
      </c>
      <c r="AS13">
        <v>0.19877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3.5400000000000002E-3</v>
      </c>
      <c r="BH13">
        <v>4.6100000000000004E-3</v>
      </c>
      <c r="BI13">
        <v>0</v>
      </c>
      <c r="BJ13">
        <v>3.5400000000000002E-3</v>
      </c>
      <c r="BK13">
        <v>0</v>
      </c>
      <c r="BL13">
        <v>0</v>
      </c>
      <c r="BM13">
        <v>4.0000000000000003E-5</v>
      </c>
      <c r="BN13">
        <v>0</v>
      </c>
      <c r="BO13">
        <v>0</v>
      </c>
      <c r="BP13">
        <v>8.1600000000000006E-3</v>
      </c>
      <c r="BQ13">
        <v>7</v>
      </c>
      <c r="BR13">
        <v>6.0098172300000003</v>
      </c>
      <c r="BS13">
        <v>3.94112894</v>
      </c>
      <c r="BT13">
        <v>3.9368560499999998</v>
      </c>
      <c r="BU13">
        <v>5.91825534</v>
      </c>
      <c r="BV13">
        <v>5.6740902999999996</v>
      </c>
      <c r="BW13">
        <v>5.8028873599999997</v>
      </c>
      <c r="BX13">
        <v>6.0910021099999998</v>
      </c>
      <c r="BY13">
        <v>6.5469803200000003</v>
      </c>
      <c r="BZ13">
        <v>7.0560644200000002</v>
      </c>
      <c r="CA13">
        <v>7.6188648399999996</v>
      </c>
      <c r="CB13">
        <v>7.8410550199999998</v>
      </c>
      <c r="CC13">
        <v>7.9619167199999996</v>
      </c>
      <c r="CD13">
        <v>8.0168538500000004</v>
      </c>
      <c r="CE13">
        <v>5.86270779</v>
      </c>
      <c r="CF13">
        <v>0</v>
      </c>
      <c r="CG13">
        <v>1107.6864800000001</v>
      </c>
      <c r="CH13">
        <v>1101.0460499999999</v>
      </c>
      <c r="CI13">
        <v>0</v>
      </c>
      <c r="CJ13">
        <v>0</v>
      </c>
      <c r="CK13">
        <v>0</v>
      </c>
      <c r="CL13">
        <v>0</v>
      </c>
      <c r="CM13">
        <v>4.7120499999999996</v>
      </c>
      <c r="CN13">
        <v>65.185130000000001</v>
      </c>
      <c r="CO13">
        <v>0</v>
      </c>
      <c r="CP13">
        <v>0</v>
      </c>
      <c r="CQ13">
        <v>48.945970000000003</v>
      </c>
      <c r="CR13">
        <v>0</v>
      </c>
      <c r="CS13">
        <v>2.827E-2</v>
      </c>
      <c r="CT13">
        <v>3.9490599999999998</v>
      </c>
      <c r="CU13">
        <v>194.58004</v>
      </c>
      <c r="CV13">
        <v>0</v>
      </c>
      <c r="CW13">
        <v>0</v>
      </c>
      <c r="CX13">
        <v>1</v>
      </c>
      <c r="CY13">
        <v>0</v>
      </c>
      <c r="CZ13">
        <v>0.10274</v>
      </c>
      <c r="DA13">
        <v>0</v>
      </c>
      <c r="DB13">
        <v>0</v>
      </c>
      <c r="DC13">
        <v>0</v>
      </c>
      <c r="DD13">
        <v>1</v>
      </c>
      <c r="DE13">
        <v>0</v>
      </c>
      <c r="DF13">
        <v>7.6280000000000001E-2</v>
      </c>
      <c r="DG13">
        <v>0</v>
      </c>
      <c r="DH13">
        <v>0</v>
      </c>
      <c r="DI13">
        <v>0</v>
      </c>
      <c r="DJ13">
        <v>0</v>
      </c>
      <c r="DK13">
        <v>84.890349999999998</v>
      </c>
      <c r="DL13">
        <v>9.7728800000000007</v>
      </c>
      <c r="DM13">
        <v>3.9043100000000002</v>
      </c>
      <c r="DN13">
        <v>7.0139999999999994E-2</v>
      </c>
      <c r="DO13">
        <v>0</v>
      </c>
      <c r="DP13">
        <v>2.6769999999999999E-2</v>
      </c>
      <c r="DQ13">
        <v>0</v>
      </c>
      <c r="DR13">
        <v>0</v>
      </c>
      <c r="DS13">
        <v>3.8243</v>
      </c>
      <c r="DT13">
        <v>4.7127299999999996</v>
      </c>
      <c r="DU13">
        <v>0</v>
      </c>
      <c r="DV13">
        <v>312.60476</v>
      </c>
      <c r="DW13">
        <v>3.0137956999999999E-3</v>
      </c>
      <c r="DX13">
        <v>0</v>
      </c>
      <c r="DY13">
        <v>0.91969999999999996</v>
      </c>
      <c r="DZ13">
        <v>1</v>
      </c>
      <c r="EA13">
        <v>6.6360000000000002E-2</v>
      </c>
      <c r="EB13">
        <v>42.213180000000001</v>
      </c>
      <c r="EC13">
        <v>0.34248000000000001</v>
      </c>
      <c r="ED13">
        <v>0</v>
      </c>
      <c r="EE13">
        <v>1.96136</v>
      </c>
      <c r="EF13">
        <v>5.5489999999999998E-2</v>
      </c>
      <c r="EG13">
        <v>24.863520000000001</v>
      </c>
      <c r="EH13">
        <v>3.9800000000000002E-2</v>
      </c>
      <c r="EI13">
        <v>6.82362</v>
      </c>
      <c r="EJ13">
        <v>45.471130000000002</v>
      </c>
      <c r="EK13">
        <v>12.204599999999999</v>
      </c>
      <c r="EL13">
        <v>1.1270000000000001E-2</v>
      </c>
      <c r="EM13">
        <v>1.72E-3</v>
      </c>
      <c r="EN13">
        <v>0.26918999999999998</v>
      </c>
      <c r="EO13">
        <v>99.888339999999999</v>
      </c>
      <c r="EP13">
        <v>5.6800000000000002E-3</v>
      </c>
      <c r="EQ13">
        <v>0.20723</v>
      </c>
      <c r="ER13">
        <v>9.9600000000000001E-3</v>
      </c>
      <c r="ES13">
        <v>2.5032299999999998</v>
      </c>
      <c r="ET13">
        <v>0</v>
      </c>
      <c r="EU13">
        <v>100</v>
      </c>
      <c r="EV13">
        <v>1.0000000000000001E-5</v>
      </c>
      <c r="EW13">
        <v>0</v>
      </c>
      <c r="EX13">
        <v>0</v>
      </c>
      <c r="EY13">
        <v>7.1906999999999996</v>
      </c>
      <c r="EZ13">
        <v>0.19183</v>
      </c>
      <c r="FA13">
        <v>0</v>
      </c>
      <c r="FB13" s="3">
        <v>34.696342841127397</v>
      </c>
      <c r="FC13" s="3">
        <v>4918.8870179631203</v>
      </c>
      <c r="FD13" t="s">
        <v>117</v>
      </c>
    </row>
    <row r="14" spans="1:160" x14ac:dyDescent="0.3">
      <c r="A14">
        <v>13</v>
      </c>
      <c r="B14">
        <v>0</v>
      </c>
      <c r="C14">
        <v>0.47449045000000001</v>
      </c>
      <c r="D14">
        <v>197.74419614000001</v>
      </c>
      <c r="E14">
        <v>4.1326929200000002</v>
      </c>
      <c r="F14">
        <v>14.54396815</v>
      </c>
      <c r="G14">
        <v>24.35901681</v>
      </c>
      <c r="H14">
        <v>35.266356430000002</v>
      </c>
      <c r="I14">
        <v>30.807336450000001</v>
      </c>
      <c r="J14">
        <v>28.817809969999999</v>
      </c>
      <c r="K14">
        <v>35.75689757</v>
      </c>
      <c r="L14">
        <v>28.709537600000001</v>
      </c>
      <c r="M14">
        <v>26.172780079999999</v>
      </c>
      <c r="N14">
        <v>25.067683760000001</v>
      </c>
      <c r="O14">
        <v>24.262963490000001</v>
      </c>
      <c r="P14">
        <v>23.529082729999999</v>
      </c>
      <c r="Q14">
        <v>1131.6745770099999</v>
      </c>
      <c r="R14">
        <v>0</v>
      </c>
      <c r="S14">
        <v>297.29343</v>
      </c>
      <c r="T14">
        <v>23.925039999999999</v>
      </c>
      <c r="U14">
        <v>876.86572999999999</v>
      </c>
      <c r="V14">
        <v>0.98943999999999999</v>
      </c>
      <c r="W14">
        <v>16.502120000000001</v>
      </c>
      <c r="X14">
        <v>0.44330999999999998</v>
      </c>
      <c r="Y14">
        <v>0.85804999999999998</v>
      </c>
      <c r="Z14">
        <v>6.2049099999999999</v>
      </c>
      <c r="AA14">
        <v>6.0021800000000001</v>
      </c>
      <c r="AB14">
        <v>2.66812</v>
      </c>
      <c r="AC14">
        <v>7.0994900000000003</v>
      </c>
      <c r="AD14">
        <v>9.3759300000000003</v>
      </c>
      <c r="AE14">
        <v>0.19766</v>
      </c>
      <c r="AF14">
        <v>0.67205000000000004</v>
      </c>
      <c r="AG14">
        <v>1.14107</v>
      </c>
      <c r="AH14">
        <v>1.1492</v>
      </c>
      <c r="AI14">
        <v>0.34782000000000002</v>
      </c>
      <c r="AJ14">
        <v>7.3139999999999997E-2</v>
      </c>
      <c r="AK14">
        <v>1.4749999999999999E-2</v>
      </c>
      <c r="AL14">
        <v>1.3600000000000001E-3</v>
      </c>
      <c r="AM14">
        <v>1E-4</v>
      </c>
      <c r="AN14">
        <v>1.0000000000000001E-5</v>
      </c>
      <c r="AO14">
        <v>0</v>
      </c>
      <c r="AP14">
        <v>0</v>
      </c>
      <c r="AQ14">
        <v>0.16464999999999999</v>
      </c>
      <c r="AR14">
        <v>4.0000000000000002E-4</v>
      </c>
      <c r="AS14">
        <v>0.21726999999999999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3.5400000000000002E-3</v>
      </c>
      <c r="BH14">
        <v>4.6100000000000004E-3</v>
      </c>
      <c r="BI14">
        <v>0</v>
      </c>
      <c r="BJ14">
        <v>3.5400000000000002E-3</v>
      </c>
      <c r="BK14">
        <v>0</v>
      </c>
      <c r="BL14">
        <v>0</v>
      </c>
      <c r="BM14">
        <v>4.0000000000000003E-5</v>
      </c>
      <c r="BN14">
        <v>0</v>
      </c>
      <c r="BO14">
        <v>0</v>
      </c>
      <c r="BP14">
        <v>8.3000000000000001E-3</v>
      </c>
      <c r="BQ14">
        <v>7</v>
      </c>
      <c r="BR14">
        <v>6.0098172300000003</v>
      </c>
      <c r="BS14">
        <v>3.8727627299999998</v>
      </c>
      <c r="BT14">
        <v>3.8581128200000001</v>
      </c>
      <c r="BU14">
        <v>5.7766396200000001</v>
      </c>
      <c r="BV14">
        <v>5.71376712</v>
      </c>
      <c r="BW14">
        <v>5.8498891300000002</v>
      </c>
      <c r="BX14">
        <v>6.0861188000000004</v>
      </c>
      <c r="BY14">
        <v>6.50058896</v>
      </c>
      <c r="BZ14">
        <v>6.9968544000000001</v>
      </c>
      <c r="CA14">
        <v>7.6005524600000003</v>
      </c>
      <c r="CB14">
        <v>7.84227585</v>
      </c>
      <c r="CC14">
        <v>7.9649687800000004</v>
      </c>
      <c r="CD14">
        <v>8.0174642600000006</v>
      </c>
      <c r="CE14">
        <v>5.8511099499999997</v>
      </c>
      <c r="CF14">
        <v>0</v>
      </c>
      <c r="CG14">
        <v>1203.2272</v>
      </c>
      <c r="CH14">
        <v>1173.3903800000001</v>
      </c>
      <c r="CI14">
        <v>0</v>
      </c>
      <c r="CJ14">
        <v>0</v>
      </c>
      <c r="CK14">
        <v>0</v>
      </c>
      <c r="CL14">
        <v>0</v>
      </c>
      <c r="CM14">
        <v>4.7116800000000003</v>
      </c>
      <c r="CN14">
        <v>65.55941</v>
      </c>
      <c r="CO14">
        <v>0</v>
      </c>
      <c r="CP14">
        <v>0</v>
      </c>
      <c r="CQ14">
        <v>46.6447</v>
      </c>
      <c r="CR14">
        <v>0</v>
      </c>
      <c r="CS14">
        <v>3.6920000000000001E-2</v>
      </c>
      <c r="CT14">
        <v>3.89046</v>
      </c>
      <c r="CU14">
        <v>109.88603000000001</v>
      </c>
      <c r="CV14">
        <v>0</v>
      </c>
      <c r="CW14">
        <v>0</v>
      </c>
      <c r="CX14">
        <v>1</v>
      </c>
      <c r="CY14">
        <v>0</v>
      </c>
      <c r="CZ14">
        <v>0.1043</v>
      </c>
      <c r="DA14">
        <v>0</v>
      </c>
      <c r="DB14">
        <v>0</v>
      </c>
      <c r="DC14">
        <v>0</v>
      </c>
      <c r="DD14">
        <v>1</v>
      </c>
      <c r="DE14">
        <v>0</v>
      </c>
      <c r="DF14">
        <v>7.6200000000000004E-2</v>
      </c>
      <c r="DG14">
        <v>0</v>
      </c>
      <c r="DH14">
        <v>0</v>
      </c>
      <c r="DI14">
        <v>0</v>
      </c>
      <c r="DJ14">
        <v>0</v>
      </c>
      <c r="DK14">
        <v>84.883719999999997</v>
      </c>
      <c r="DL14">
        <v>9.8290000000000006</v>
      </c>
      <c r="DM14">
        <v>4.3227200000000003</v>
      </c>
      <c r="DN14">
        <v>6.9970000000000004E-2</v>
      </c>
      <c r="DO14">
        <v>0</v>
      </c>
      <c r="DP14">
        <v>2.6769999999999999E-2</v>
      </c>
      <c r="DQ14">
        <v>0</v>
      </c>
      <c r="DR14">
        <v>0</v>
      </c>
      <c r="DS14">
        <v>3.8241200000000002</v>
      </c>
      <c r="DT14">
        <v>4.71265</v>
      </c>
      <c r="DU14">
        <v>0</v>
      </c>
      <c r="DV14">
        <v>326.24401</v>
      </c>
      <c r="DW14">
        <v>3.0195796999999999E-3</v>
      </c>
      <c r="DX14">
        <v>0</v>
      </c>
      <c r="DY14">
        <v>0.92911999999999995</v>
      </c>
      <c r="DZ14">
        <v>0</v>
      </c>
      <c r="EA14">
        <v>3.9949999999999999E-2</v>
      </c>
      <c r="EB14">
        <v>39.485230000000001</v>
      </c>
      <c r="EC14">
        <v>0.34050000000000002</v>
      </c>
      <c r="ED14">
        <v>0</v>
      </c>
      <c r="EE14">
        <v>1.9516</v>
      </c>
      <c r="EF14">
        <v>9.4700000000000006E-2</v>
      </c>
      <c r="EG14">
        <v>26.98696</v>
      </c>
      <c r="EH14">
        <v>4.3200000000000002E-2</v>
      </c>
      <c r="EI14">
        <v>7.4407300000000003</v>
      </c>
      <c r="EJ14">
        <v>47.240549999999999</v>
      </c>
      <c r="EK14">
        <v>12.042680000000001</v>
      </c>
      <c r="EL14">
        <v>1.1270000000000001E-2</v>
      </c>
      <c r="EM14">
        <v>1.6900000000000001E-3</v>
      </c>
      <c r="EN14">
        <v>0.26818999999999998</v>
      </c>
      <c r="EO14">
        <v>100.22976</v>
      </c>
      <c r="EP14">
        <v>5.6800000000000002E-3</v>
      </c>
      <c r="EQ14">
        <v>0.20632</v>
      </c>
      <c r="ER14">
        <v>9.9699999999999997E-3</v>
      </c>
      <c r="ES14">
        <v>2.3851900000000001</v>
      </c>
      <c r="ET14">
        <v>0</v>
      </c>
      <c r="EU14">
        <v>100</v>
      </c>
      <c r="EV14">
        <v>1.0000000000000001E-5</v>
      </c>
      <c r="EW14">
        <v>0</v>
      </c>
      <c r="EX14">
        <v>0</v>
      </c>
      <c r="EY14">
        <v>7.1906999999999996</v>
      </c>
      <c r="EZ14">
        <v>0.19889000000000001</v>
      </c>
      <c r="FA14">
        <v>0</v>
      </c>
      <c r="FB14" s="3">
        <v>70.951876107129607</v>
      </c>
      <c r="FC14" s="3">
        <v>5058.2979217130096</v>
      </c>
      <c r="FD14" t="s">
        <v>117</v>
      </c>
    </row>
    <row r="15" spans="1:160" x14ac:dyDescent="0.3">
      <c r="A15">
        <v>14</v>
      </c>
      <c r="B15">
        <v>0</v>
      </c>
      <c r="C15">
        <v>0.84576967999999997</v>
      </c>
      <c r="D15">
        <v>51.125015259999998</v>
      </c>
      <c r="E15">
        <v>9.4244556599999996</v>
      </c>
      <c r="F15">
        <v>15.117480840000001</v>
      </c>
      <c r="G15">
        <v>25.133898500000001</v>
      </c>
      <c r="H15">
        <v>36.025301650000003</v>
      </c>
      <c r="I15">
        <v>31.129038850000001</v>
      </c>
      <c r="J15">
        <v>28.919869599999998</v>
      </c>
      <c r="K15">
        <v>36.290347279999999</v>
      </c>
      <c r="L15">
        <v>28.98937785</v>
      </c>
      <c r="M15">
        <v>26.229501859999999</v>
      </c>
      <c r="N15">
        <v>25.052905299999999</v>
      </c>
      <c r="O15">
        <v>24.234149970000001</v>
      </c>
      <c r="P15">
        <v>23.49840116</v>
      </c>
      <c r="Q15">
        <v>1132.64193505</v>
      </c>
      <c r="R15">
        <v>0</v>
      </c>
      <c r="S15">
        <v>300.62027</v>
      </c>
      <c r="T15">
        <v>22.94097</v>
      </c>
      <c r="U15">
        <v>891.96561999999994</v>
      </c>
      <c r="V15">
        <v>1.0246299999999999</v>
      </c>
      <c r="W15">
        <v>16.488399999999999</v>
      </c>
      <c r="X15">
        <v>0.54617000000000004</v>
      </c>
      <c r="Y15">
        <v>0.85807</v>
      </c>
      <c r="Z15">
        <v>6.8430600000000004</v>
      </c>
      <c r="AA15">
        <v>5.9994899999999998</v>
      </c>
      <c r="AB15">
        <v>2.6663299999999999</v>
      </c>
      <c r="AC15">
        <v>7.0857299999999999</v>
      </c>
      <c r="AD15">
        <v>2.4174799999999999</v>
      </c>
      <c r="AE15">
        <v>0.44774000000000003</v>
      </c>
      <c r="AF15">
        <v>0.67366000000000004</v>
      </c>
      <c r="AG15">
        <v>1.10778</v>
      </c>
      <c r="AH15">
        <v>1.1950099999999999</v>
      </c>
      <c r="AI15">
        <v>0.39243</v>
      </c>
      <c r="AJ15">
        <v>8.8770000000000002E-2</v>
      </c>
      <c r="AK15">
        <v>1.9519999999999999E-2</v>
      </c>
      <c r="AL15">
        <v>1.9499999999999999E-3</v>
      </c>
      <c r="AM15">
        <v>1.6000000000000001E-4</v>
      </c>
      <c r="AN15">
        <v>1.0000000000000001E-5</v>
      </c>
      <c r="AO15">
        <v>0</v>
      </c>
      <c r="AP15">
        <v>0</v>
      </c>
      <c r="AQ15">
        <v>0.16464999999999999</v>
      </c>
      <c r="AR15">
        <v>4.2999999999999999E-4</v>
      </c>
      <c r="AS15">
        <v>0.23507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3.5400000000000002E-3</v>
      </c>
      <c r="BH15">
        <v>4.62E-3</v>
      </c>
      <c r="BI15">
        <v>0</v>
      </c>
      <c r="BJ15">
        <v>3.5400000000000002E-3</v>
      </c>
      <c r="BK15">
        <v>0</v>
      </c>
      <c r="BL15">
        <v>0</v>
      </c>
      <c r="BM15">
        <v>4.0000000000000003E-5</v>
      </c>
      <c r="BN15">
        <v>0</v>
      </c>
      <c r="BO15">
        <v>0</v>
      </c>
      <c r="BP15">
        <v>8.43E-3</v>
      </c>
      <c r="BQ15">
        <v>7</v>
      </c>
      <c r="BR15">
        <v>6.0098172300000003</v>
      </c>
      <c r="BS15">
        <v>3.7842528999999998</v>
      </c>
      <c r="BT15">
        <v>3.7989028</v>
      </c>
      <c r="BU15">
        <v>5.6704278300000004</v>
      </c>
      <c r="BV15">
        <v>5.7375732099999999</v>
      </c>
      <c r="BW15">
        <v>5.8944492500000001</v>
      </c>
      <c r="BX15">
        <v>6.0836771499999998</v>
      </c>
      <c r="BY15">
        <v>6.4609121399999996</v>
      </c>
      <c r="BZ15">
        <v>6.9675545999999997</v>
      </c>
      <c r="CA15">
        <v>7.5779671899999999</v>
      </c>
      <c r="CB15">
        <v>7.8428862600000002</v>
      </c>
      <c r="CC15">
        <v>7.9680208400000003</v>
      </c>
      <c r="CD15">
        <v>8.01868509</v>
      </c>
      <c r="CE15">
        <v>5.8407329399999997</v>
      </c>
      <c r="CF15">
        <v>0</v>
      </c>
      <c r="CG15">
        <v>1326.90176</v>
      </c>
      <c r="CH15">
        <v>1271.58863</v>
      </c>
      <c r="CI15">
        <v>0</v>
      </c>
      <c r="CJ15">
        <v>0</v>
      </c>
      <c r="CK15">
        <v>0</v>
      </c>
      <c r="CL15">
        <v>0</v>
      </c>
      <c r="CM15">
        <v>4.71122</v>
      </c>
      <c r="CN15">
        <v>65.926140000000004</v>
      </c>
      <c r="CO15">
        <v>0</v>
      </c>
      <c r="CP15">
        <v>0</v>
      </c>
      <c r="CQ15">
        <v>44.763950000000001</v>
      </c>
      <c r="CR15">
        <v>0</v>
      </c>
      <c r="CS15">
        <v>2.2780000000000002E-2</v>
      </c>
      <c r="CT15">
        <v>3.8141600000000002</v>
      </c>
      <c r="CU15">
        <v>250.57506000000001</v>
      </c>
      <c r="CV15">
        <v>0</v>
      </c>
      <c r="CW15">
        <v>0</v>
      </c>
      <c r="CX15">
        <v>1</v>
      </c>
      <c r="CY15">
        <v>0</v>
      </c>
      <c r="CZ15">
        <v>0.10595</v>
      </c>
      <c r="DA15">
        <v>0</v>
      </c>
      <c r="DB15">
        <v>0</v>
      </c>
      <c r="DC15">
        <v>0</v>
      </c>
      <c r="DD15">
        <v>1</v>
      </c>
      <c r="DE15">
        <v>0</v>
      </c>
      <c r="DF15">
        <v>7.6119999999999993E-2</v>
      </c>
      <c r="DG15">
        <v>0</v>
      </c>
      <c r="DH15">
        <v>0</v>
      </c>
      <c r="DI15">
        <v>0</v>
      </c>
      <c r="DJ15">
        <v>0</v>
      </c>
      <c r="DK15">
        <v>84.875460000000004</v>
      </c>
      <c r="DL15">
        <v>9.8839799999999993</v>
      </c>
      <c r="DM15">
        <v>4.7014800000000001</v>
      </c>
      <c r="DN15">
        <v>7.0010000000000003E-2</v>
      </c>
      <c r="DO15">
        <v>0</v>
      </c>
      <c r="DP15">
        <v>2.6769999999999999E-2</v>
      </c>
      <c r="DQ15">
        <v>0</v>
      </c>
      <c r="DR15">
        <v>17.771719999999998</v>
      </c>
      <c r="DS15">
        <v>3.82389</v>
      </c>
      <c r="DT15">
        <v>4.7125399999999997</v>
      </c>
      <c r="DU15">
        <v>0</v>
      </c>
      <c r="DV15">
        <v>325.36761999999999</v>
      </c>
      <c r="DW15">
        <v>3.0253632000000002E-3</v>
      </c>
      <c r="DX15">
        <v>0</v>
      </c>
      <c r="DY15">
        <v>0.93389</v>
      </c>
      <c r="DZ15">
        <v>0</v>
      </c>
      <c r="EA15">
        <v>2.4060000000000002E-2</v>
      </c>
      <c r="EB15">
        <v>36.933570000000003</v>
      </c>
      <c r="EC15">
        <v>0.33864</v>
      </c>
      <c r="ED15">
        <v>0</v>
      </c>
      <c r="EE15">
        <v>2.30104</v>
      </c>
      <c r="EF15">
        <v>0.13816999999999999</v>
      </c>
      <c r="EG15">
        <v>29.087029999999999</v>
      </c>
      <c r="EH15">
        <v>4.6589999999999999E-2</v>
      </c>
      <c r="EI15">
        <v>8.0597399999999997</v>
      </c>
      <c r="EJ15">
        <v>49.138449999999999</v>
      </c>
      <c r="EK15">
        <v>11.88429</v>
      </c>
      <c r="EL15">
        <v>1.1259999999999999E-2</v>
      </c>
      <c r="EM15">
        <v>1.66E-3</v>
      </c>
      <c r="EN15">
        <v>0.26727000000000001</v>
      </c>
      <c r="EO15">
        <v>100.56926</v>
      </c>
      <c r="EP15">
        <v>5.6699999999999997E-3</v>
      </c>
      <c r="EQ15">
        <v>0.20543</v>
      </c>
      <c r="ER15">
        <v>9.9699999999999997E-3</v>
      </c>
      <c r="ES15">
        <v>2.30925</v>
      </c>
      <c r="ET15">
        <v>0</v>
      </c>
      <c r="EU15">
        <v>100</v>
      </c>
      <c r="EV15">
        <v>1.0000000000000001E-5</v>
      </c>
      <c r="EW15">
        <v>0</v>
      </c>
      <c r="EX15">
        <v>0</v>
      </c>
      <c r="EY15">
        <v>7.1906999999999996</v>
      </c>
      <c r="EZ15">
        <v>0.46642</v>
      </c>
      <c r="FA15">
        <v>0</v>
      </c>
      <c r="FB15" s="3">
        <v>126.325106544291</v>
      </c>
      <c r="FC15" s="3">
        <v>5180.8262398051902</v>
      </c>
      <c r="FD15" t="s">
        <v>117</v>
      </c>
    </row>
    <row r="16" spans="1:160" x14ac:dyDescent="0.3">
      <c r="A16">
        <v>15</v>
      </c>
      <c r="B16">
        <v>0</v>
      </c>
      <c r="C16">
        <v>1.3390546800000001</v>
      </c>
      <c r="D16">
        <v>99.771427399999993</v>
      </c>
      <c r="E16">
        <v>17.621131420000001</v>
      </c>
      <c r="F16">
        <v>14.995440070000001</v>
      </c>
      <c r="G16">
        <v>25.939448469999999</v>
      </c>
      <c r="H16">
        <v>36.829177719999997</v>
      </c>
      <c r="I16">
        <v>31.489719359999999</v>
      </c>
      <c r="J16">
        <v>29.041378659999999</v>
      </c>
      <c r="K16">
        <v>36.806089720000003</v>
      </c>
      <c r="L16">
        <v>29.280971690000001</v>
      </c>
      <c r="M16">
        <v>26.297139390000002</v>
      </c>
      <c r="N16">
        <v>25.041800590000001</v>
      </c>
      <c r="O16">
        <v>24.206140309999999</v>
      </c>
      <c r="P16">
        <v>23.467890709999999</v>
      </c>
      <c r="Q16">
        <v>1133.60762189</v>
      </c>
      <c r="R16">
        <v>0</v>
      </c>
      <c r="S16">
        <v>303.39519999999999</v>
      </c>
      <c r="T16">
        <v>22.07123</v>
      </c>
      <c r="U16">
        <v>902.00253999999995</v>
      </c>
      <c r="V16">
        <v>0.89917000000000002</v>
      </c>
      <c r="W16">
        <v>16.828520000000001</v>
      </c>
      <c r="X16">
        <v>0.65932000000000002</v>
      </c>
      <c r="Y16">
        <v>0.85807999999999995</v>
      </c>
      <c r="Z16">
        <v>7.4907399999999997</v>
      </c>
      <c r="AA16">
        <v>5.8704400000000003</v>
      </c>
      <c r="AB16">
        <v>2.5802900000000002</v>
      </c>
      <c r="AC16">
        <v>7.0731000000000002</v>
      </c>
      <c r="AD16">
        <v>4.6964100000000002</v>
      </c>
      <c r="AE16">
        <v>0.83052999999999999</v>
      </c>
      <c r="AF16">
        <v>0.64773000000000003</v>
      </c>
      <c r="AG16">
        <v>1.0802</v>
      </c>
      <c r="AH16">
        <v>1.2323599999999999</v>
      </c>
      <c r="AI16">
        <v>0.43597000000000002</v>
      </c>
      <c r="AJ16">
        <v>0.10548</v>
      </c>
      <c r="AK16">
        <v>2.512E-2</v>
      </c>
      <c r="AL16">
        <v>2.7200000000000002E-3</v>
      </c>
      <c r="AM16">
        <v>2.4000000000000001E-4</v>
      </c>
      <c r="AN16">
        <v>2.0000000000000002E-5</v>
      </c>
      <c r="AO16">
        <v>0</v>
      </c>
      <c r="AP16">
        <v>0</v>
      </c>
      <c r="AQ16">
        <v>0.16464999999999999</v>
      </c>
      <c r="AR16">
        <v>4.4999999999999999E-4</v>
      </c>
      <c r="AS16">
        <v>0.25222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3.5400000000000002E-3</v>
      </c>
      <c r="BH16">
        <v>4.62E-3</v>
      </c>
      <c r="BI16">
        <v>0</v>
      </c>
      <c r="BJ16">
        <v>3.5400000000000002E-3</v>
      </c>
      <c r="BK16">
        <v>0</v>
      </c>
      <c r="BL16">
        <v>0</v>
      </c>
      <c r="BM16">
        <v>4.0000000000000003E-5</v>
      </c>
      <c r="BN16">
        <v>0</v>
      </c>
      <c r="BO16">
        <v>0</v>
      </c>
      <c r="BP16">
        <v>8.5500000000000003E-3</v>
      </c>
      <c r="BQ16">
        <v>7</v>
      </c>
      <c r="BR16">
        <v>6.0098172300000003</v>
      </c>
      <c r="BS16">
        <v>3.7457969100000001</v>
      </c>
      <c r="BT16">
        <v>3.74518649</v>
      </c>
      <c r="BU16">
        <v>5.6771423600000004</v>
      </c>
      <c r="BV16">
        <v>5.7394044500000003</v>
      </c>
      <c r="BW16">
        <v>5.9347364799999998</v>
      </c>
      <c r="BX16">
        <v>6.0836771499999998</v>
      </c>
      <c r="BY16">
        <v>6.4273394499999998</v>
      </c>
      <c r="BZ16">
        <v>6.9364235499999998</v>
      </c>
      <c r="CA16">
        <v>7.5498882099999998</v>
      </c>
      <c r="CB16">
        <v>7.8416654399999999</v>
      </c>
      <c r="CC16">
        <v>7.9704624900000001</v>
      </c>
      <c r="CD16">
        <v>8.0192955000000001</v>
      </c>
      <c r="CE16">
        <v>5.8309663399999998</v>
      </c>
      <c r="CF16">
        <v>0</v>
      </c>
      <c r="CG16">
        <v>1372.42939</v>
      </c>
      <c r="CH16">
        <v>1364.0857900000001</v>
      </c>
      <c r="CI16">
        <v>0</v>
      </c>
      <c r="CJ16">
        <v>0</v>
      </c>
      <c r="CK16">
        <v>0</v>
      </c>
      <c r="CL16">
        <v>0</v>
      </c>
      <c r="CM16">
        <v>4.7106700000000004</v>
      </c>
      <c r="CN16">
        <v>66.283010000000004</v>
      </c>
      <c r="CO16">
        <v>0</v>
      </c>
      <c r="CP16">
        <v>0</v>
      </c>
      <c r="CQ16">
        <v>43.490949999999998</v>
      </c>
      <c r="CR16">
        <v>0</v>
      </c>
      <c r="CS16">
        <v>7.009E-2</v>
      </c>
      <c r="CT16">
        <v>3.7519</v>
      </c>
      <c r="CU16">
        <v>193.59724</v>
      </c>
      <c r="CV16">
        <v>0</v>
      </c>
      <c r="CW16">
        <v>0</v>
      </c>
      <c r="CX16">
        <v>1</v>
      </c>
      <c r="CY16">
        <v>0</v>
      </c>
      <c r="CZ16">
        <v>0.10768</v>
      </c>
      <c r="DA16">
        <v>0</v>
      </c>
      <c r="DB16">
        <v>0</v>
      </c>
      <c r="DC16">
        <v>0</v>
      </c>
      <c r="DD16">
        <v>1</v>
      </c>
      <c r="DE16">
        <v>0</v>
      </c>
      <c r="DF16">
        <v>7.6039999999999996E-2</v>
      </c>
      <c r="DG16">
        <v>0</v>
      </c>
      <c r="DH16">
        <v>0</v>
      </c>
      <c r="DI16">
        <v>0</v>
      </c>
      <c r="DJ16">
        <v>0</v>
      </c>
      <c r="DK16">
        <v>84.865470000000002</v>
      </c>
      <c r="DL16">
        <v>9.9374800000000008</v>
      </c>
      <c r="DM16">
        <v>4.9810800000000004</v>
      </c>
      <c r="DN16">
        <v>6.9980000000000001E-2</v>
      </c>
      <c r="DO16">
        <v>0</v>
      </c>
      <c r="DP16">
        <v>2.6759999999999999E-2</v>
      </c>
      <c r="DQ16">
        <v>0</v>
      </c>
      <c r="DR16">
        <v>0</v>
      </c>
      <c r="DS16">
        <v>3.82361</v>
      </c>
      <c r="DT16">
        <v>4.7123900000000001</v>
      </c>
      <c r="DU16">
        <v>0</v>
      </c>
      <c r="DV16">
        <v>310.86903999999998</v>
      </c>
      <c r="DW16">
        <v>3.0311460000000002E-3</v>
      </c>
      <c r="DX16">
        <v>0</v>
      </c>
      <c r="DY16">
        <v>0.94360999999999995</v>
      </c>
      <c r="DZ16">
        <v>0</v>
      </c>
      <c r="EA16">
        <v>1.452E-2</v>
      </c>
      <c r="EB16">
        <v>34.546799999999998</v>
      </c>
      <c r="EC16">
        <v>0.33687</v>
      </c>
      <c r="ED16">
        <v>0</v>
      </c>
      <c r="EE16">
        <v>1.93215</v>
      </c>
      <c r="EF16">
        <v>0.17666000000000001</v>
      </c>
      <c r="EG16">
        <v>31.146989999999999</v>
      </c>
      <c r="EH16">
        <v>4.9959999999999997E-2</v>
      </c>
      <c r="EI16">
        <v>8.6810100000000006</v>
      </c>
      <c r="EJ16">
        <v>51.158360000000002</v>
      </c>
      <c r="EK16">
        <v>11.729290000000001</v>
      </c>
      <c r="EL16">
        <v>1.1259999999999999E-2</v>
      </c>
      <c r="EM16">
        <v>1.6299999999999999E-3</v>
      </c>
      <c r="EN16">
        <v>0.26644000000000001</v>
      </c>
      <c r="EO16">
        <v>100.90694999999999</v>
      </c>
      <c r="EP16">
        <v>5.6699999999999997E-3</v>
      </c>
      <c r="EQ16">
        <v>0.20454</v>
      </c>
      <c r="ER16">
        <v>9.9799999999999993E-3</v>
      </c>
      <c r="ES16">
        <v>2.2786</v>
      </c>
      <c r="ET16">
        <v>0</v>
      </c>
      <c r="EU16">
        <v>100</v>
      </c>
      <c r="EV16">
        <v>1.0000000000000001E-5</v>
      </c>
      <c r="EW16">
        <v>0</v>
      </c>
      <c r="EX16">
        <v>0</v>
      </c>
      <c r="EY16">
        <v>7.1906999999999996</v>
      </c>
      <c r="EZ16">
        <v>0.20765</v>
      </c>
      <c r="FA16">
        <v>0</v>
      </c>
      <c r="FB16" s="3">
        <v>199.77604486057899</v>
      </c>
      <c r="FC16" s="3">
        <v>5289.3493963360797</v>
      </c>
      <c r="FD16" t="s">
        <v>117</v>
      </c>
    </row>
    <row r="17" spans="1:160" x14ac:dyDescent="0.3">
      <c r="A17">
        <v>16</v>
      </c>
      <c r="B17">
        <v>0</v>
      </c>
      <c r="C17">
        <v>0.17619641</v>
      </c>
      <c r="D17">
        <v>197.88744402</v>
      </c>
      <c r="E17">
        <v>4.1095049599999998</v>
      </c>
      <c r="F17">
        <v>15.98723335</v>
      </c>
      <c r="G17">
        <v>26.723812890000001</v>
      </c>
      <c r="H17">
        <v>37.674012689999998</v>
      </c>
      <c r="I17">
        <v>31.889998439999999</v>
      </c>
      <c r="J17">
        <v>29.184064580000001</v>
      </c>
      <c r="K17">
        <v>37.30668472</v>
      </c>
      <c r="L17">
        <v>29.582937980000001</v>
      </c>
      <c r="M17">
        <v>26.375700850000001</v>
      </c>
      <c r="N17">
        <v>25.03470999</v>
      </c>
      <c r="O17">
        <v>24.179077889999999</v>
      </c>
      <c r="P17">
        <v>23.437585739999999</v>
      </c>
      <c r="Q17">
        <v>1134.57169961</v>
      </c>
      <c r="R17">
        <v>0</v>
      </c>
      <c r="S17">
        <v>307.37581999999998</v>
      </c>
      <c r="T17">
        <v>21.303290000000001</v>
      </c>
      <c r="U17">
        <v>907.96424999999999</v>
      </c>
      <c r="V17">
        <v>1.02495</v>
      </c>
      <c r="W17">
        <v>17.158729999999998</v>
      </c>
      <c r="X17">
        <v>0.78222999999999998</v>
      </c>
      <c r="Y17">
        <v>0.85809999999999997</v>
      </c>
      <c r="Z17">
        <v>8.14724</v>
      </c>
      <c r="AA17">
        <v>5.9967100000000002</v>
      </c>
      <c r="AB17">
        <v>2.6644700000000001</v>
      </c>
      <c r="AC17">
        <v>7.0609000000000002</v>
      </c>
      <c r="AD17">
        <v>9.1603399999999997</v>
      </c>
      <c r="AE17">
        <v>0.19247</v>
      </c>
      <c r="AF17">
        <v>0.67723</v>
      </c>
      <c r="AG17">
        <v>1.05752</v>
      </c>
      <c r="AH17">
        <v>1.2626500000000001</v>
      </c>
      <c r="AI17">
        <v>0.47810999999999998</v>
      </c>
      <c r="AJ17">
        <v>0.12311</v>
      </c>
      <c r="AK17">
        <v>3.1570000000000001E-2</v>
      </c>
      <c r="AL17">
        <v>3.6800000000000001E-3</v>
      </c>
      <c r="AM17">
        <v>3.5E-4</v>
      </c>
      <c r="AN17">
        <v>3.0000000000000001E-5</v>
      </c>
      <c r="AO17">
        <v>0</v>
      </c>
      <c r="AP17">
        <v>0</v>
      </c>
      <c r="AQ17">
        <v>0.16464999999999999</v>
      </c>
      <c r="AR17">
        <v>4.8000000000000001E-4</v>
      </c>
      <c r="AS17">
        <v>0.26877000000000001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3.5400000000000002E-3</v>
      </c>
      <c r="BH17">
        <v>4.62E-3</v>
      </c>
      <c r="BI17">
        <v>0</v>
      </c>
      <c r="BJ17">
        <v>3.5400000000000002E-3</v>
      </c>
      <c r="BK17">
        <v>0</v>
      </c>
      <c r="BL17">
        <v>0</v>
      </c>
      <c r="BM17">
        <v>4.0000000000000003E-5</v>
      </c>
      <c r="BN17">
        <v>0</v>
      </c>
      <c r="BO17">
        <v>0</v>
      </c>
      <c r="BP17">
        <v>8.6700000000000006E-3</v>
      </c>
      <c r="BQ17">
        <v>7</v>
      </c>
      <c r="BR17">
        <v>6.0098172300000003</v>
      </c>
      <c r="BS17">
        <v>3.6975743099999998</v>
      </c>
      <c r="BT17">
        <v>3.6975743099999998</v>
      </c>
      <c r="BU17">
        <v>5.3975733899999998</v>
      </c>
      <c r="BV17">
        <v>5.7247545500000001</v>
      </c>
      <c r="BW17">
        <v>5.97014041</v>
      </c>
      <c r="BX17">
        <v>6.0842875699999999</v>
      </c>
      <c r="BY17">
        <v>6.3998708799999999</v>
      </c>
      <c r="BZ17">
        <v>6.9046820999999996</v>
      </c>
      <c r="CA17">
        <v>7.5175363500000003</v>
      </c>
      <c r="CB17">
        <v>7.8392237900000001</v>
      </c>
      <c r="CC17">
        <v>7.9735145599999999</v>
      </c>
      <c r="CD17">
        <v>8.0205163299999995</v>
      </c>
      <c r="CE17">
        <v>5.8224205600000003</v>
      </c>
      <c r="CF17">
        <v>0</v>
      </c>
      <c r="CG17">
        <v>1452.4499699999999</v>
      </c>
      <c r="CH17">
        <v>1432.51684</v>
      </c>
      <c r="CI17">
        <v>0</v>
      </c>
      <c r="CJ17">
        <v>0</v>
      </c>
      <c r="CK17">
        <v>0</v>
      </c>
      <c r="CL17">
        <v>0</v>
      </c>
      <c r="CM17">
        <v>4.7100099999999996</v>
      </c>
      <c r="CN17">
        <v>66.628540000000001</v>
      </c>
      <c r="CO17">
        <v>0</v>
      </c>
      <c r="CP17">
        <v>0</v>
      </c>
      <c r="CQ17">
        <v>41.925150000000002</v>
      </c>
      <c r="CR17">
        <v>0</v>
      </c>
      <c r="CS17">
        <v>9.8979999999999999E-2</v>
      </c>
      <c r="CT17">
        <v>3.7097799999999999</v>
      </c>
      <c r="CU17">
        <v>109.2056</v>
      </c>
      <c r="CV17">
        <v>0</v>
      </c>
      <c r="CW17">
        <v>0</v>
      </c>
      <c r="CX17">
        <v>1</v>
      </c>
      <c r="CY17">
        <v>0</v>
      </c>
      <c r="CZ17">
        <v>0.10947999999999999</v>
      </c>
      <c r="DA17">
        <v>0</v>
      </c>
      <c r="DB17">
        <v>0</v>
      </c>
      <c r="DC17">
        <v>0</v>
      </c>
      <c r="DD17">
        <v>1</v>
      </c>
      <c r="DE17">
        <v>0</v>
      </c>
      <c r="DF17">
        <v>7.596E-2</v>
      </c>
      <c r="DG17">
        <v>0</v>
      </c>
      <c r="DH17">
        <v>0</v>
      </c>
      <c r="DI17">
        <v>0</v>
      </c>
      <c r="DJ17">
        <v>0</v>
      </c>
      <c r="DK17">
        <v>84.853650000000002</v>
      </c>
      <c r="DL17">
        <v>9.9892900000000004</v>
      </c>
      <c r="DM17">
        <v>5.35501</v>
      </c>
      <c r="DN17">
        <v>7.0040000000000005E-2</v>
      </c>
      <c r="DO17">
        <v>0</v>
      </c>
      <c r="DP17">
        <v>2.6759999999999999E-2</v>
      </c>
      <c r="DQ17">
        <v>0</v>
      </c>
      <c r="DR17">
        <v>0</v>
      </c>
      <c r="DS17">
        <v>3.8232499999999998</v>
      </c>
      <c r="DT17">
        <v>4.7122000000000002</v>
      </c>
      <c r="DU17">
        <v>0</v>
      </c>
      <c r="DV17">
        <v>324.16552000000001</v>
      </c>
      <c r="DW17">
        <v>3.0369279999999999E-3</v>
      </c>
      <c r="DX17">
        <v>0</v>
      </c>
      <c r="DY17">
        <v>0.95343</v>
      </c>
      <c r="DZ17">
        <v>0</v>
      </c>
      <c r="EA17">
        <v>8.8000000000000005E-3</v>
      </c>
      <c r="EB17">
        <v>32.314279999999997</v>
      </c>
      <c r="EC17">
        <v>0.33517999999999998</v>
      </c>
      <c r="ED17">
        <v>0</v>
      </c>
      <c r="EE17">
        <v>1.9237899999999999</v>
      </c>
      <c r="EF17">
        <v>4.4940000000000001E-2</v>
      </c>
      <c r="EG17">
        <v>33.241329999999998</v>
      </c>
      <c r="EH17">
        <v>5.3310000000000003E-2</v>
      </c>
      <c r="EI17">
        <v>9.3040500000000002</v>
      </c>
      <c r="EJ17">
        <v>53.048749999999998</v>
      </c>
      <c r="EK17">
        <v>11.57756</v>
      </c>
      <c r="EL17">
        <v>1.125E-2</v>
      </c>
      <c r="EM17">
        <v>1.5900000000000001E-3</v>
      </c>
      <c r="EN17">
        <v>0.26565</v>
      </c>
      <c r="EO17">
        <v>101.24292</v>
      </c>
      <c r="EP17">
        <v>5.6800000000000002E-3</v>
      </c>
      <c r="EQ17">
        <v>0.20366999999999999</v>
      </c>
      <c r="ER17">
        <v>9.9799999999999993E-3</v>
      </c>
      <c r="ES17">
        <v>2.2944</v>
      </c>
      <c r="ET17">
        <v>0</v>
      </c>
      <c r="EU17">
        <v>100</v>
      </c>
      <c r="EV17">
        <v>1.0000000000000001E-5</v>
      </c>
      <c r="EW17">
        <v>0</v>
      </c>
      <c r="EX17">
        <v>0</v>
      </c>
      <c r="EY17">
        <v>7.1906999999999996</v>
      </c>
      <c r="EZ17">
        <v>0.21176</v>
      </c>
      <c r="FA17">
        <v>0</v>
      </c>
      <c r="FB17" s="3">
        <v>26.404192406777401</v>
      </c>
      <c r="FC17" s="3">
        <v>5385.1518227849601</v>
      </c>
      <c r="FD17" t="s">
        <v>117</v>
      </c>
    </row>
    <row r="18" spans="1:160" x14ac:dyDescent="0.3">
      <c r="A18">
        <v>17</v>
      </c>
      <c r="B18">
        <v>0</v>
      </c>
      <c r="C18">
        <v>0.37979321999999999</v>
      </c>
      <c r="D18">
        <v>50.963587019999999</v>
      </c>
      <c r="E18">
        <v>9.4057489499999996</v>
      </c>
      <c r="F18">
        <v>16.466524150000001</v>
      </c>
      <c r="G18">
        <v>27.48635943</v>
      </c>
      <c r="H18">
        <v>38.55515364</v>
      </c>
      <c r="I18">
        <v>32.330030209999997</v>
      </c>
      <c r="J18">
        <v>29.34956377</v>
      </c>
      <c r="K18">
        <v>37.7947293</v>
      </c>
      <c r="L18">
        <v>29.894085130000001</v>
      </c>
      <c r="M18">
        <v>26.46513238</v>
      </c>
      <c r="N18">
        <v>25.031956109999999</v>
      </c>
      <c r="O18">
        <v>24.153114259999999</v>
      </c>
      <c r="P18">
        <v>23.407525410000002</v>
      </c>
      <c r="Q18">
        <v>1135.53422047</v>
      </c>
      <c r="R18">
        <v>0</v>
      </c>
      <c r="S18">
        <v>310.93416999999999</v>
      </c>
      <c r="T18">
        <v>20.621259999999999</v>
      </c>
      <c r="U18">
        <v>910.62114999999994</v>
      </c>
      <c r="V18">
        <v>1.0508999999999999</v>
      </c>
      <c r="W18">
        <v>17.104839999999999</v>
      </c>
      <c r="X18">
        <v>0.91437000000000002</v>
      </c>
      <c r="Y18">
        <v>0.85811999999999999</v>
      </c>
      <c r="Z18">
        <v>8.8119200000000006</v>
      </c>
      <c r="AA18">
        <v>6.0051500000000004</v>
      </c>
      <c r="AB18">
        <v>2.6701000000000001</v>
      </c>
      <c r="AC18">
        <v>7.0495700000000001</v>
      </c>
      <c r="AD18">
        <v>2.3371599999999999</v>
      </c>
      <c r="AE18">
        <v>0.43356</v>
      </c>
      <c r="AF18">
        <v>0.68525999999999998</v>
      </c>
      <c r="AG18">
        <v>1.0385800000000001</v>
      </c>
      <c r="AH18">
        <v>1.28712</v>
      </c>
      <c r="AI18">
        <v>0.51859999999999995</v>
      </c>
      <c r="AJ18">
        <v>0.14154</v>
      </c>
      <c r="AK18">
        <v>3.8870000000000002E-2</v>
      </c>
      <c r="AL18">
        <v>4.8500000000000001E-3</v>
      </c>
      <c r="AM18">
        <v>4.8999999999999998E-4</v>
      </c>
      <c r="AN18">
        <v>4.0000000000000003E-5</v>
      </c>
      <c r="AO18">
        <v>0</v>
      </c>
      <c r="AP18">
        <v>0</v>
      </c>
      <c r="AQ18">
        <v>0.16464999999999999</v>
      </c>
      <c r="AR18">
        <v>5.0000000000000001E-4</v>
      </c>
      <c r="AS18">
        <v>0.28476000000000001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3.5400000000000002E-3</v>
      </c>
      <c r="BH18">
        <v>4.62E-3</v>
      </c>
      <c r="BI18">
        <v>0</v>
      </c>
      <c r="BJ18">
        <v>3.5400000000000002E-3</v>
      </c>
      <c r="BK18">
        <v>0</v>
      </c>
      <c r="BL18">
        <v>0</v>
      </c>
      <c r="BM18">
        <v>4.0000000000000003E-5</v>
      </c>
      <c r="BN18">
        <v>0</v>
      </c>
      <c r="BO18">
        <v>0</v>
      </c>
      <c r="BP18">
        <v>8.77E-3</v>
      </c>
      <c r="BQ18">
        <v>7</v>
      </c>
      <c r="BR18">
        <v>6.0098172300000003</v>
      </c>
      <c r="BS18">
        <v>3.6389746999999999</v>
      </c>
      <c r="BT18">
        <v>3.6560662499999999</v>
      </c>
      <c r="BU18">
        <v>5.2132287899999996</v>
      </c>
      <c r="BV18">
        <v>5.6948443299999996</v>
      </c>
      <c r="BW18">
        <v>6.0000506299999996</v>
      </c>
      <c r="BX18">
        <v>6.0861188000000004</v>
      </c>
      <c r="BY18">
        <v>6.3766752000000002</v>
      </c>
      <c r="BZ18">
        <v>6.8723302300000002</v>
      </c>
      <c r="CA18">
        <v>7.481522</v>
      </c>
      <c r="CB18">
        <v>7.8355613100000001</v>
      </c>
      <c r="CC18">
        <v>7.9753457900000004</v>
      </c>
      <c r="CD18">
        <v>8.0211267399999997</v>
      </c>
      <c r="CE18">
        <v>5.8138747899999998</v>
      </c>
      <c r="CF18">
        <v>0</v>
      </c>
      <c r="CG18">
        <v>1574.09952</v>
      </c>
      <c r="CH18">
        <v>1520.2216699999999</v>
      </c>
      <c r="CI18">
        <v>0</v>
      </c>
      <c r="CJ18">
        <v>0</v>
      </c>
      <c r="CK18">
        <v>0</v>
      </c>
      <c r="CL18">
        <v>0</v>
      </c>
      <c r="CM18">
        <v>4.7092499999999999</v>
      </c>
      <c r="CN18">
        <v>66.961839999999995</v>
      </c>
      <c r="CO18">
        <v>0</v>
      </c>
      <c r="CP18">
        <v>0</v>
      </c>
      <c r="CQ18">
        <v>40.614870000000003</v>
      </c>
      <c r="CR18">
        <v>0</v>
      </c>
      <c r="CS18">
        <v>8.7989999999999999E-2</v>
      </c>
      <c r="CT18">
        <v>3.6609500000000001</v>
      </c>
      <c r="CU18">
        <v>249.91421</v>
      </c>
      <c r="CV18">
        <v>0</v>
      </c>
      <c r="CW18">
        <v>0</v>
      </c>
      <c r="CX18">
        <v>1</v>
      </c>
      <c r="CY18">
        <v>0</v>
      </c>
      <c r="CZ18">
        <v>0.11132</v>
      </c>
      <c r="DA18">
        <v>0</v>
      </c>
      <c r="DB18">
        <v>0</v>
      </c>
      <c r="DC18">
        <v>0</v>
      </c>
      <c r="DD18">
        <v>1</v>
      </c>
      <c r="DE18">
        <v>0</v>
      </c>
      <c r="DF18">
        <v>7.5880000000000003E-2</v>
      </c>
      <c r="DG18">
        <v>0</v>
      </c>
      <c r="DH18">
        <v>0</v>
      </c>
      <c r="DI18">
        <v>0</v>
      </c>
      <c r="DJ18">
        <v>0</v>
      </c>
      <c r="DK18">
        <v>84.839960000000005</v>
      </c>
      <c r="DL18">
        <v>10.039260000000001</v>
      </c>
      <c r="DM18">
        <v>5.6952999999999996</v>
      </c>
      <c r="DN18">
        <v>6.9940000000000002E-2</v>
      </c>
      <c r="DO18">
        <v>0</v>
      </c>
      <c r="DP18">
        <v>2.6759999999999999E-2</v>
      </c>
      <c r="DQ18">
        <v>0</v>
      </c>
      <c r="DR18">
        <v>18.80134</v>
      </c>
      <c r="DS18">
        <v>3.8228200000000001</v>
      </c>
      <c r="DT18">
        <v>4.7119499999999999</v>
      </c>
      <c r="DU18">
        <v>0</v>
      </c>
      <c r="DV18">
        <v>324.58058</v>
      </c>
      <c r="DW18">
        <v>3.0427091999999998E-3</v>
      </c>
      <c r="DX18">
        <v>0</v>
      </c>
      <c r="DY18">
        <v>0.95833000000000002</v>
      </c>
      <c r="DZ18">
        <v>0</v>
      </c>
      <c r="EA18">
        <v>5.3800000000000002E-3</v>
      </c>
      <c r="EB18">
        <v>30.226030000000002</v>
      </c>
      <c r="EC18">
        <v>0.33354</v>
      </c>
      <c r="ED18">
        <v>0</v>
      </c>
      <c r="EE18">
        <v>2.27718</v>
      </c>
      <c r="EF18">
        <v>8.0640000000000003E-2</v>
      </c>
      <c r="EG18">
        <v>35.315890000000003</v>
      </c>
      <c r="EH18">
        <v>5.6649999999999999E-2</v>
      </c>
      <c r="EI18">
        <v>9.9288399999999992</v>
      </c>
      <c r="EJ18">
        <v>54.778970000000001</v>
      </c>
      <c r="EK18">
        <v>11.428990000000001</v>
      </c>
      <c r="EL18">
        <v>1.124E-2</v>
      </c>
      <c r="EM18">
        <v>1.56E-3</v>
      </c>
      <c r="EN18">
        <v>0.26490999999999998</v>
      </c>
      <c r="EO18">
        <v>101.57722</v>
      </c>
      <c r="EP18">
        <v>5.6800000000000002E-3</v>
      </c>
      <c r="EQ18">
        <v>0.20280000000000001</v>
      </c>
      <c r="ER18">
        <v>9.9799999999999993E-3</v>
      </c>
      <c r="ES18">
        <v>2.3572799999999998</v>
      </c>
      <c r="ET18">
        <v>0</v>
      </c>
      <c r="EU18">
        <v>100</v>
      </c>
      <c r="EV18">
        <v>1.0000000000000001E-5</v>
      </c>
      <c r="EW18">
        <v>0</v>
      </c>
      <c r="EX18">
        <v>0</v>
      </c>
      <c r="EY18">
        <v>7.1906999999999996</v>
      </c>
      <c r="EZ18">
        <v>0.49425000000000002</v>
      </c>
      <c r="FA18">
        <v>0</v>
      </c>
      <c r="FB18" s="3">
        <v>56.8158869279385</v>
      </c>
      <c r="FC18" s="3">
        <v>5469.9630355970903</v>
      </c>
      <c r="FD18" t="s">
        <v>117</v>
      </c>
    </row>
    <row r="19" spans="1:160" x14ac:dyDescent="0.3">
      <c r="A19">
        <v>18</v>
      </c>
      <c r="B19">
        <v>0</v>
      </c>
      <c r="C19">
        <v>0.70759514999999995</v>
      </c>
      <c r="D19">
        <v>99.424578260000004</v>
      </c>
      <c r="E19">
        <v>17.566935969999999</v>
      </c>
      <c r="F19">
        <v>16.2139673</v>
      </c>
      <c r="G19">
        <v>28.25960362</v>
      </c>
      <c r="H19">
        <v>39.466767019999999</v>
      </c>
      <c r="I19">
        <v>32.809487750000002</v>
      </c>
      <c r="J19">
        <v>29.539385450000001</v>
      </c>
      <c r="K19">
        <v>38.27284255</v>
      </c>
      <c r="L19">
        <v>30.21340489</v>
      </c>
      <c r="M19">
        <v>26.565329989999999</v>
      </c>
      <c r="N19">
        <v>25.033842230000001</v>
      </c>
      <c r="O19">
        <v>24.12840804</v>
      </c>
      <c r="P19">
        <v>23.377753930000001</v>
      </c>
      <c r="Q19">
        <v>1136.4952305100001</v>
      </c>
      <c r="R19">
        <v>0</v>
      </c>
      <c r="S19">
        <v>313.88078999999999</v>
      </c>
      <c r="T19">
        <v>20.010739999999998</v>
      </c>
      <c r="U19">
        <v>910.58177000000001</v>
      </c>
      <c r="V19">
        <v>0.91532000000000002</v>
      </c>
      <c r="W19">
        <v>17.407489999999999</v>
      </c>
      <c r="X19">
        <v>1.0551900000000001</v>
      </c>
      <c r="Y19">
        <v>0.85812999999999995</v>
      </c>
      <c r="Z19">
        <v>9.4841999999999995</v>
      </c>
      <c r="AA19">
        <v>5.8723400000000003</v>
      </c>
      <c r="AB19">
        <v>2.5815600000000001</v>
      </c>
      <c r="AC19">
        <v>7.0392000000000001</v>
      </c>
      <c r="AD19">
        <v>4.5276199999999998</v>
      </c>
      <c r="AE19">
        <v>0.80062</v>
      </c>
      <c r="AF19">
        <v>0.66195000000000004</v>
      </c>
      <c r="AG19">
        <v>1.0244</v>
      </c>
      <c r="AH19">
        <v>1.3069200000000001</v>
      </c>
      <c r="AI19">
        <v>0.55728999999999995</v>
      </c>
      <c r="AJ19">
        <v>0.16061</v>
      </c>
      <c r="AK19">
        <v>4.7030000000000002E-2</v>
      </c>
      <c r="AL19">
        <v>6.2399999999999999E-3</v>
      </c>
      <c r="AM19">
        <v>6.7000000000000002E-4</v>
      </c>
      <c r="AN19">
        <v>6.0000000000000002E-5</v>
      </c>
      <c r="AO19">
        <v>0</v>
      </c>
      <c r="AP19">
        <v>0</v>
      </c>
      <c r="AQ19">
        <v>0.16464999999999999</v>
      </c>
      <c r="AR19">
        <v>5.1999999999999995E-4</v>
      </c>
      <c r="AS19">
        <v>0.30026000000000003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3.5400000000000002E-3</v>
      </c>
      <c r="BH19">
        <v>4.62E-3</v>
      </c>
      <c r="BI19">
        <v>0</v>
      </c>
      <c r="BJ19">
        <v>3.5400000000000002E-3</v>
      </c>
      <c r="BK19">
        <v>0</v>
      </c>
      <c r="BL19">
        <v>0</v>
      </c>
      <c r="BM19">
        <v>4.0000000000000003E-5</v>
      </c>
      <c r="BN19">
        <v>0</v>
      </c>
      <c r="BO19">
        <v>0</v>
      </c>
      <c r="BP19">
        <v>8.8699999999999994E-3</v>
      </c>
      <c r="BQ19">
        <v>7</v>
      </c>
      <c r="BR19">
        <v>6.0098172300000003</v>
      </c>
      <c r="BS19">
        <v>3.6157790200000002</v>
      </c>
      <c r="BT19">
        <v>3.6182206699999999</v>
      </c>
      <c r="BU19">
        <v>5.2193329200000003</v>
      </c>
      <c r="BV19">
        <v>5.6460113200000004</v>
      </c>
      <c r="BW19">
        <v>6.0037130999999997</v>
      </c>
      <c r="BX19">
        <v>6.08795004</v>
      </c>
      <c r="BY19">
        <v>6.35836282</v>
      </c>
      <c r="BZ19">
        <v>6.84058878</v>
      </c>
      <c r="CA19">
        <v>7.4418451799999996</v>
      </c>
      <c r="CB19">
        <v>7.8294571800000003</v>
      </c>
      <c r="CC19">
        <v>7.97717703</v>
      </c>
      <c r="CD19">
        <v>8.02234756</v>
      </c>
      <c r="CE19">
        <v>5.8059394199999996</v>
      </c>
      <c r="CF19">
        <v>0</v>
      </c>
      <c r="CG19">
        <v>1617.4887000000001</v>
      </c>
      <c r="CH19">
        <v>1608.8706199999999</v>
      </c>
      <c r="CI19">
        <v>0</v>
      </c>
      <c r="CJ19">
        <v>0</v>
      </c>
      <c r="CK19">
        <v>0</v>
      </c>
      <c r="CL19">
        <v>0</v>
      </c>
      <c r="CM19">
        <v>4.7083899999999996</v>
      </c>
      <c r="CN19">
        <v>67.28246</v>
      </c>
      <c r="CO19">
        <v>0</v>
      </c>
      <c r="CP19">
        <v>0</v>
      </c>
      <c r="CQ19">
        <v>39.705539999999999</v>
      </c>
      <c r="CR19">
        <v>0</v>
      </c>
      <c r="CS19">
        <v>0.15209</v>
      </c>
      <c r="CT19">
        <v>3.62005</v>
      </c>
      <c r="CU19">
        <v>192.94049000000001</v>
      </c>
      <c r="CV19">
        <v>0</v>
      </c>
      <c r="CW19">
        <v>0</v>
      </c>
      <c r="CX19">
        <v>1</v>
      </c>
      <c r="CY19">
        <v>0</v>
      </c>
      <c r="CZ19">
        <v>0.11321000000000001</v>
      </c>
      <c r="DA19">
        <v>0</v>
      </c>
      <c r="DB19">
        <v>0</v>
      </c>
      <c r="DC19">
        <v>0</v>
      </c>
      <c r="DD19">
        <v>1</v>
      </c>
      <c r="DE19">
        <v>0</v>
      </c>
      <c r="DF19">
        <v>7.5800000000000006E-2</v>
      </c>
      <c r="DG19">
        <v>0</v>
      </c>
      <c r="DH19">
        <v>0</v>
      </c>
      <c r="DI19">
        <v>0</v>
      </c>
      <c r="DJ19">
        <v>0</v>
      </c>
      <c r="DK19">
        <v>84.824330000000003</v>
      </c>
      <c r="DL19">
        <v>10.08732</v>
      </c>
      <c r="DM19">
        <v>5.9478400000000002</v>
      </c>
      <c r="DN19">
        <v>6.9940000000000002E-2</v>
      </c>
      <c r="DO19">
        <v>0</v>
      </c>
      <c r="DP19">
        <v>2.6759999999999999E-2</v>
      </c>
      <c r="DQ19">
        <v>0</v>
      </c>
      <c r="DR19">
        <v>0</v>
      </c>
      <c r="DS19">
        <v>3.8223199999999999</v>
      </c>
      <c r="DT19">
        <v>4.7116600000000002</v>
      </c>
      <c r="DU19">
        <v>0</v>
      </c>
      <c r="DV19">
        <v>309.81250999999997</v>
      </c>
      <c r="DW19">
        <v>3.0484892999999998E-3</v>
      </c>
      <c r="DX19">
        <v>0</v>
      </c>
      <c r="DY19">
        <v>0.96828000000000003</v>
      </c>
      <c r="DZ19">
        <v>0</v>
      </c>
      <c r="EA19">
        <v>3.3500000000000001E-3</v>
      </c>
      <c r="EB19">
        <v>28.272729999999999</v>
      </c>
      <c r="EC19">
        <v>0.33196999999999999</v>
      </c>
      <c r="ED19">
        <v>0</v>
      </c>
      <c r="EE19">
        <v>1.9119699999999999</v>
      </c>
      <c r="EF19">
        <v>0.12386</v>
      </c>
      <c r="EG19">
        <v>37.35371</v>
      </c>
      <c r="EH19">
        <v>5.9970000000000002E-2</v>
      </c>
      <c r="EI19">
        <v>10.555630000000001</v>
      </c>
      <c r="EJ19">
        <v>56.633400000000002</v>
      </c>
      <c r="EK19">
        <v>11.28351</v>
      </c>
      <c r="EL19">
        <v>1.123E-2</v>
      </c>
      <c r="EM19">
        <v>1.5200000000000001E-3</v>
      </c>
      <c r="EN19">
        <v>0.26421</v>
      </c>
      <c r="EO19">
        <v>101.90992</v>
      </c>
      <c r="EP19">
        <v>5.6800000000000002E-3</v>
      </c>
      <c r="EQ19">
        <v>0.20194000000000001</v>
      </c>
      <c r="ER19">
        <v>9.9799999999999993E-3</v>
      </c>
      <c r="ES19">
        <v>2.4639199999999999</v>
      </c>
      <c r="ET19">
        <v>0</v>
      </c>
      <c r="EU19">
        <v>100</v>
      </c>
      <c r="EV19">
        <v>1.0000000000000001E-5</v>
      </c>
      <c r="EW19">
        <v>0</v>
      </c>
      <c r="EX19">
        <v>0</v>
      </c>
      <c r="EY19">
        <v>7.1906999999999996</v>
      </c>
      <c r="EZ19">
        <v>0.21862000000000001</v>
      </c>
      <c r="FA19">
        <v>0</v>
      </c>
      <c r="FB19" s="3">
        <v>105.726573535486</v>
      </c>
      <c r="FC19" s="3">
        <v>5545.6847218333196</v>
      </c>
      <c r="FD19" t="s">
        <v>117</v>
      </c>
    </row>
    <row r="20" spans="1:160" x14ac:dyDescent="0.3">
      <c r="A20">
        <v>19</v>
      </c>
      <c r="B20">
        <v>0</v>
      </c>
      <c r="C20">
        <v>1.1623902399999999</v>
      </c>
      <c r="D20">
        <v>195.50186273</v>
      </c>
      <c r="E20">
        <v>4.0954831</v>
      </c>
      <c r="F20">
        <v>17.134600599999999</v>
      </c>
      <c r="G20">
        <v>28.992564730000002</v>
      </c>
      <c r="H20">
        <v>40.4032464</v>
      </c>
      <c r="I20">
        <v>33.327563120000001</v>
      </c>
      <c r="J20">
        <v>29.754877709999999</v>
      </c>
      <c r="K20">
        <v>38.743649840000003</v>
      </c>
      <c r="L20">
        <v>30.54006519</v>
      </c>
      <c r="M20">
        <v>26.67615047</v>
      </c>
      <c r="N20">
        <v>25.040651260000001</v>
      </c>
      <c r="O20">
        <v>24.105123679999998</v>
      </c>
      <c r="P20">
        <v>23.34832072</v>
      </c>
      <c r="Q20">
        <v>1137.4547719</v>
      </c>
      <c r="R20">
        <v>0</v>
      </c>
      <c r="S20">
        <v>318.06680999999998</v>
      </c>
      <c r="T20">
        <v>19.460740000000001</v>
      </c>
      <c r="U20">
        <v>908.35069999999996</v>
      </c>
      <c r="V20">
        <v>1.0344100000000001</v>
      </c>
      <c r="W20">
        <v>17.694849999999999</v>
      </c>
      <c r="X20">
        <v>1.2041299999999999</v>
      </c>
      <c r="Y20">
        <v>0.85814999999999997</v>
      </c>
      <c r="Z20">
        <v>10.163449999999999</v>
      </c>
      <c r="AA20">
        <v>5.9965400000000004</v>
      </c>
      <c r="AB20">
        <v>2.6643599999999998</v>
      </c>
      <c r="AC20">
        <v>7.0292199999999996</v>
      </c>
      <c r="AD20">
        <v>8.80166</v>
      </c>
      <c r="AE20">
        <v>0.18487999999999999</v>
      </c>
      <c r="AF20">
        <v>0.6905</v>
      </c>
      <c r="AG20">
        <v>1.0133099999999999</v>
      </c>
      <c r="AH20">
        <v>1.3229599999999999</v>
      </c>
      <c r="AI20">
        <v>0.59408000000000005</v>
      </c>
      <c r="AJ20">
        <v>0.1802</v>
      </c>
      <c r="AK20">
        <v>5.6050000000000003E-2</v>
      </c>
      <c r="AL20">
        <v>7.8899999999999994E-3</v>
      </c>
      <c r="AM20">
        <v>8.8999999999999995E-4</v>
      </c>
      <c r="AN20">
        <v>9.0000000000000006E-5</v>
      </c>
      <c r="AO20">
        <v>1.0000000000000001E-5</v>
      </c>
      <c r="AP20">
        <v>0</v>
      </c>
      <c r="AQ20">
        <v>0.16464999999999999</v>
      </c>
      <c r="AR20">
        <v>5.2999999999999998E-4</v>
      </c>
      <c r="AS20">
        <v>0.31530999999999998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3.5400000000000002E-3</v>
      </c>
      <c r="BH20">
        <v>4.6299999999999996E-3</v>
      </c>
      <c r="BI20">
        <v>0</v>
      </c>
      <c r="BJ20">
        <v>3.5400000000000002E-3</v>
      </c>
      <c r="BK20">
        <v>0</v>
      </c>
      <c r="BL20">
        <v>0</v>
      </c>
      <c r="BM20">
        <v>4.0000000000000003E-5</v>
      </c>
      <c r="BN20">
        <v>0</v>
      </c>
      <c r="BO20">
        <v>0</v>
      </c>
      <c r="BP20">
        <v>8.9499999999999996E-3</v>
      </c>
      <c r="BQ20">
        <v>7</v>
      </c>
      <c r="BR20">
        <v>6.0098172300000003</v>
      </c>
      <c r="BS20">
        <v>3.58037509</v>
      </c>
      <c r="BT20">
        <v>3.5889208699999999</v>
      </c>
      <c r="BU20">
        <v>4.9434264199999998</v>
      </c>
      <c r="BV20">
        <v>5.5849700599999998</v>
      </c>
      <c r="BW20">
        <v>6.0061547500000003</v>
      </c>
      <c r="BX20">
        <v>6.0903916899999997</v>
      </c>
      <c r="BY20">
        <v>6.3431025099999996</v>
      </c>
      <c r="BZ20">
        <v>6.8094577300000001</v>
      </c>
      <c r="CA20">
        <v>7.3997267200000003</v>
      </c>
      <c r="CB20">
        <v>7.8221322300000002</v>
      </c>
      <c r="CC20">
        <v>7.9790082699999996</v>
      </c>
      <c r="CD20">
        <v>8.0229579799999993</v>
      </c>
      <c r="CE20">
        <v>5.7986144700000004</v>
      </c>
      <c r="CF20">
        <v>0</v>
      </c>
      <c r="CG20">
        <v>1705.5888399999999</v>
      </c>
      <c r="CH20">
        <v>1673.57267</v>
      </c>
      <c r="CI20">
        <v>0</v>
      </c>
      <c r="CJ20">
        <v>0</v>
      </c>
      <c r="CK20">
        <v>0</v>
      </c>
      <c r="CL20">
        <v>0</v>
      </c>
      <c r="CM20">
        <v>4.7074100000000003</v>
      </c>
      <c r="CN20">
        <v>67.590260000000001</v>
      </c>
      <c r="CO20">
        <v>0</v>
      </c>
      <c r="CP20">
        <v>0</v>
      </c>
      <c r="CQ20">
        <v>38.56026</v>
      </c>
      <c r="CR20">
        <v>0</v>
      </c>
      <c r="CS20">
        <v>0.17559</v>
      </c>
      <c r="CT20">
        <v>3.5913599999999999</v>
      </c>
      <c r="CU20">
        <v>108.77324</v>
      </c>
      <c r="CV20">
        <v>0</v>
      </c>
      <c r="CW20">
        <v>0</v>
      </c>
      <c r="CX20">
        <v>1</v>
      </c>
      <c r="CY20">
        <v>0</v>
      </c>
      <c r="CZ20">
        <v>0.11512</v>
      </c>
      <c r="DA20">
        <v>0</v>
      </c>
      <c r="DB20">
        <v>0</v>
      </c>
      <c r="DC20">
        <v>0</v>
      </c>
      <c r="DD20">
        <v>1</v>
      </c>
      <c r="DE20">
        <v>0</v>
      </c>
      <c r="DF20">
        <v>7.5730000000000006E-2</v>
      </c>
      <c r="DG20">
        <v>0</v>
      </c>
      <c r="DH20">
        <v>0</v>
      </c>
      <c r="DI20">
        <v>0</v>
      </c>
      <c r="DJ20">
        <v>0</v>
      </c>
      <c r="DK20">
        <v>84.806730000000002</v>
      </c>
      <c r="DL20">
        <v>10.133470000000001</v>
      </c>
      <c r="DM20">
        <v>6.2875800000000002</v>
      </c>
      <c r="DN20">
        <v>7.0040000000000005E-2</v>
      </c>
      <c r="DO20">
        <v>0</v>
      </c>
      <c r="DP20">
        <v>2.6759999999999999E-2</v>
      </c>
      <c r="DQ20">
        <v>0</v>
      </c>
      <c r="DR20">
        <v>0</v>
      </c>
      <c r="DS20">
        <v>3.8217300000000001</v>
      </c>
      <c r="DT20">
        <v>4.7112999999999996</v>
      </c>
      <c r="DU20">
        <v>0</v>
      </c>
      <c r="DV20">
        <v>322.88774999999998</v>
      </c>
      <c r="DW20">
        <v>3.0542682999999998E-3</v>
      </c>
      <c r="DX20">
        <v>0</v>
      </c>
      <c r="DY20">
        <v>0.97826000000000002</v>
      </c>
      <c r="DZ20">
        <v>0</v>
      </c>
      <c r="EA20">
        <v>2.1700000000000001E-3</v>
      </c>
      <c r="EB20">
        <v>26.44566</v>
      </c>
      <c r="EC20">
        <v>0.33044000000000001</v>
      </c>
      <c r="ED20">
        <v>0</v>
      </c>
      <c r="EE20">
        <v>1.90496</v>
      </c>
      <c r="EF20">
        <v>0.16475000000000001</v>
      </c>
      <c r="EG20">
        <v>39.428319999999999</v>
      </c>
      <c r="EH20">
        <v>6.3270000000000007E-2</v>
      </c>
      <c r="EI20">
        <v>11.183870000000001</v>
      </c>
      <c r="EJ20">
        <v>58.614820000000002</v>
      </c>
      <c r="EK20">
        <v>11.141019999999999</v>
      </c>
      <c r="EL20">
        <v>1.1220000000000001E-2</v>
      </c>
      <c r="EM20">
        <v>1.49E-3</v>
      </c>
      <c r="EN20">
        <v>0.26354</v>
      </c>
      <c r="EO20">
        <v>102.24108</v>
      </c>
      <c r="EP20">
        <v>5.6800000000000002E-3</v>
      </c>
      <c r="EQ20">
        <v>0.20108999999999999</v>
      </c>
      <c r="ER20">
        <v>9.9799999999999993E-3</v>
      </c>
      <c r="ES20">
        <v>2.6053500000000001</v>
      </c>
      <c r="ET20">
        <v>0</v>
      </c>
      <c r="EU20">
        <v>100</v>
      </c>
      <c r="EV20">
        <v>1.0000000000000001E-5</v>
      </c>
      <c r="EW20">
        <v>0</v>
      </c>
      <c r="EX20">
        <v>0</v>
      </c>
      <c r="EY20">
        <v>7.1906999999999996</v>
      </c>
      <c r="EZ20">
        <v>0.22131000000000001</v>
      </c>
      <c r="FA20">
        <v>0</v>
      </c>
      <c r="FB20" s="3">
        <v>173.48583493176301</v>
      </c>
      <c r="FC20" s="3">
        <v>5612.8255032794495</v>
      </c>
      <c r="FD20" t="s">
        <v>117</v>
      </c>
    </row>
    <row r="21" spans="1:160" x14ac:dyDescent="0.3">
      <c r="A21">
        <v>20</v>
      </c>
      <c r="B21">
        <v>0</v>
      </c>
      <c r="C21">
        <v>0.13125728</v>
      </c>
      <c r="D21">
        <v>51.909009449999999</v>
      </c>
      <c r="E21">
        <v>9.3261042100000004</v>
      </c>
      <c r="F21">
        <v>17.511515490000001</v>
      </c>
      <c r="G21">
        <v>29.687491099999999</v>
      </c>
      <c r="H21">
        <v>41.358909590000003</v>
      </c>
      <c r="I21">
        <v>33.882978389999998</v>
      </c>
      <c r="J21">
        <v>29.997197150000002</v>
      </c>
      <c r="K21">
        <v>39.20976598</v>
      </c>
      <c r="L21">
        <v>30.87340244</v>
      </c>
      <c r="M21">
        <v>26.797421400000001</v>
      </c>
      <c r="N21">
        <v>25.052645170000002</v>
      </c>
      <c r="O21">
        <v>24.08343034</v>
      </c>
      <c r="P21">
        <v>23.31928044</v>
      </c>
      <c r="Q21">
        <v>1138.4128845099999</v>
      </c>
      <c r="R21">
        <v>0</v>
      </c>
      <c r="S21">
        <v>321.77404000000001</v>
      </c>
      <c r="T21">
        <v>18.961390000000002</v>
      </c>
      <c r="U21">
        <v>904.34397999999999</v>
      </c>
      <c r="V21">
        <v>1.0538400000000001</v>
      </c>
      <c r="W21">
        <v>17.59573</v>
      </c>
      <c r="X21">
        <v>1.3606199999999999</v>
      </c>
      <c r="Y21">
        <v>0.85816999999999999</v>
      </c>
      <c r="Z21">
        <v>10.84904</v>
      </c>
      <c r="AA21">
        <v>5.9872399999999999</v>
      </c>
      <c r="AB21">
        <v>2.6581600000000001</v>
      </c>
      <c r="AC21">
        <v>7.0201599999999997</v>
      </c>
      <c r="AD21">
        <v>2.2374299999999998</v>
      </c>
      <c r="AE21">
        <v>0.41589999999999999</v>
      </c>
      <c r="AF21">
        <v>0.69413000000000002</v>
      </c>
      <c r="AG21">
        <v>1.00346</v>
      </c>
      <c r="AH21">
        <v>1.3359000000000001</v>
      </c>
      <c r="AI21">
        <v>0.62892999999999999</v>
      </c>
      <c r="AJ21">
        <v>0.20019000000000001</v>
      </c>
      <c r="AK21">
        <v>6.59E-2</v>
      </c>
      <c r="AL21">
        <v>9.8099999999999993E-3</v>
      </c>
      <c r="AM21">
        <v>1.17E-3</v>
      </c>
      <c r="AN21">
        <v>1.2E-4</v>
      </c>
      <c r="AO21">
        <v>1.0000000000000001E-5</v>
      </c>
      <c r="AP21">
        <v>0</v>
      </c>
      <c r="AQ21">
        <v>0.16464999999999999</v>
      </c>
      <c r="AR21">
        <v>5.5000000000000003E-4</v>
      </c>
      <c r="AS21">
        <v>0.32994000000000001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3.5400000000000002E-3</v>
      </c>
      <c r="BH21">
        <v>4.6299999999999996E-3</v>
      </c>
      <c r="BI21">
        <v>0</v>
      </c>
      <c r="BJ21">
        <v>3.5400000000000002E-3</v>
      </c>
      <c r="BK21">
        <v>0</v>
      </c>
      <c r="BL21">
        <v>0</v>
      </c>
      <c r="BM21">
        <v>4.0000000000000003E-5</v>
      </c>
      <c r="BN21">
        <v>0</v>
      </c>
      <c r="BO21">
        <v>0</v>
      </c>
      <c r="BP21">
        <v>9.0299999999999998E-3</v>
      </c>
      <c r="BQ21">
        <v>7</v>
      </c>
      <c r="BR21">
        <v>6.0098172300000003</v>
      </c>
      <c r="BS21">
        <v>3.54252951</v>
      </c>
      <c r="BT21">
        <v>3.5541273499999999</v>
      </c>
      <c r="BU21">
        <v>4.86102072</v>
      </c>
      <c r="BV21">
        <v>5.5123309599999999</v>
      </c>
      <c r="BW21">
        <v>6.0079859899999999</v>
      </c>
      <c r="BX21">
        <v>6.0928333400000003</v>
      </c>
      <c r="BY21">
        <v>6.33089426</v>
      </c>
      <c r="BZ21">
        <v>6.7795475200000004</v>
      </c>
      <c r="CA21">
        <v>7.3563874199999999</v>
      </c>
      <c r="CB21">
        <v>7.8123656300000004</v>
      </c>
      <c r="CC21">
        <v>7.9802290999999999</v>
      </c>
      <c r="CD21">
        <v>8.0235683899999994</v>
      </c>
      <c r="CE21">
        <v>5.7918999299999996</v>
      </c>
      <c r="CF21">
        <v>0</v>
      </c>
      <c r="CG21">
        <v>1766.7060100000001</v>
      </c>
      <c r="CH21">
        <v>1765.9029700000001</v>
      </c>
      <c r="CI21">
        <v>0</v>
      </c>
      <c r="CJ21">
        <v>0</v>
      </c>
      <c r="CK21">
        <v>0</v>
      </c>
      <c r="CL21">
        <v>0</v>
      </c>
      <c r="CM21">
        <v>4.7063199999999998</v>
      </c>
      <c r="CN21">
        <v>67.885360000000006</v>
      </c>
      <c r="CO21">
        <v>0</v>
      </c>
      <c r="CP21">
        <v>0</v>
      </c>
      <c r="CQ21">
        <v>37.577219999999997</v>
      </c>
      <c r="CR21">
        <v>0</v>
      </c>
      <c r="CS21">
        <v>0.16541</v>
      </c>
      <c r="CT21">
        <v>3.5547399999999998</v>
      </c>
      <c r="CU21">
        <v>247.55391</v>
      </c>
      <c r="CV21">
        <v>0</v>
      </c>
      <c r="CW21">
        <v>0</v>
      </c>
      <c r="CX21">
        <v>1</v>
      </c>
      <c r="CY21">
        <v>0</v>
      </c>
      <c r="CZ21">
        <v>0.11705</v>
      </c>
      <c r="DA21">
        <v>0</v>
      </c>
      <c r="DB21">
        <v>0</v>
      </c>
      <c r="DC21">
        <v>0</v>
      </c>
      <c r="DD21">
        <v>1</v>
      </c>
      <c r="DE21">
        <v>0</v>
      </c>
      <c r="DF21">
        <v>7.5649999999999995E-2</v>
      </c>
      <c r="DG21">
        <v>0</v>
      </c>
      <c r="DH21">
        <v>0</v>
      </c>
      <c r="DI21">
        <v>0</v>
      </c>
      <c r="DJ21">
        <v>0</v>
      </c>
      <c r="DK21">
        <v>84.787149999999997</v>
      </c>
      <c r="DL21">
        <v>10.177709999999999</v>
      </c>
      <c r="DM21">
        <v>6.5988600000000002</v>
      </c>
      <c r="DN21">
        <v>7.0150000000000004E-2</v>
      </c>
      <c r="DO21">
        <v>0</v>
      </c>
      <c r="DP21">
        <v>2.6749999999999999E-2</v>
      </c>
      <c r="DQ21">
        <v>0</v>
      </c>
      <c r="DR21">
        <v>19.417999999999999</v>
      </c>
      <c r="DS21">
        <v>3.8210500000000001</v>
      </c>
      <c r="DT21">
        <v>4.7108800000000004</v>
      </c>
      <c r="DU21">
        <v>0</v>
      </c>
      <c r="DV21">
        <v>321.46161000000001</v>
      </c>
      <c r="DW21">
        <v>3.0600459999999999E-3</v>
      </c>
      <c r="DX21">
        <v>0</v>
      </c>
      <c r="DY21">
        <v>0.98316000000000003</v>
      </c>
      <c r="DZ21">
        <v>0</v>
      </c>
      <c r="EA21">
        <v>1.5100000000000001E-3</v>
      </c>
      <c r="EB21">
        <v>24.73667</v>
      </c>
      <c r="EC21">
        <v>0.32895999999999997</v>
      </c>
      <c r="ED21">
        <v>0</v>
      </c>
      <c r="EE21">
        <v>2.2589800000000002</v>
      </c>
      <c r="EF21">
        <v>0.13125000000000001</v>
      </c>
      <c r="EG21">
        <v>41.484520000000003</v>
      </c>
      <c r="EH21">
        <v>6.6559999999999994E-2</v>
      </c>
      <c r="EI21">
        <v>11.81349</v>
      </c>
      <c r="EJ21">
        <v>60.63693</v>
      </c>
      <c r="EK21">
        <v>11.00145</v>
      </c>
      <c r="EL21">
        <v>1.12E-2</v>
      </c>
      <c r="EM21">
        <v>1.4599999999999999E-3</v>
      </c>
      <c r="EN21">
        <v>0.26290000000000002</v>
      </c>
      <c r="EO21">
        <v>102.57073</v>
      </c>
      <c r="EP21">
        <v>5.6899999999999997E-3</v>
      </c>
      <c r="EQ21">
        <v>0.20025000000000001</v>
      </c>
      <c r="ER21">
        <v>9.9799999999999993E-3</v>
      </c>
      <c r="ES21">
        <v>2.76606</v>
      </c>
      <c r="ET21">
        <v>0</v>
      </c>
      <c r="EU21">
        <v>100</v>
      </c>
      <c r="EV21">
        <v>1.0000000000000001E-5</v>
      </c>
      <c r="EW21">
        <v>0</v>
      </c>
      <c r="EX21">
        <v>0</v>
      </c>
      <c r="EY21">
        <v>7.1906999999999996</v>
      </c>
      <c r="EZ21">
        <v>0.51115999999999995</v>
      </c>
      <c r="FA21">
        <v>0</v>
      </c>
      <c r="FB21" s="3">
        <v>19.687091800765401</v>
      </c>
      <c r="FC21" s="3">
        <v>5672.4742299824602</v>
      </c>
      <c r="FD21" t="s">
        <v>117</v>
      </c>
    </row>
    <row r="22" spans="1:160" x14ac:dyDescent="0.3">
      <c r="A22">
        <v>21</v>
      </c>
      <c r="B22">
        <v>0</v>
      </c>
      <c r="C22">
        <v>0.29915393000000001</v>
      </c>
      <c r="D22">
        <v>98.979180540000002</v>
      </c>
      <c r="E22">
        <v>17.480874329999999</v>
      </c>
      <c r="F22">
        <v>17.139068999999999</v>
      </c>
      <c r="G22">
        <v>30.379587260000001</v>
      </c>
      <c r="H22">
        <v>42.327219210000003</v>
      </c>
      <c r="I22">
        <v>34.474014760000003</v>
      </c>
      <c r="J22">
        <v>30.26728271</v>
      </c>
      <c r="K22">
        <v>39.673777020000003</v>
      </c>
      <c r="L22">
        <v>31.212913199999999</v>
      </c>
      <c r="M22">
        <v>26.928950440000001</v>
      </c>
      <c r="N22">
        <v>25.070064980000001</v>
      </c>
      <c r="O22">
        <v>24.06350063</v>
      </c>
      <c r="P22">
        <v>23.290692910000001</v>
      </c>
      <c r="Q22">
        <v>1139.36960735</v>
      </c>
      <c r="R22">
        <v>0</v>
      </c>
      <c r="S22">
        <v>324.82706999999999</v>
      </c>
      <c r="T22">
        <v>18.502970000000001</v>
      </c>
      <c r="U22">
        <v>898.88833999999997</v>
      </c>
      <c r="V22">
        <v>0.91386000000000001</v>
      </c>
      <c r="W22">
        <v>17.85182</v>
      </c>
      <c r="X22">
        <v>1.5241199999999999</v>
      </c>
      <c r="Y22">
        <v>0.85819000000000001</v>
      </c>
      <c r="Z22">
        <v>11.540369999999999</v>
      </c>
      <c r="AA22">
        <v>5.8671800000000003</v>
      </c>
      <c r="AB22">
        <v>2.5781200000000002</v>
      </c>
      <c r="AC22">
        <v>7.0120399999999998</v>
      </c>
      <c r="AD22">
        <v>4.3325899999999997</v>
      </c>
      <c r="AE22">
        <v>0.76676999999999995</v>
      </c>
      <c r="AF22">
        <v>0.66539999999999999</v>
      </c>
      <c r="AG22">
        <v>0.99621000000000004</v>
      </c>
      <c r="AH22">
        <v>1.3462499999999999</v>
      </c>
      <c r="AI22">
        <v>0.66183000000000003</v>
      </c>
      <c r="AJ22">
        <v>0.22048000000000001</v>
      </c>
      <c r="AK22">
        <v>7.6569999999999999E-2</v>
      </c>
      <c r="AL22">
        <v>1.201E-2</v>
      </c>
      <c r="AM22">
        <v>1.5100000000000001E-3</v>
      </c>
      <c r="AN22">
        <v>1.6000000000000001E-4</v>
      </c>
      <c r="AO22">
        <v>1.0000000000000001E-5</v>
      </c>
      <c r="AP22">
        <v>0</v>
      </c>
      <c r="AQ22">
        <v>0.16464999999999999</v>
      </c>
      <c r="AR22">
        <v>5.5999999999999995E-4</v>
      </c>
      <c r="AS22">
        <v>0.34421000000000002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3.5400000000000002E-3</v>
      </c>
      <c r="BH22">
        <v>4.6299999999999996E-3</v>
      </c>
      <c r="BI22">
        <v>0</v>
      </c>
      <c r="BJ22">
        <v>3.5400000000000002E-3</v>
      </c>
      <c r="BK22">
        <v>0</v>
      </c>
      <c r="BL22">
        <v>0</v>
      </c>
      <c r="BM22">
        <v>4.0000000000000003E-5</v>
      </c>
      <c r="BN22">
        <v>0</v>
      </c>
      <c r="BO22">
        <v>0</v>
      </c>
      <c r="BP22">
        <v>9.1000000000000004E-3</v>
      </c>
      <c r="BQ22">
        <v>7</v>
      </c>
      <c r="BR22">
        <v>6.0098172300000003</v>
      </c>
      <c r="BS22">
        <v>3.5199442400000001</v>
      </c>
      <c r="BT22">
        <v>3.5223858899999998</v>
      </c>
      <c r="BU22">
        <v>4.8970350600000003</v>
      </c>
      <c r="BV22">
        <v>5.4274836100000003</v>
      </c>
      <c r="BW22">
        <v>6.00859641</v>
      </c>
      <c r="BX22">
        <v>6.0952749900000001</v>
      </c>
      <c r="BY22">
        <v>6.3211276600000001</v>
      </c>
      <c r="BZ22">
        <v>6.7514685400000003</v>
      </c>
      <c r="CA22">
        <v>7.3124377100000002</v>
      </c>
      <c r="CB22">
        <v>7.8007677900000001</v>
      </c>
      <c r="CC22">
        <v>7.98083951</v>
      </c>
      <c r="CD22">
        <v>8.0247892200000006</v>
      </c>
      <c r="CE22">
        <v>5.7857958099999998</v>
      </c>
      <c r="CF22">
        <v>0</v>
      </c>
      <c r="CG22">
        <v>1850.0948699999999</v>
      </c>
      <c r="CH22">
        <v>1844.05323</v>
      </c>
      <c r="CI22">
        <v>0</v>
      </c>
      <c r="CJ22">
        <v>0</v>
      </c>
      <c r="CK22">
        <v>0</v>
      </c>
      <c r="CL22">
        <v>0</v>
      </c>
      <c r="CM22">
        <v>4.70512</v>
      </c>
      <c r="CN22">
        <v>68.16798</v>
      </c>
      <c r="CO22">
        <v>0</v>
      </c>
      <c r="CP22">
        <v>0</v>
      </c>
      <c r="CQ22">
        <v>36.875579999999999</v>
      </c>
      <c r="CR22">
        <v>0</v>
      </c>
      <c r="CS22">
        <v>0.19714999999999999</v>
      </c>
      <c r="CT22">
        <v>3.5230000000000001</v>
      </c>
      <c r="CU22">
        <v>191.83161999999999</v>
      </c>
      <c r="CV22">
        <v>0</v>
      </c>
      <c r="CW22">
        <v>0</v>
      </c>
      <c r="CX22">
        <v>1</v>
      </c>
      <c r="CY22">
        <v>0</v>
      </c>
      <c r="CZ22">
        <v>0.11897000000000001</v>
      </c>
      <c r="DA22">
        <v>0</v>
      </c>
      <c r="DB22">
        <v>0</v>
      </c>
      <c r="DC22">
        <v>0</v>
      </c>
      <c r="DD22">
        <v>1</v>
      </c>
      <c r="DE22">
        <v>0</v>
      </c>
      <c r="DF22">
        <v>7.5569999999999998E-2</v>
      </c>
      <c r="DG22">
        <v>0</v>
      </c>
      <c r="DH22">
        <v>0</v>
      </c>
      <c r="DI22">
        <v>0</v>
      </c>
      <c r="DJ22">
        <v>0</v>
      </c>
      <c r="DK22">
        <v>84.765559999999994</v>
      </c>
      <c r="DL22">
        <v>10.220090000000001</v>
      </c>
      <c r="DM22">
        <v>6.8311900000000003</v>
      </c>
      <c r="DN22">
        <v>7.0169999999999996E-2</v>
      </c>
      <c r="DO22">
        <v>0</v>
      </c>
      <c r="DP22">
        <v>2.6749999999999999E-2</v>
      </c>
      <c r="DQ22">
        <v>0</v>
      </c>
      <c r="DR22">
        <v>0</v>
      </c>
      <c r="DS22">
        <v>3.82029</v>
      </c>
      <c r="DT22">
        <v>4.7103900000000003</v>
      </c>
      <c r="DU22">
        <v>0</v>
      </c>
      <c r="DV22">
        <v>308.17329999999998</v>
      </c>
      <c r="DW22">
        <v>3.0658222999999998E-3</v>
      </c>
      <c r="DX22">
        <v>0</v>
      </c>
      <c r="DY22">
        <v>0.99314000000000002</v>
      </c>
      <c r="DZ22">
        <v>0</v>
      </c>
      <c r="EA22">
        <v>1.16E-3</v>
      </c>
      <c r="EB22">
        <v>23.138110000000001</v>
      </c>
      <c r="EC22">
        <v>0.32751000000000002</v>
      </c>
      <c r="ED22">
        <v>0</v>
      </c>
      <c r="EE22">
        <v>1.89408</v>
      </c>
      <c r="EF22">
        <v>6.7460000000000006E-2</v>
      </c>
      <c r="EG22">
        <v>43.504620000000003</v>
      </c>
      <c r="EH22">
        <v>6.9839999999999999E-2</v>
      </c>
      <c r="EI22">
        <v>12.44469</v>
      </c>
      <c r="EJ22">
        <v>62.331449999999997</v>
      </c>
      <c r="EK22">
        <v>10.86472</v>
      </c>
      <c r="EL22">
        <v>1.1180000000000001E-2</v>
      </c>
      <c r="EM22">
        <v>1.4300000000000001E-3</v>
      </c>
      <c r="EN22">
        <v>0.26227</v>
      </c>
      <c r="EO22">
        <v>102.89892</v>
      </c>
      <c r="EP22">
        <v>5.6899999999999997E-3</v>
      </c>
      <c r="EQ22">
        <v>0.19941999999999999</v>
      </c>
      <c r="ER22">
        <v>9.9799999999999993E-3</v>
      </c>
      <c r="ES22">
        <v>2.9305099999999999</v>
      </c>
      <c r="ET22">
        <v>0</v>
      </c>
      <c r="EU22">
        <v>100</v>
      </c>
      <c r="EV22">
        <v>1.0000000000000001E-5</v>
      </c>
      <c r="EW22">
        <v>0</v>
      </c>
      <c r="EX22">
        <v>0</v>
      </c>
      <c r="EY22">
        <v>7.1906999999999996</v>
      </c>
      <c r="EZ22">
        <v>0.22542000000000001</v>
      </c>
      <c r="FA22">
        <v>0</v>
      </c>
      <c r="FB22" s="3">
        <v>44.774051983972797</v>
      </c>
      <c r="FC22" s="3">
        <v>5725.9679930700904</v>
      </c>
      <c r="FD22" t="s">
        <v>117</v>
      </c>
    </row>
    <row r="23" spans="1:160" x14ac:dyDescent="0.3">
      <c r="A23">
        <v>22</v>
      </c>
      <c r="B23">
        <v>0</v>
      </c>
      <c r="C23">
        <v>0.58373328000000002</v>
      </c>
      <c r="D23">
        <v>194.34485136999999</v>
      </c>
      <c r="E23">
        <v>4.0759796100000001</v>
      </c>
      <c r="F23">
        <v>17.99143089</v>
      </c>
      <c r="G23">
        <v>31.02022049</v>
      </c>
      <c r="H23">
        <v>43.302339539999998</v>
      </c>
      <c r="I23">
        <v>35.098542870000003</v>
      </c>
      <c r="J23">
        <v>30.565834039999999</v>
      </c>
      <c r="K23">
        <v>40.13822098</v>
      </c>
      <c r="L23">
        <v>31.558245339999999</v>
      </c>
      <c r="M23">
        <v>27.070533739999998</v>
      </c>
      <c r="N23">
        <v>25.093131020000001</v>
      </c>
      <c r="O23">
        <v>24.045509620000001</v>
      </c>
      <c r="P23">
        <v>23.262623130000001</v>
      </c>
      <c r="Q23">
        <v>1140.3249796600001</v>
      </c>
      <c r="R23">
        <v>0</v>
      </c>
      <c r="S23">
        <v>329.14663000000002</v>
      </c>
      <c r="T23">
        <v>18.07657</v>
      </c>
      <c r="U23">
        <v>892.23510999999996</v>
      </c>
      <c r="V23">
        <v>1.02786</v>
      </c>
      <c r="W23">
        <v>18.091360000000002</v>
      </c>
      <c r="X23">
        <v>1.69408</v>
      </c>
      <c r="Y23">
        <v>0.85819999999999996</v>
      </c>
      <c r="Z23">
        <v>12.236929999999999</v>
      </c>
      <c r="AA23">
        <v>5.9898899999999999</v>
      </c>
      <c r="AB23">
        <v>2.6599300000000001</v>
      </c>
      <c r="AC23">
        <v>7.0040699999999996</v>
      </c>
      <c r="AD23">
        <v>8.4131999999999998</v>
      </c>
      <c r="AE23">
        <v>0.17691999999999999</v>
      </c>
      <c r="AF23">
        <v>0.68979000000000001</v>
      </c>
      <c r="AG23">
        <v>0.99068000000000001</v>
      </c>
      <c r="AH23">
        <v>1.3544799999999999</v>
      </c>
      <c r="AI23">
        <v>0.69277</v>
      </c>
      <c r="AJ23">
        <v>0.24096000000000001</v>
      </c>
      <c r="AK23">
        <v>8.8039999999999993E-2</v>
      </c>
      <c r="AL23">
        <v>1.451E-2</v>
      </c>
      <c r="AM23">
        <v>1.92E-3</v>
      </c>
      <c r="AN23">
        <v>2.1000000000000001E-4</v>
      </c>
      <c r="AO23">
        <v>2.0000000000000002E-5</v>
      </c>
      <c r="AP23">
        <v>0</v>
      </c>
      <c r="AQ23">
        <v>0.16464999999999999</v>
      </c>
      <c r="AR23">
        <v>5.6999999999999998E-4</v>
      </c>
      <c r="AS23">
        <v>0.35814000000000001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3.5400000000000002E-3</v>
      </c>
      <c r="BH23">
        <v>4.6299999999999996E-3</v>
      </c>
      <c r="BI23">
        <v>0</v>
      </c>
      <c r="BJ23">
        <v>3.5400000000000002E-3</v>
      </c>
      <c r="BK23">
        <v>0</v>
      </c>
      <c r="BL23">
        <v>0</v>
      </c>
      <c r="BM23">
        <v>4.0000000000000003E-5</v>
      </c>
      <c r="BN23">
        <v>0</v>
      </c>
      <c r="BO23">
        <v>0</v>
      </c>
      <c r="BP23">
        <v>9.1699999999999993E-3</v>
      </c>
      <c r="BQ23">
        <v>7</v>
      </c>
      <c r="BR23">
        <v>6.0098172300000003</v>
      </c>
      <c r="BS23">
        <v>3.4979693900000002</v>
      </c>
      <c r="BT23">
        <v>3.4998006300000002</v>
      </c>
      <c r="BU23">
        <v>4.76762759</v>
      </c>
      <c r="BV23">
        <v>5.3438570900000002</v>
      </c>
      <c r="BW23">
        <v>6.00859641</v>
      </c>
      <c r="BX23">
        <v>6.0971062299999996</v>
      </c>
      <c r="BY23">
        <v>6.3131922899999999</v>
      </c>
      <c r="BZ23">
        <v>6.7246103799999997</v>
      </c>
      <c r="CA23">
        <v>7.2684880100000004</v>
      </c>
      <c r="CB23">
        <v>7.7867283</v>
      </c>
      <c r="CC23">
        <v>7.98083951</v>
      </c>
      <c r="CD23">
        <v>8.0253996300000008</v>
      </c>
      <c r="CE23">
        <v>5.77969168</v>
      </c>
      <c r="CF23">
        <v>0</v>
      </c>
      <c r="CG23">
        <v>1935.9281000000001</v>
      </c>
      <c r="CH23">
        <v>1905.7129399999999</v>
      </c>
      <c r="CI23">
        <v>0</v>
      </c>
      <c r="CJ23">
        <v>0</v>
      </c>
      <c r="CK23">
        <v>0</v>
      </c>
      <c r="CL23">
        <v>0</v>
      </c>
      <c r="CM23">
        <v>4.7038099999999998</v>
      </c>
      <c r="CN23">
        <v>68.438469999999995</v>
      </c>
      <c r="CO23">
        <v>0</v>
      </c>
      <c r="CP23">
        <v>0</v>
      </c>
      <c r="CQ23">
        <v>35.958539999999999</v>
      </c>
      <c r="CR23">
        <v>0</v>
      </c>
      <c r="CS23">
        <v>0.20601</v>
      </c>
      <c r="CT23">
        <v>3.4998</v>
      </c>
      <c r="CU23">
        <v>108.13757</v>
      </c>
      <c r="CV23">
        <v>0</v>
      </c>
      <c r="CW23">
        <v>0</v>
      </c>
      <c r="CX23">
        <v>1</v>
      </c>
      <c r="CY23">
        <v>0</v>
      </c>
      <c r="CZ23">
        <v>0.12089</v>
      </c>
      <c r="DA23">
        <v>0</v>
      </c>
      <c r="DB23">
        <v>0</v>
      </c>
      <c r="DC23">
        <v>0</v>
      </c>
      <c r="DD23">
        <v>1</v>
      </c>
      <c r="DE23">
        <v>0</v>
      </c>
      <c r="DF23">
        <v>7.5499999999999998E-2</v>
      </c>
      <c r="DG23">
        <v>0</v>
      </c>
      <c r="DH23">
        <v>0</v>
      </c>
      <c r="DI23">
        <v>0</v>
      </c>
      <c r="DJ23">
        <v>0</v>
      </c>
      <c r="DK23">
        <v>84.741969999999995</v>
      </c>
      <c r="DL23">
        <v>10.26064</v>
      </c>
      <c r="DM23">
        <v>7.1454899999999997</v>
      </c>
      <c r="DN23">
        <v>7.0120000000000002E-2</v>
      </c>
      <c r="DO23">
        <v>0</v>
      </c>
      <c r="DP23">
        <v>2.6749999999999999E-2</v>
      </c>
      <c r="DQ23">
        <v>0</v>
      </c>
      <c r="DR23">
        <v>0</v>
      </c>
      <c r="DS23">
        <v>3.8194300000000001</v>
      </c>
      <c r="DT23">
        <v>4.7098300000000002</v>
      </c>
      <c r="DU23">
        <v>0</v>
      </c>
      <c r="DV23">
        <v>321.07859000000002</v>
      </c>
      <c r="DW23">
        <v>3.0715970000000001E-3</v>
      </c>
      <c r="DX23">
        <v>0</v>
      </c>
      <c r="DY23">
        <v>1.0031300000000001</v>
      </c>
      <c r="DZ23">
        <v>0</v>
      </c>
      <c r="EA23">
        <v>1.01E-3</v>
      </c>
      <c r="EB23">
        <v>21.642859999999999</v>
      </c>
      <c r="EC23">
        <v>0.32607999999999998</v>
      </c>
      <c r="ED23">
        <v>0</v>
      </c>
      <c r="EE23">
        <v>1.88897</v>
      </c>
      <c r="EF23">
        <v>0.10924</v>
      </c>
      <c r="EG23">
        <v>45.562539999999998</v>
      </c>
      <c r="EH23">
        <v>7.3099999999999998E-2</v>
      </c>
      <c r="EI23">
        <v>13.076890000000001</v>
      </c>
      <c r="EJ23">
        <v>64.142660000000006</v>
      </c>
      <c r="EK23">
        <v>10.7308</v>
      </c>
      <c r="EL23">
        <v>1.116E-2</v>
      </c>
      <c r="EM23">
        <v>1.4E-3</v>
      </c>
      <c r="EN23">
        <v>0.26164999999999999</v>
      </c>
      <c r="EO23">
        <v>103.22566999999999</v>
      </c>
      <c r="EP23">
        <v>5.7000000000000002E-3</v>
      </c>
      <c r="EQ23">
        <v>0.1986</v>
      </c>
      <c r="ER23">
        <v>9.9699999999999997E-3</v>
      </c>
      <c r="ES23">
        <v>3.0891899999999999</v>
      </c>
      <c r="ET23">
        <v>0</v>
      </c>
      <c r="EU23">
        <v>100</v>
      </c>
      <c r="EV23">
        <v>1.0000000000000001E-5</v>
      </c>
      <c r="EW23">
        <v>0</v>
      </c>
      <c r="EX23">
        <v>0</v>
      </c>
      <c r="EY23">
        <v>7.1906999999999996</v>
      </c>
      <c r="EZ23">
        <v>0.22839999999999999</v>
      </c>
      <c r="FA23">
        <v>0</v>
      </c>
      <c r="FB23" s="3">
        <v>87.252636886856394</v>
      </c>
      <c r="FC23" s="3">
        <v>5773.3690896524904</v>
      </c>
      <c r="FD23" t="s">
        <v>117</v>
      </c>
    </row>
    <row r="24" spans="1:160" x14ac:dyDescent="0.3">
      <c r="A24">
        <v>23</v>
      </c>
      <c r="B24">
        <v>0</v>
      </c>
      <c r="C24">
        <v>0.99764406999999999</v>
      </c>
      <c r="D24">
        <v>50.025913799999998</v>
      </c>
      <c r="E24">
        <v>9.2761323000000004</v>
      </c>
      <c r="F24">
        <v>18.294307580000002</v>
      </c>
      <c r="G24">
        <v>31.616169079999999</v>
      </c>
      <c r="H24">
        <v>44.278975359999997</v>
      </c>
      <c r="I24">
        <v>35.754078110000002</v>
      </c>
      <c r="J24">
        <v>30.89329553</v>
      </c>
      <c r="K24">
        <v>40.605568120000001</v>
      </c>
      <c r="L24">
        <v>31.909188400000001</v>
      </c>
      <c r="M24">
        <v>27.221963559999999</v>
      </c>
      <c r="N24">
        <v>25.122043680000001</v>
      </c>
      <c r="O24">
        <v>24.02963377</v>
      </c>
      <c r="P24">
        <v>23.235141049999999</v>
      </c>
      <c r="Q24">
        <v>1141.2790418899999</v>
      </c>
      <c r="R24">
        <v>0</v>
      </c>
      <c r="S24">
        <v>332.96035999999998</v>
      </c>
      <c r="T24">
        <v>17.676459999999999</v>
      </c>
      <c r="U24">
        <v>884.58933999999999</v>
      </c>
      <c r="V24">
        <v>1.0434300000000001</v>
      </c>
      <c r="W24">
        <v>17.948550000000001</v>
      </c>
      <c r="X24">
        <v>1.8699699999999999</v>
      </c>
      <c r="Y24">
        <v>0.85821999999999998</v>
      </c>
      <c r="Z24">
        <v>12.938280000000001</v>
      </c>
      <c r="AA24">
        <v>5.97844</v>
      </c>
      <c r="AB24">
        <v>2.6522899999999998</v>
      </c>
      <c r="AC24">
        <v>6.9967899999999998</v>
      </c>
      <c r="AD24">
        <v>2.1353499999999999</v>
      </c>
      <c r="AE24">
        <v>0.39760000000000001</v>
      </c>
      <c r="AF24">
        <v>0.69079999999999997</v>
      </c>
      <c r="AG24">
        <v>0.98497000000000001</v>
      </c>
      <c r="AH24">
        <v>1.36094</v>
      </c>
      <c r="AI24">
        <v>0.7218</v>
      </c>
      <c r="AJ24">
        <v>0.26152999999999998</v>
      </c>
      <c r="AK24">
        <v>0.10027999999999999</v>
      </c>
      <c r="AL24">
        <v>1.7319999999999999E-2</v>
      </c>
      <c r="AM24">
        <v>2.3999999999999998E-3</v>
      </c>
      <c r="AN24">
        <v>2.7999999999999998E-4</v>
      </c>
      <c r="AO24">
        <v>3.0000000000000001E-5</v>
      </c>
      <c r="AP24">
        <v>0</v>
      </c>
      <c r="AQ24">
        <v>0.16464999999999999</v>
      </c>
      <c r="AR24">
        <v>5.8E-4</v>
      </c>
      <c r="AS24">
        <v>0.37175999999999998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3.5400000000000002E-3</v>
      </c>
      <c r="BH24">
        <v>4.6299999999999996E-3</v>
      </c>
      <c r="BI24">
        <v>0</v>
      </c>
      <c r="BJ24">
        <v>3.5400000000000002E-3</v>
      </c>
      <c r="BK24">
        <v>0</v>
      </c>
      <c r="BL24">
        <v>0</v>
      </c>
      <c r="BM24">
        <v>4.0000000000000003E-5</v>
      </c>
      <c r="BN24">
        <v>0</v>
      </c>
      <c r="BO24">
        <v>0</v>
      </c>
      <c r="BP24">
        <v>9.2300000000000004E-3</v>
      </c>
      <c r="BQ24">
        <v>7</v>
      </c>
      <c r="BR24">
        <v>6.0098172300000003</v>
      </c>
      <c r="BS24">
        <v>3.4894236099999998</v>
      </c>
      <c r="BT24">
        <v>3.4930860899999998</v>
      </c>
      <c r="BU24">
        <v>4.7248987099999997</v>
      </c>
      <c r="BV24">
        <v>5.2602305600000001</v>
      </c>
      <c r="BW24">
        <v>6.0079859899999999</v>
      </c>
      <c r="BX24">
        <v>6.0983270599999999</v>
      </c>
      <c r="BY24">
        <v>6.30647775</v>
      </c>
      <c r="BZ24">
        <v>6.7001938799999996</v>
      </c>
      <c r="CA24">
        <v>7.22514871</v>
      </c>
      <c r="CB24">
        <v>7.7708575700000004</v>
      </c>
      <c r="CC24">
        <v>7.9802290999999999</v>
      </c>
      <c r="CD24">
        <v>8.0260100399999992</v>
      </c>
      <c r="CE24">
        <v>5.7748083799999996</v>
      </c>
      <c r="CF24">
        <v>0</v>
      </c>
      <c r="CG24">
        <v>2043.6010200000001</v>
      </c>
      <c r="CH24">
        <v>1991.1426899999999</v>
      </c>
      <c r="CI24">
        <v>0</v>
      </c>
      <c r="CJ24">
        <v>0</v>
      </c>
      <c r="CK24">
        <v>0</v>
      </c>
      <c r="CL24">
        <v>0</v>
      </c>
      <c r="CM24">
        <v>4.7023900000000003</v>
      </c>
      <c r="CN24">
        <v>68.697199999999995</v>
      </c>
      <c r="CO24">
        <v>0</v>
      </c>
      <c r="CP24">
        <v>0</v>
      </c>
      <c r="CQ24">
        <v>35.145670000000003</v>
      </c>
      <c r="CR24">
        <v>0</v>
      </c>
      <c r="CS24">
        <v>0.18861</v>
      </c>
      <c r="CT24">
        <v>3.49309</v>
      </c>
      <c r="CU24">
        <v>246.00605999999999</v>
      </c>
      <c r="CV24">
        <v>0</v>
      </c>
      <c r="CW24">
        <v>0</v>
      </c>
      <c r="CX24">
        <v>1</v>
      </c>
      <c r="CY24">
        <v>0</v>
      </c>
      <c r="CZ24">
        <v>0.12278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7.5429999999999997E-2</v>
      </c>
      <c r="DG24">
        <v>0</v>
      </c>
      <c r="DH24">
        <v>0</v>
      </c>
      <c r="DI24">
        <v>0</v>
      </c>
      <c r="DJ24">
        <v>0</v>
      </c>
      <c r="DK24">
        <v>84.716380000000001</v>
      </c>
      <c r="DL24">
        <v>10.299429999999999</v>
      </c>
      <c r="DM24">
        <v>7.4351599999999998</v>
      </c>
      <c r="DN24">
        <v>7.0250000000000007E-2</v>
      </c>
      <c r="DO24">
        <v>0</v>
      </c>
      <c r="DP24">
        <v>2.674E-2</v>
      </c>
      <c r="DQ24">
        <v>0</v>
      </c>
      <c r="DR24">
        <v>19.94858</v>
      </c>
      <c r="DS24">
        <v>3.81847</v>
      </c>
      <c r="DT24">
        <v>4.7091900000000004</v>
      </c>
      <c r="DU24">
        <v>0</v>
      </c>
      <c r="DV24">
        <v>319.46399000000002</v>
      </c>
      <c r="DW24">
        <v>3.0773699999999998E-3</v>
      </c>
      <c r="DX24">
        <v>0</v>
      </c>
      <c r="DY24">
        <v>1.00796</v>
      </c>
      <c r="DZ24">
        <v>0</v>
      </c>
      <c r="EA24">
        <v>9.7999999999999997E-4</v>
      </c>
      <c r="EB24">
        <v>20.244240000000001</v>
      </c>
      <c r="EC24">
        <v>0.32468999999999998</v>
      </c>
      <c r="ED24">
        <v>0</v>
      </c>
      <c r="EE24">
        <v>2.2480099999999998</v>
      </c>
      <c r="EF24">
        <v>0.15187</v>
      </c>
      <c r="EG24">
        <v>47.604939999999999</v>
      </c>
      <c r="EH24">
        <v>7.6340000000000005E-2</v>
      </c>
      <c r="EI24">
        <v>13.71002</v>
      </c>
      <c r="EJ24">
        <v>66.083190000000002</v>
      </c>
      <c r="EK24">
        <v>10.59961</v>
      </c>
      <c r="EL24">
        <v>1.1140000000000001E-2</v>
      </c>
      <c r="EM24">
        <v>1.3699999999999999E-3</v>
      </c>
      <c r="EN24">
        <v>0.26103999999999999</v>
      </c>
      <c r="EO24">
        <v>103.55101000000001</v>
      </c>
      <c r="EP24">
        <v>5.7000000000000002E-3</v>
      </c>
      <c r="EQ24">
        <v>0.19778000000000001</v>
      </c>
      <c r="ER24">
        <v>9.9600000000000001E-3</v>
      </c>
      <c r="ES24">
        <v>3.2409699999999999</v>
      </c>
      <c r="ET24">
        <v>0</v>
      </c>
      <c r="EU24">
        <v>100</v>
      </c>
      <c r="EV24">
        <v>1.0000000000000001E-5</v>
      </c>
      <c r="EW24">
        <v>0</v>
      </c>
      <c r="EX24">
        <v>0</v>
      </c>
      <c r="EY24">
        <v>7.1906999999999996</v>
      </c>
      <c r="EZ24">
        <v>0.52592000000000005</v>
      </c>
      <c r="FA24">
        <v>0</v>
      </c>
      <c r="FB24" s="3">
        <v>148.95374674920501</v>
      </c>
      <c r="FC24" s="3">
        <v>5815.4112874769198</v>
      </c>
      <c r="FD24" t="s">
        <v>117</v>
      </c>
    </row>
    <row r="25" spans="1:160" x14ac:dyDescent="0.3">
      <c r="A25">
        <v>24</v>
      </c>
      <c r="B25">
        <v>0</v>
      </c>
      <c r="C25">
        <v>1.52663415</v>
      </c>
      <c r="D25">
        <v>97.717535530000006</v>
      </c>
      <c r="E25">
        <v>17.292830649999999</v>
      </c>
      <c r="F25">
        <v>17.841070630000001</v>
      </c>
      <c r="G25">
        <v>32.20783745</v>
      </c>
      <c r="H25">
        <v>45.251569269999997</v>
      </c>
      <c r="I25">
        <v>36.4378569</v>
      </c>
      <c r="J25">
        <v>31.249847559999999</v>
      </c>
      <c r="K25">
        <v>41.07820152</v>
      </c>
      <c r="L25">
        <v>32.265663369999999</v>
      </c>
      <c r="M25">
        <v>27.383035060000001</v>
      </c>
      <c r="N25">
        <v>25.15698437</v>
      </c>
      <c r="O25">
        <v>24.016049979999998</v>
      </c>
      <c r="P25">
        <v>23.208321430000002</v>
      </c>
      <c r="Q25">
        <v>1142.23183623</v>
      </c>
      <c r="R25">
        <v>0</v>
      </c>
      <c r="S25">
        <v>336.09643999999997</v>
      </c>
      <c r="T25">
        <v>17.299939999999999</v>
      </c>
      <c r="U25">
        <v>876.13831000000005</v>
      </c>
      <c r="V25">
        <v>0.90258000000000005</v>
      </c>
      <c r="W25">
        <v>18.157039999999999</v>
      </c>
      <c r="X25">
        <v>2.0512800000000002</v>
      </c>
      <c r="Y25">
        <v>0.85824</v>
      </c>
      <c r="Z25">
        <v>13.643980000000001</v>
      </c>
      <c r="AA25">
        <v>5.8428100000000001</v>
      </c>
      <c r="AB25">
        <v>2.5618799999999999</v>
      </c>
      <c r="AC25">
        <v>6.9903000000000004</v>
      </c>
      <c r="AD25">
        <v>4.1353299999999997</v>
      </c>
      <c r="AE25">
        <v>0.73229999999999995</v>
      </c>
      <c r="AF25">
        <v>0.66064000000000001</v>
      </c>
      <c r="AG25">
        <v>0.97997000000000001</v>
      </c>
      <c r="AH25">
        <v>1.3657999999999999</v>
      </c>
      <c r="AI25">
        <v>0.74895999999999996</v>
      </c>
      <c r="AJ25">
        <v>0.28211999999999998</v>
      </c>
      <c r="AK25">
        <v>0.11326</v>
      </c>
      <c r="AL25">
        <v>2.0449999999999999E-2</v>
      </c>
      <c r="AM25">
        <v>2.96E-3</v>
      </c>
      <c r="AN25">
        <v>3.6000000000000002E-4</v>
      </c>
      <c r="AO25">
        <v>4.0000000000000003E-5</v>
      </c>
      <c r="AP25">
        <v>0</v>
      </c>
      <c r="AQ25">
        <v>0.16464999999999999</v>
      </c>
      <c r="AR25">
        <v>5.9000000000000003E-4</v>
      </c>
      <c r="AS25">
        <v>0.3851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3.5400000000000002E-3</v>
      </c>
      <c r="BH25">
        <v>4.6299999999999996E-3</v>
      </c>
      <c r="BI25">
        <v>0</v>
      </c>
      <c r="BJ25">
        <v>3.5400000000000002E-3</v>
      </c>
      <c r="BK25">
        <v>0</v>
      </c>
      <c r="BL25">
        <v>0</v>
      </c>
      <c r="BM25">
        <v>4.0000000000000003E-5</v>
      </c>
      <c r="BN25">
        <v>0</v>
      </c>
      <c r="BO25">
        <v>0</v>
      </c>
      <c r="BP25">
        <v>9.2800000000000001E-3</v>
      </c>
      <c r="BQ25">
        <v>7</v>
      </c>
      <c r="BR25">
        <v>6.0098172300000003</v>
      </c>
      <c r="BS25">
        <v>3.4863715499999999</v>
      </c>
      <c r="BT25">
        <v>3.48698196</v>
      </c>
      <c r="BU25">
        <v>4.7957065700000001</v>
      </c>
      <c r="BV25">
        <v>5.1711103200000004</v>
      </c>
      <c r="BW25">
        <v>6.0061547500000003</v>
      </c>
      <c r="BX25">
        <v>6.0995478800000003</v>
      </c>
      <c r="BY25">
        <v>6.3009840400000003</v>
      </c>
      <c r="BZ25">
        <v>6.6769981999999999</v>
      </c>
      <c r="CA25">
        <v>7.18364066</v>
      </c>
      <c r="CB25">
        <v>7.7531556100000003</v>
      </c>
      <c r="CC25">
        <v>7.9790082699999996</v>
      </c>
      <c r="CD25">
        <v>8.0266204499999994</v>
      </c>
      <c r="CE25">
        <v>5.7699250800000002</v>
      </c>
      <c r="CF25">
        <v>0</v>
      </c>
      <c r="CG25">
        <v>2079.7599</v>
      </c>
      <c r="CH25">
        <v>2071.4991799999998</v>
      </c>
      <c r="CI25">
        <v>0</v>
      </c>
      <c r="CJ25">
        <v>0</v>
      </c>
      <c r="CK25">
        <v>0</v>
      </c>
      <c r="CL25">
        <v>0</v>
      </c>
      <c r="CM25">
        <v>4.7008599999999996</v>
      </c>
      <c r="CN25">
        <v>68.944599999999994</v>
      </c>
      <c r="CO25">
        <v>0</v>
      </c>
      <c r="CP25">
        <v>0</v>
      </c>
      <c r="CQ25">
        <v>34.557630000000003</v>
      </c>
      <c r="CR25">
        <v>0</v>
      </c>
      <c r="CS25">
        <v>0.21587000000000001</v>
      </c>
      <c r="CT25">
        <v>3.48698</v>
      </c>
      <c r="CU25">
        <v>189.68561</v>
      </c>
      <c r="CV25">
        <v>0</v>
      </c>
      <c r="CW25">
        <v>0</v>
      </c>
      <c r="CX25">
        <v>1</v>
      </c>
      <c r="CY25">
        <v>0</v>
      </c>
      <c r="CZ25">
        <v>0.12463</v>
      </c>
      <c r="DA25">
        <v>0</v>
      </c>
      <c r="DB25">
        <v>0</v>
      </c>
      <c r="DC25">
        <v>0</v>
      </c>
      <c r="DD25">
        <v>1</v>
      </c>
      <c r="DE25">
        <v>0</v>
      </c>
      <c r="DF25">
        <v>7.5359999999999996E-2</v>
      </c>
      <c r="DG25">
        <v>0</v>
      </c>
      <c r="DH25">
        <v>0</v>
      </c>
      <c r="DI25">
        <v>0</v>
      </c>
      <c r="DJ25">
        <v>0</v>
      </c>
      <c r="DK25">
        <v>84.688800000000001</v>
      </c>
      <c r="DL25">
        <v>10.33652</v>
      </c>
      <c r="DM25">
        <v>7.6524099999999997</v>
      </c>
      <c r="DN25">
        <v>7.0290000000000005E-2</v>
      </c>
      <c r="DO25">
        <v>0</v>
      </c>
      <c r="DP25">
        <v>2.674E-2</v>
      </c>
      <c r="DQ25">
        <v>0</v>
      </c>
      <c r="DR25">
        <v>0</v>
      </c>
      <c r="DS25">
        <v>3.8174199999999998</v>
      </c>
      <c r="DT25">
        <v>4.7084799999999998</v>
      </c>
      <c r="DU25">
        <v>0</v>
      </c>
      <c r="DV25">
        <v>304.57812000000001</v>
      </c>
      <c r="DW25">
        <v>3.0831411999999998E-3</v>
      </c>
      <c r="DX25">
        <v>0</v>
      </c>
      <c r="DY25">
        <v>1.0179400000000001</v>
      </c>
      <c r="DZ25">
        <v>0</v>
      </c>
      <c r="EA25">
        <v>1.0399999999999999E-3</v>
      </c>
      <c r="EB25">
        <v>18.936</v>
      </c>
      <c r="EC25">
        <v>0.32332</v>
      </c>
      <c r="ED25">
        <v>0</v>
      </c>
      <c r="EE25">
        <v>1.8856599999999999</v>
      </c>
      <c r="EF25">
        <v>0.18758</v>
      </c>
      <c r="EG25">
        <v>49.615369999999999</v>
      </c>
      <c r="EH25">
        <v>7.9570000000000002E-2</v>
      </c>
      <c r="EI25">
        <v>14.34431</v>
      </c>
      <c r="EJ25">
        <v>68.138810000000007</v>
      </c>
      <c r="EK25">
        <v>10.471120000000001</v>
      </c>
      <c r="EL25">
        <v>1.112E-2</v>
      </c>
      <c r="EM25">
        <v>1.3500000000000001E-3</v>
      </c>
      <c r="EN25">
        <v>0.26045000000000001</v>
      </c>
      <c r="EO25">
        <v>103.87497</v>
      </c>
      <c r="EP25">
        <v>5.7000000000000002E-3</v>
      </c>
      <c r="EQ25">
        <v>0.19697999999999999</v>
      </c>
      <c r="ER25">
        <v>9.9600000000000001E-3</v>
      </c>
      <c r="ES25">
        <v>3.3856600000000001</v>
      </c>
      <c r="ET25">
        <v>0</v>
      </c>
      <c r="EU25">
        <v>100</v>
      </c>
      <c r="EV25">
        <v>1.0000000000000001E-5</v>
      </c>
      <c r="EW25">
        <v>0</v>
      </c>
      <c r="EX25">
        <v>0</v>
      </c>
      <c r="EY25">
        <v>7.1906999999999996</v>
      </c>
      <c r="EZ25">
        <v>0.23144999999999999</v>
      </c>
      <c r="FA25">
        <v>0</v>
      </c>
      <c r="FB25" s="3">
        <v>0</v>
      </c>
      <c r="FC25" s="3">
        <v>5853.1741034952902</v>
      </c>
      <c r="FD25" t="s">
        <v>117</v>
      </c>
    </row>
    <row r="26" spans="1:160" x14ac:dyDescent="0.3">
      <c r="A26">
        <v>25</v>
      </c>
      <c r="B26">
        <v>0</v>
      </c>
      <c r="C26">
        <v>0.23168994000000001</v>
      </c>
      <c r="D26">
        <v>193.47887109000001</v>
      </c>
      <c r="E26">
        <v>4.0329522899999999</v>
      </c>
      <c r="F26">
        <v>18.638144919999998</v>
      </c>
      <c r="G26">
        <v>32.746490729999998</v>
      </c>
      <c r="H26">
        <v>46.215620629999997</v>
      </c>
      <c r="I26">
        <v>37.146901849999999</v>
      </c>
      <c r="J26">
        <v>31.635404619999999</v>
      </c>
      <c r="K26">
        <v>41.558398359999998</v>
      </c>
      <c r="L26">
        <v>32.627711840000003</v>
      </c>
      <c r="M26">
        <v>27.55355222</v>
      </c>
      <c r="N26">
        <v>25.198116670000001</v>
      </c>
      <c r="O26">
        <v>24.004934729999999</v>
      </c>
      <c r="P26">
        <v>23.182243629999999</v>
      </c>
      <c r="Q26">
        <v>1143.18340698</v>
      </c>
      <c r="R26">
        <v>0</v>
      </c>
      <c r="S26">
        <v>340.50752</v>
      </c>
      <c r="T26">
        <v>16.94539</v>
      </c>
      <c r="U26">
        <v>867.05206999999996</v>
      </c>
      <c r="V26">
        <v>1.0123500000000001</v>
      </c>
      <c r="W26">
        <v>18.3492</v>
      </c>
      <c r="X26">
        <v>2.2375099999999999</v>
      </c>
      <c r="Y26">
        <v>0.85826000000000002</v>
      </c>
      <c r="Z26">
        <v>14.35361</v>
      </c>
      <c r="AA26">
        <v>5.9633500000000002</v>
      </c>
      <c r="AB26">
        <v>2.6422400000000001</v>
      </c>
      <c r="AC26">
        <v>6.9839099999999998</v>
      </c>
      <c r="AD26">
        <v>8.0251000000000001</v>
      </c>
      <c r="AE26">
        <v>0.16902</v>
      </c>
      <c r="AF26">
        <v>0.68308000000000002</v>
      </c>
      <c r="AG26">
        <v>0.97468999999999995</v>
      </c>
      <c r="AH26">
        <v>1.3691800000000001</v>
      </c>
      <c r="AI26">
        <v>0.77427000000000001</v>
      </c>
      <c r="AJ26">
        <v>0.30264000000000002</v>
      </c>
      <c r="AK26">
        <v>0.12695999999999999</v>
      </c>
      <c r="AL26">
        <v>2.392E-2</v>
      </c>
      <c r="AM26">
        <v>3.5999999999999999E-3</v>
      </c>
      <c r="AN26">
        <v>4.6000000000000001E-4</v>
      </c>
      <c r="AO26">
        <v>5.0000000000000002E-5</v>
      </c>
      <c r="AP26">
        <v>1.0000000000000001E-5</v>
      </c>
      <c r="AQ26">
        <v>0.16464999999999999</v>
      </c>
      <c r="AR26">
        <v>5.9999999999999995E-4</v>
      </c>
      <c r="AS26">
        <v>0.39818999999999999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3.5400000000000002E-3</v>
      </c>
      <c r="BH26">
        <v>4.64E-3</v>
      </c>
      <c r="BI26">
        <v>0</v>
      </c>
      <c r="BJ26">
        <v>3.5400000000000002E-3</v>
      </c>
      <c r="BK26">
        <v>0</v>
      </c>
      <c r="BL26">
        <v>0</v>
      </c>
      <c r="BM26">
        <v>4.0000000000000003E-5</v>
      </c>
      <c r="BN26">
        <v>0</v>
      </c>
      <c r="BO26">
        <v>0</v>
      </c>
      <c r="BP26">
        <v>9.3299999999999998E-3</v>
      </c>
      <c r="BQ26">
        <v>7</v>
      </c>
      <c r="BR26">
        <v>6.0098172300000003</v>
      </c>
      <c r="BS26">
        <v>3.4802674300000001</v>
      </c>
      <c r="BT26">
        <v>3.4820986600000001</v>
      </c>
      <c r="BU26">
        <v>4.6870531299999998</v>
      </c>
      <c r="BV26">
        <v>5.0880942100000004</v>
      </c>
      <c r="BW26">
        <v>6.0037130999999997</v>
      </c>
      <c r="BX26">
        <v>6.1001582900000004</v>
      </c>
      <c r="BY26">
        <v>6.29610074</v>
      </c>
      <c r="BZ26">
        <v>6.6556337599999997</v>
      </c>
      <c r="CA26">
        <v>7.1439638399999996</v>
      </c>
      <c r="CB26">
        <v>7.7336224099999997</v>
      </c>
      <c r="CC26">
        <v>7.97717703</v>
      </c>
      <c r="CD26">
        <v>8.0272308700000004</v>
      </c>
      <c r="CE26">
        <v>5.7650417799999998</v>
      </c>
      <c r="CF26">
        <v>0</v>
      </c>
      <c r="CG26">
        <v>2142.5036500000001</v>
      </c>
      <c r="CH26">
        <v>2129.1337600000002</v>
      </c>
      <c r="CI26">
        <v>0</v>
      </c>
      <c r="CJ26">
        <v>0</v>
      </c>
      <c r="CK26">
        <v>0</v>
      </c>
      <c r="CL26">
        <v>0</v>
      </c>
      <c r="CM26">
        <v>4.6992200000000004</v>
      </c>
      <c r="CN26">
        <v>69.181079999999994</v>
      </c>
      <c r="CO26">
        <v>0</v>
      </c>
      <c r="CP26">
        <v>0</v>
      </c>
      <c r="CQ26">
        <v>33.789250000000003</v>
      </c>
      <c r="CR26">
        <v>0</v>
      </c>
      <c r="CS26">
        <v>0.21994</v>
      </c>
      <c r="CT26">
        <v>3.4821</v>
      </c>
      <c r="CU26">
        <v>106.85751999999999</v>
      </c>
      <c r="CV26">
        <v>0</v>
      </c>
      <c r="CW26">
        <v>0</v>
      </c>
      <c r="CX26">
        <v>1</v>
      </c>
      <c r="CY26">
        <v>0</v>
      </c>
      <c r="CZ26">
        <v>0.12645000000000001</v>
      </c>
      <c r="DA26">
        <v>0</v>
      </c>
      <c r="DB26">
        <v>0</v>
      </c>
      <c r="DC26">
        <v>0</v>
      </c>
      <c r="DD26">
        <v>1</v>
      </c>
      <c r="DE26">
        <v>0</v>
      </c>
      <c r="DF26">
        <v>7.5289999999999996E-2</v>
      </c>
      <c r="DG26">
        <v>0</v>
      </c>
      <c r="DH26">
        <v>0</v>
      </c>
      <c r="DI26">
        <v>0</v>
      </c>
      <c r="DJ26">
        <v>0</v>
      </c>
      <c r="DK26">
        <v>84.65925</v>
      </c>
      <c r="DL26">
        <v>10.371980000000001</v>
      </c>
      <c r="DM26">
        <v>7.9476000000000004</v>
      </c>
      <c r="DN26">
        <v>7.0430000000000006E-2</v>
      </c>
      <c r="DO26">
        <v>0</v>
      </c>
      <c r="DP26">
        <v>2.673E-2</v>
      </c>
      <c r="DQ26">
        <v>0</v>
      </c>
      <c r="DR26">
        <v>0</v>
      </c>
      <c r="DS26">
        <v>3.8162600000000002</v>
      </c>
      <c r="DT26">
        <v>4.7076700000000002</v>
      </c>
      <c r="DU26">
        <v>0</v>
      </c>
      <c r="DV26">
        <v>317.22836000000001</v>
      </c>
      <c r="DW26">
        <v>3.0889105E-3</v>
      </c>
      <c r="DX26">
        <v>0</v>
      </c>
      <c r="DY26">
        <v>1.02789</v>
      </c>
      <c r="DZ26">
        <v>0</v>
      </c>
      <c r="EA26">
        <v>1.17E-3</v>
      </c>
      <c r="EB26">
        <v>17.712309999999999</v>
      </c>
      <c r="EC26">
        <v>0.32199</v>
      </c>
      <c r="ED26">
        <v>0</v>
      </c>
      <c r="EE26">
        <v>1.8834</v>
      </c>
      <c r="EF26">
        <v>5.5489999999999998E-2</v>
      </c>
      <c r="EG26">
        <v>51.667160000000003</v>
      </c>
      <c r="EH26">
        <v>8.2780000000000006E-2</v>
      </c>
      <c r="EI26">
        <v>14.979200000000001</v>
      </c>
      <c r="EJ26">
        <v>69.897109999999998</v>
      </c>
      <c r="EK26">
        <v>10.34524</v>
      </c>
      <c r="EL26">
        <v>1.11E-2</v>
      </c>
      <c r="EM26">
        <v>1.32E-3</v>
      </c>
      <c r="EN26">
        <v>0.25986999999999999</v>
      </c>
      <c r="EO26">
        <v>104.19758</v>
      </c>
      <c r="EP26">
        <v>5.7099999999999998E-3</v>
      </c>
      <c r="EQ26">
        <v>0.19617999999999999</v>
      </c>
      <c r="ER26">
        <v>9.9500000000000005E-3</v>
      </c>
      <c r="ES26">
        <v>3.5224099999999998</v>
      </c>
      <c r="ET26">
        <v>0</v>
      </c>
      <c r="EU26">
        <v>100</v>
      </c>
      <c r="EV26">
        <v>1.0000000000000001E-5</v>
      </c>
      <c r="EW26">
        <v>0</v>
      </c>
      <c r="EX26">
        <v>0</v>
      </c>
      <c r="EY26">
        <v>7.1906999999999996</v>
      </c>
      <c r="EZ26">
        <v>0.23279</v>
      </c>
      <c r="FA26">
        <v>0</v>
      </c>
      <c r="FB26" s="3">
        <v>34.696342841127397</v>
      </c>
      <c r="FC26" s="3">
        <v>5886.5075192287504</v>
      </c>
      <c r="FD26" t="s">
        <v>117</v>
      </c>
    </row>
    <row r="27" spans="1:160" x14ac:dyDescent="0.3">
      <c r="A27">
        <v>26</v>
      </c>
      <c r="B27">
        <v>0</v>
      </c>
      <c r="C27">
        <v>0.47449045000000001</v>
      </c>
      <c r="D27">
        <v>49.657532000000003</v>
      </c>
      <c r="E27">
        <v>9.2180167900000001</v>
      </c>
      <c r="F27">
        <v>18.881891329999998</v>
      </c>
      <c r="G27">
        <v>33.239165530000001</v>
      </c>
      <c r="H27">
        <v>47.167094140000003</v>
      </c>
      <c r="I27">
        <v>37.878072250000002</v>
      </c>
      <c r="J27">
        <v>32.049619120000003</v>
      </c>
      <c r="K27">
        <v>42.048311929999997</v>
      </c>
      <c r="L27">
        <v>32.995484769999997</v>
      </c>
      <c r="M27">
        <v>27.733333009999999</v>
      </c>
      <c r="N27">
        <v>25.245587799999999</v>
      </c>
      <c r="O27">
        <v>23.996463349999999</v>
      </c>
      <c r="P27">
        <v>23.156991319999999</v>
      </c>
      <c r="Q27">
        <v>1144.1338009799999</v>
      </c>
      <c r="R27">
        <v>0</v>
      </c>
      <c r="S27">
        <v>344.39201000000003</v>
      </c>
      <c r="T27">
        <v>16.611509999999999</v>
      </c>
      <c r="U27">
        <v>857.48063000000002</v>
      </c>
      <c r="V27">
        <v>1.02512</v>
      </c>
      <c r="W27">
        <v>18.16619</v>
      </c>
      <c r="X27">
        <v>2.4281700000000002</v>
      </c>
      <c r="Y27">
        <v>0.85828000000000004</v>
      </c>
      <c r="Z27">
        <v>15.06678</v>
      </c>
      <c r="AA27">
        <v>5.9657600000000004</v>
      </c>
      <c r="AB27">
        <v>2.64384</v>
      </c>
      <c r="AC27">
        <v>6.9781300000000002</v>
      </c>
      <c r="AD27">
        <v>2.0347499999999998</v>
      </c>
      <c r="AE27">
        <v>0.37963999999999998</v>
      </c>
      <c r="AF27">
        <v>0.68245</v>
      </c>
      <c r="AG27">
        <v>0.96828000000000003</v>
      </c>
      <c r="AH27">
        <v>1.3711800000000001</v>
      </c>
      <c r="AI27">
        <v>0.79779</v>
      </c>
      <c r="AJ27">
        <v>0.32301000000000002</v>
      </c>
      <c r="AK27">
        <v>0.14133999999999999</v>
      </c>
      <c r="AL27">
        <v>2.7730000000000001E-2</v>
      </c>
      <c r="AM27">
        <v>4.3400000000000001E-3</v>
      </c>
      <c r="AN27">
        <v>5.6999999999999998E-4</v>
      </c>
      <c r="AO27">
        <v>6.9999999999999994E-5</v>
      </c>
      <c r="AP27">
        <v>1.0000000000000001E-5</v>
      </c>
      <c r="AQ27">
        <v>0.16464999999999999</v>
      </c>
      <c r="AR27">
        <v>5.9999999999999995E-4</v>
      </c>
      <c r="AS27">
        <v>0.41104000000000002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3.5400000000000002E-3</v>
      </c>
      <c r="BH27">
        <v>4.64E-3</v>
      </c>
      <c r="BI27">
        <v>0</v>
      </c>
      <c r="BJ27">
        <v>3.5400000000000002E-3</v>
      </c>
      <c r="BK27">
        <v>0</v>
      </c>
      <c r="BL27">
        <v>0</v>
      </c>
      <c r="BM27">
        <v>4.0000000000000003E-5</v>
      </c>
      <c r="BN27">
        <v>0</v>
      </c>
      <c r="BO27">
        <v>0</v>
      </c>
      <c r="BP27">
        <v>9.3799999999999994E-3</v>
      </c>
      <c r="BQ27">
        <v>7</v>
      </c>
      <c r="BR27">
        <v>6.0098172300000003</v>
      </c>
      <c r="BS27">
        <v>3.4717216500000001</v>
      </c>
      <c r="BT27">
        <v>3.4753841200000002</v>
      </c>
      <c r="BU27">
        <v>4.66019498</v>
      </c>
      <c r="BV27">
        <v>5.01362387</v>
      </c>
      <c r="BW27">
        <v>6.0006610399999998</v>
      </c>
      <c r="BX27">
        <v>6.1001582900000004</v>
      </c>
      <c r="BY27">
        <v>6.2918278499999998</v>
      </c>
      <c r="BZ27">
        <v>6.63610056</v>
      </c>
      <c r="CA27">
        <v>7.1067286699999999</v>
      </c>
      <c r="CB27">
        <v>7.7116475500000004</v>
      </c>
      <c r="CC27">
        <v>7.9747353800000003</v>
      </c>
      <c r="CD27">
        <v>8.0278412800000005</v>
      </c>
      <c r="CE27">
        <v>5.7613792999999998</v>
      </c>
      <c r="CF27">
        <v>0</v>
      </c>
      <c r="CG27">
        <v>2252.2724899999998</v>
      </c>
      <c r="CH27">
        <v>2202.2605100000001</v>
      </c>
      <c r="CI27">
        <v>0</v>
      </c>
      <c r="CJ27">
        <v>0</v>
      </c>
      <c r="CK27">
        <v>0</v>
      </c>
      <c r="CL27">
        <v>0</v>
      </c>
      <c r="CM27">
        <v>4.69747</v>
      </c>
      <c r="CN27">
        <v>69.407039999999995</v>
      </c>
      <c r="CO27">
        <v>0</v>
      </c>
      <c r="CP27">
        <v>0</v>
      </c>
      <c r="CQ27">
        <v>33.109610000000004</v>
      </c>
      <c r="CR27">
        <v>0</v>
      </c>
      <c r="CS27">
        <v>0.19847999999999999</v>
      </c>
      <c r="CT27">
        <v>3.4753799999999999</v>
      </c>
      <c r="CU27">
        <v>244.1454</v>
      </c>
      <c r="CV27">
        <v>0</v>
      </c>
      <c r="CW27">
        <v>0</v>
      </c>
      <c r="CX27">
        <v>1</v>
      </c>
      <c r="CY27">
        <v>0</v>
      </c>
      <c r="CZ27">
        <v>0.12822</v>
      </c>
      <c r="DA27">
        <v>0</v>
      </c>
      <c r="DB27">
        <v>0</v>
      </c>
      <c r="DC27">
        <v>0</v>
      </c>
      <c r="DD27">
        <v>1</v>
      </c>
      <c r="DE27">
        <v>0</v>
      </c>
      <c r="DF27">
        <v>7.5219999999999995E-2</v>
      </c>
      <c r="DG27">
        <v>0</v>
      </c>
      <c r="DH27">
        <v>0</v>
      </c>
      <c r="DI27">
        <v>0</v>
      </c>
      <c r="DJ27">
        <v>0</v>
      </c>
      <c r="DK27">
        <v>84.627740000000003</v>
      </c>
      <c r="DL27">
        <v>10.405849999999999</v>
      </c>
      <c r="DM27">
        <v>8.2208500000000004</v>
      </c>
      <c r="DN27">
        <v>7.0400000000000004E-2</v>
      </c>
      <c r="DO27">
        <v>0</v>
      </c>
      <c r="DP27">
        <v>2.673E-2</v>
      </c>
      <c r="DQ27">
        <v>0</v>
      </c>
      <c r="DR27">
        <v>20.35125</v>
      </c>
      <c r="DS27">
        <v>3.81501</v>
      </c>
      <c r="DT27">
        <v>4.7067899999999998</v>
      </c>
      <c r="DU27">
        <v>0</v>
      </c>
      <c r="DV27">
        <v>317.12777</v>
      </c>
      <c r="DW27">
        <v>3.0946775999999999E-3</v>
      </c>
      <c r="DX27">
        <v>0</v>
      </c>
      <c r="DY27">
        <v>1.03261</v>
      </c>
      <c r="DZ27">
        <v>0</v>
      </c>
      <c r="EA27">
        <v>1.33E-3</v>
      </c>
      <c r="EB27">
        <v>16.567699999999999</v>
      </c>
      <c r="EC27">
        <v>0.32068999999999998</v>
      </c>
      <c r="ED27">
        <v>0</v>
      </c>
      <c r="EE27">
        <v>2.2440899999999999</v>
      </c>
      <c r="EF27">
        <v>9.4700000000000006E-2</v>
      </c>
      <c r="EG27">
        <v>53.704770000000003</v>
      </c>
      <c r="EH27">
        <v>8.5970000000000005E-2</v>
      </c>
      <c r="EI27">
        <v>15.614660000000001</v>
      </c>
      <c r="EJ27">
        <v>71.666539999999998</v>
      </c>
      <c r="EK27">
        <v>10.22193</v>
      </c>
      <c r="EL27">
        <v>1.107E-2</v>
      </c>
      <c r="EM27">
        <v>1.2999999999999999E-3</v>
      </c>
      <c r="EN27">
        <v>0.25931999999999999</v>
      </c>
      <c r="EO27">
        <v>104.51888</v>
      </c>
      <c r="EP27">
        <v>5.7200000000000003E-3</v>
      </c>
      <c r="EQ27">
        <v>0.19539000000000001</v>
      </c>
      <c r="ER27">
        <v>9.9299999999999996E-3</v>
      </c>
      <c r="ES27">
        <v>3.6524800000000002</v>
      </c>
      <c r="ET27">
        <v>0</v>
      </c>
      <c r="EU27">
        <v>100</v>
      </c>
      <c r="EV27">
        <v>1.0000000000000001E-5</v>
      </c>
      <c r="EW27">
        <v>0</v>
      </c>
      <c r="EX27">
        <v>0</v>
      </c>
      <c r="EY27">
        <v>7.1906999999999996</v>
      </c>
      <c r="EZ27">
        <v>0.53730999999999995</v>
      </c>
      <c r="FA27">
        <v>0</v>
      </c>
      <c r="FB27" s="3">
        <v>70.951876107129607</v>
      </c>
      <c r="FC27" s="3">
        <v>5915.9436396575602</v>
      </c>
      <c r="FD27" t="s">
        <v>117</v>
      </c>
    </row>
    <row r="28" spans="1:160" x14ac:dyDescent="0.3">
      <c r="A28">
        <v>27</v>
      </c>
      <c r="B28">
        <v>0</v>
      </c>
      <c r="C28">
        <v>0.84576967999999997</v>
      </c>
      <c r="D28">
        <v>96.952319259999996</v>
      </c>
      <c r="E28">
        <v>17.17008809</v>
      </c>
      <c r="F28">
        <v>18.36111447</v>
      </c>
      <c r="G28">
        <v>33.728670260000001</v>
      </c>
      <c r="H28">
        <v>48.10168479</v>
      </c>
      <c r="I28">
        <v>38.628119580000003</v>
      </c>
      <c r="J28">
        <v>32.491889559999997</v>
      </c>
      <c r="K28">
        <v>42.549954880000001</v>
      </c>
      <c r="L28">
        <v>33.369230819999999</v>
      </c>
      <c r="M28">
        <v>27.922213809999999</v>
      </c>
      <c r="N28">
        <v>25.299530130000001</v>
      </c>
      <c r="O28">
        <v>23.99080936</v>
      </c>
      <c r="P28">
        <v>23.132652220000001</v>
      </c>
      <c r="Q28">
        <v>1145.08306791</v>
      </c>
      <c r="R28">
        <v>0</v>
      </c>
      <c r="S28">
        <v>347.57587000000001</v>
      </c>
      <c r="T28">
        <v>16.29655</v>
      </c>
      <c r="U28">
        <v>847.55134999999996</v>
      </c>
      <c r="V28">
        <v>0.88495999999999997</v>
      </c>
      <c r="W28">
        <v>18.32807</v>
      </c>
      <c r="X28">
        <v>2.6227999999999998</v>
      </c>
      <c r="Y28">
        <v>0.85829999999999995</v>
      </c>
      <c r="Z28">
        <v>15.78309</v>
      </c>
      <c r="AA28">
        <v>5.8292400000000004</v>
      </c>
      <c r="AB28">
        <v>2.5528300000000002</v>
      </c>
      <c r="AC28">
        <v>6.9730800000000004</v>
      </c>
      <c r="AD28">
        <v>3.9410699999999999</v>
      </c>
      <c r="AE28">
        <v>0.69845000000000002</v>
      </c>
      <c r="AF28">
        <v>0.65129999999999999</v>
      </c>
      <c r="AG28">
        <v>0.96238000000000001</v>
      </c>
      <c r="AH28">
        <v>1.37192</v>
      </c>
      <c r="AI28">
        <v>0.81955999999999996</v>
      </c>
      <c r="AJ28">
        <v>0.34316000000000002</v>
      </c>
      <c r="AK28">
        <v>0.15637000000000001</v>
      </c>
      <c r="AL28">
        <v>3.1879999999999999E-2</v>
      </c>
      <c r="AM28">
        <v>5.1799999999999997E-3</v>
      </c>
      <c r="AN28">
        <v>7.1000000000000002E-4</v>
      </c>
      <c r="AO28">
        <v>9.0000000000000006E-5</v>
      </c>
      <c r="AP28">
        <v>1.0000000000000001E-5</v>
      </c>
      <c r="AQ28">
        <v>0.16464999999999999</v>
      </c>
      <c r="AR28">
        <v>6.0999999999999997E-4</v>
      </c>
      <c r="AS28">
        <v>0.42366999999999999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3.5400000000000002E-3</v>
      </c>
      <c r="BH28">
        <v>4.64E-3</v>
      </c>
      <c r="BI28">
        <v>0</v>
      </c>
      <c r="BJ28">
        <v>3.5400000000000002E-3</v>
      </c>
      <c r="BK28">
        <v>0</v>
      </c>
      <c r="BL28">
        <v>0</v>
      </c>
      <c r="BM28">
        <v>4.0000000000000003E-5</v>
      </c>
      <c r="BN28">
        <v>0</v>
      </c>
      <c r="BO28">
        <v>0</v>
      </c>
      <c r="BP28">
        <v>9.4199999999999996E-3</v>
      </c>
      <c r="BQ28">
        <v>7</v>
      </c>
      <c r="BR28">
        <v>6.0098172300000003</v>
      </c>
      <c r="BS28">
        <v>3.4680591700000001</v>
      </c>
      <c r="BT28">
        <v>3.4686695900000002</v>
      </c>
      <c r="BU28">
        <v>4.7474839800000002</v>
      </c>
      <c r="BV28">
        <v>4.9727262300000001</v>
      </c>
      <c r="BW28">
        <v>5.9786861900000003</v>
      </c>
      <c r="BX28">
        <v>6.1001582900000004</v>
      </c>
      <c r="BY28">
        <v>6.2881653699999998</v>
      </c>
      <c r="BZ28">
        <v>6.6177881799999998</v>
      </c>
      <c r="CA28">
        <v>7.0713247399999997</v>
      </c>
      <c r="CB28">
        <v>7.6890622899999999</v>
      </c>
      <c r="CC28">
        <v>7.9716833200000004</v>
      </c>
      <c r="CD28">
        <v>8.0284516900000007</v>
      </c>
      <c r="CE28">
        <v>5.7577168299999997</v>
      </c>
      <c r="CF28">
        <v>0</v>
      </c>
      <c r="CG28">
        <v>2288.4331499999998</v>
      </c>
      <c r="CH28">
        <v>2280.3359099999998</v>
      </c>
      <c r="CI28">
        <v>0</v>
      </c>
      <c r="CJ28">
        <v>0</v>
      </c>
      <c r="CK28">
        <v>0</v>
      </c>
      <c r="CL28">
        <v>0</v>
      </c>
      <c r="CM28">
        <v>4.6956199999999999</v>
      </c>
      <c r="CN28">
        <v>69.622870000000006</v>
      </c>
      <c r="CO28">
        <v>0</v>
      </c>
      <c r="CP28">
        <v>0</v>
      </c>
      <c r="CQ28">
        <v>32.616149999999998</v>
      </c>
      <c r="CR28">
        <v>0</v>
      </c>
      <c r="CS28">
        <v>0.22523000000000001</v>
      </c>
      <c r="CT28">
        <v>3.4686699999999999</v>
      </c>
      <c r="CU28">
        <v>188.21109000000001</v>
      </c>
      <c r="CV28">
        <v>0</v>
      </c>
      <c r="CW28">
        <v>0</v>
      </c>
      <c r="CX28">
        <v>1</v>
      </c>
      <c r="CY28">
        <v>0</v>
      </c>
      <c r="CZ28">
        <v>0.12992999999999999</v>
      </c>
      <c r="DA28">
        <v>0</v>
      </c>
      <c r="DB28">
        <v>0</v>
      </c>
      <c r="DC28">
        <v>0</v>
      </c>
      <c r="DD28">
        <v>1</v>
      </c>
      <c r="DE28">
        <v>0</v>
      </c>
      <c r="DF28">
        <v>7.5160000000000005E-2</v>
      </c>
      <c r="DG28">
        <v>0</v>
      </c>
      <c r="DH28">
        <v>0</v>
      </c>
      <c r="DI28">
        <v>0</v>
      </c>
      <c r="DJ28">
        <v>0</v>
      </c>
      <c r="DK28">
        <v>84.594300000000004</v>
      </c>
      <c r="DL28">
        <v>10.43821</v>
      </c>
      <c r="DM28">
        <v>8.4264399999999995</v>
      </c>
      <c r="DN28">
        <v>7.0449999999999999E-2</v>
      </c>
      <c r="DO28">
        <v>0</v>
      </c>
      <c r="DP28">
        <v>2.6720000000000001E-2</v>
      </c>
      <c r="DQ28">
        <v>0</v>
      </c>
      <c r="DR28">
        <v>0</v>
      </c>
      <c r="DS28">
        <v>3.81365</v>
      </c>
      <c r="DT28">
        <v>4.7058200000000001</v>
      </c>
      <c r="DU28">
        <v>0</v>
      </c>
      <c r="DV28">
        <v>302.21591999999998</v>
      </c>
      <c r="DW28">
        <v>3.1004424999999999E-3</v>
      </c>
      <c r="DX28">
        <v>0</v>
      </c>
      <c r="DY28">
        <v>1.0425199999999999</v>
      </c>
      <c r="DZ28">
        <v>0</v>
      </c>
      <c r="EA28">
        <v>1.5399999999999999E-3</v>
      </c>
      <c r="EB28">
        <v>15.49705</v>
      </c>
      <c r="EC28">
        <v>0.31941999999999998</v>
      </c>
      <c r="ED28">
        <v>0</v>
      </c>
      <c r="EE28">
        <v>1.8811100000000001</v>
      </c>
      <c r="EF28">
        <v>0.13816999999999999</v>
      </c>
      <c r="EG28">
        <v>55.710419999999999</v>
      </c>
      <c r="EH28">
        <v>8.9149999999999993E-2</v>
      </c>
      <c r="EI28">
        <v>16.25093</v>
      </c>
      <c r="EJ28">
        <v>73.564440000000005</v>
      </c>
      <c r="EK28">
        <v>10.101129999999999</v>
      </c>
      <c r="EL28">
        <v>1.1039999999999999E-2</v>
      </c>
      <c r="EM28">
        <v>1.2800000000000001E-3</v>
      </c>
      <c r="EN28">
        <v>0.25877</v>
      </c>
      <c r="EO28">
        <v>104.83889000000001</v>
      </c>
      <c r="EP28">
        <v>5.7200000000000003E-3</v>
      </c>
      <c r="EQ28">
        <v>0.19461000000000001</v>
      </c>
      <c r="ER28">
        <v>9.92E-3</v>
      </c>
      <c r="ES28">
        <v>3.77277</v>
      </c>
      <c r="ET28">
        <v>0</v>
      </c>
      <c r="EU28">
        <v>100</v>
      </c>
      <c r="EV28">
        <v>1.0000000000000001E-5</v>
      </c>
      <c r="EW28">
        <v>0</v>
      </c>
      <c r="EX28">
        <v>0</v>
      </c>
      <c r="EY28">
        <v>7.1906999999999996</v>
      </c>
      <c r="EZ28">
        <v>0.23604</v>
      </c>
      <c r="FA28">
        <v>0</v>
      </c>
      <c r="FB28" s="3">
        <v>126.325106544291</v>
      </c>
      <c r="FC28" s="3">
        <v>5942.3904905766503</v>
      </c>
      <c r="FD28" t="s">
        <v>117</v>
      </c>
    </row>
    <row r="29" spans="1:160" x14ac:dyDescent="0.3">
      <c r="A29">
        <v>28</v>
      </c>
      <c r="B29">
        <v>0</v>
      </c>
      <c r="C29">
        <v>1.3390546800000001</v>
      </c>
      <c r="D29">
        <v>190.38120176999999</v>
      </c>
      <c r="E29">
        <v>4.0051944900000001</v>
      </c>
      <c r="F29">
        <v>19.119983380000001</v>
      </c>
      <c r="G29">
        <v>34.166886830000003</v>
      </c>
      <c r="H29">
        <v>49.01626512</v>
      </c>
      <c r="I29">
        <v>39.393745529999997</v>
      </c>
      <c r="J29">
        <v>32.961372959999998</v>
      </c>
      <c r="K29">
        <v>43.065183859999998</v>
      </c>
      <c r="L29">
        <v>33.749284500000002</v>
      </c>
      <c r="M29">
        <v>28.120053039999998</v>
      </c>
      <c r="N29">
        <v>25.36006287</v>
      </c>
      <c r="O29">
        <v>23.98814393</v>
      </c>
      <c r="P29">
        <v>23.109317839999999</v>
      </c>
      <c r="Q29">
        <v>1146.0312607200001</v>
      </c>
      <c r="R29">
        <v>0</v>
      </c>
      <c r="S29">
        <v>352.05029999999999</v>
      </c>
      <c r="T29">
        <v>15.998060000000001</v>
      </c>
      <c r="U29">
        <v>837.36392000000001</v>
      </c>
      <c r="V29">
        <v>0.98992000000000002</v>
      </c>
      <c r="W29">
        <v>18.473410000000001</v>
      </c>
      <c r="X29">
        <v>2.8209399999999998</v>
      </c>
      <c r="Y29">
        <v>0.85831999999999997</v>
      </c>
      <c r="Z29">
        <v>16.502199999999998</v>
      </c>
      <c r="AA29">
        <v>5.9484700000000004</v>
      </c>
      <c r="AB29">
        <v>2.63232</v>
      </c>
      <c r="AC29">
        <v>6.9680400000000002</v>
      </c>
      <c r="AD29">
        <v>7.6448</v>
      </c>
      <c r="AE29">
        <v>0.16122</v>
      </c>
      <c r="AF29">
        <v>0.67152000000000001</v>
      </c>
      <c r="AG29">
        <v>0.95638999999999996</v>
      </c>
      <c r="AH29">
        <v>1.3714999999999999</v>
      </c>
      <c r="AI29">
        <v>0.83962000000000003</v>
      </c>
      <c r="AJ29">
        <v>0.36303000000000002</v>
      </c>
      <c r="AK29">
        <v>0.17199999999999999</v>
      </c>
      <c r="AL29">
        <v>3.6389999999999999E-2</v>
      </c>
      <c r="AM29">
        <v>6.13E-3</v>
      </c>
      <c r="AN29">
        <v>8.7000000000000001E-4</v>
      </c>
      <c r="AO29">
        <v>1.1E-4</v>
      </c>
      <c r="AP29">
        <v>1.0000000000000001E-5</v>
      </c>
      <c r="AQ29">
        <v>0.16464999999999999</v>
      </c>
      <c r="AR29">
        <v>6.0999999999999997E-4</v>
      </c>
      <c r="AS29">
        <v>0.43609999999999999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3.5400000000000002E-3</v>
      </c>
      <c r="BH29">
        <v>4.64E-3</v>
      </c>
      <c r="BI29">
        <v>0</v>
      </c>
      <c r="BJ29">
        <v>3.5400000000000002E-3</v>
      </c>
      <c r="BK29">
        <v>0</v>
      </c>
      <c r="BL29">
        <v>0</v>
      </c>
      <c r="BM29">
        <v>4.0000000000000003E-5</v>
      </c>
      <c r="BN29">
        <v>0</v>
      </c>
      <c r="BO29">
        <v>0</v>
      </c>
      <c r="BP29">
        <v>9.4500000000000001E-3</v>
      </c>
      <c r="BQ29">
        <v>7</v>
      </c>
      <c r="BR29">
        <v>6.0098172300000003</v>
      </c>
      <c r="BS29">
        <v>3.4619550499999998</v>
      </c>
      <c r="BT29">
        <v>3.4637862899999998</v>
      </c>
      <c r="BU29">
        <v>4.6400513600000002</v>
      </c>
      <c r="BV29">
        <v>4.94464725</v>
      </c>
      <c r="BW29">
        <v>5.9481655599999996</v>
      </c>
      <c r="BX29">
        <v>6.0989374700000001</v>
      </c>
      <c r="BY29">
        <v>6.2851133099999998</v>
      </c>
      <c r="BZ29">
        <v>6.60130704</v>
      </c>
      <c r="CA29">
        <v>7.0383624600000001</v>
      </c>
      <c r="CB29">
        <v>7.6640353699999997</v>
      </c>
      <c r="CC29">
        <v>7.9674104300000002</v>
      </c>
      <c r="CD29">
        <v>8.0284516900000007</v>
      </c>
      <c r="CE29">
        <v>5.7540543499999997</v>
      </c>
      <c r="CF29">
        <v>0</v>
      </c>
      <c r="CG29">
        <v>2366.3060999999998</v>
      </c>
      <c r="CH29">
        <v>2336.1308199999999</v>
      </c>
      <c r="CI29">
        <v>0</v>
      </c>
      <c r="CJ29">
        <v>0</v>
      </c>
      <c r="CK29">
        <v>0</v>
      </c>
      <c r="CL29">
        <v>0</v>
      </c>
      <c r="CM29">
        <v>4.6936600000000004</v>
      </c>
      <c r="CN29">
        <v>69.828919999999997</v>
      </c>
      <c r="CO29">
        <v>0</v>
      </c>
      <c r="CP29">
        <v>0</v>
      </c>
      <c r="CQ29">
        <v>31.96434</v>
      </c>
      <c r="CR29">
        <v>0</v>
      </c>
      <c r="CS29">
        <v>0.22797999999999999</v>
      </c>
      <c r="CT29">
        <v>3.4637899999999999</v>
      </c>
      <c r="CU29">
        <v>106.00285</v>
      </c>
      <c r="CV29">
        <v>0</v>
      </c>
      <c r="CW29">
        <v>0</v>
      </c>
      <c r="CX29">
        <v>1</v>
      </c>
      <c r="CY29">
        <v>0</v>
      </c>
      <c r="CZ29">
        <v>0.13159000000000001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7.51E-2</v>
      </c>
      <c r="DG29">
        <v>0</v>
      </c>
      <c r="DH29">
        <v>0</v>
      </c>
      <c r="DI29">
        <v>0</v>
      </c>
      <c r="DJ29">
        <v>0</v>
      </c>
      <c r="DK29">
        <v>84.558959999999999</v>
      </c>
      <c r="DL29">
        <v>10.469099999999999</v>
      </c>
      <c r="DM29">
        <v>8.7066400000000002</v>
      </c>
      <c r="DN29">
        <v>7.0610000000000006E-2</v>
      </c>
      <c r="DO29">
        <v>0</v>
      </c>
      <c r="DP29">
        <v>2.6720000000000001E-2</v>
      </c>
      <c r="DQ29">
        <v>0</v>
      </c>
      <c r="DR29">
        <v>0</v>
      </c>
      <c r="DS29">
        <v>3.8121900000000002</v>
      </c>
      <c r="DT29">
        <v>4.7047499999999998</v>
      </c>
      <c r="DU29">
        <v>0</v>
      </c>
      <c r="DV29">
        <v>314.70623999999998</v>
      </c>
      <c r="DW29">
        <v>3.1062049999999999E-3</v>
      </c>
      <c r="DX29">
        <v>0</v>
      </c>
      <c r="DY29">
        <v>1.0523899999999999</v>
      </c>
      <c r="DZ29">
        <v>0</v>
      </c>
      <c r="EA29">
        <v>1.7799999999999999E-3</v>
      </c>
      <c r="EB29">
        <v>14.49559</v>
      </c>
      <c r="EC29">
        <v>0.31818000000000002</v>
      </c>
      <c r="ED29">
        <v>0</v>
      </c>
      <c r="EE29">
        <v>1.8786400000000001</v>
      </c>
      <c r="EF29">
        <v>0.17666000000000001</v>
      </c>
      <c r="EG29">
        <v>57.757559999999998</v>
      </c>
      <c r="EH29">
        <v>9.2310000000000003E-2</v>
      </c>
      <c r="EI29">
        <v>16.88749</v>
      </c>
      <c r="EJ29">
        <v>75.584350000000001</v>
      </c>
      <c r="EK29">
        <v>9.98278</v>
      </c>
      <c r="EL29">
        <v>1.1010000000000001E-2</v>
      </c>
      <c r="EM29">
        <v>1.2600000000000001E-3</v>
      </c>
      <c r="EN29">
        <v>0.25824000000000003</v>
      </c>
      <c r="EO29">
        <v>105.15765</v>
      </c>
      <c r="EP29">
        <v>5.7299999999999999E-3</v>
      </c>
      <c r="EQ29">
        <v>0.19384000000000001</v>
      </c>
      <c r="ER29">
        <v>9.9100000000000004E-3</v>
      </c>
      <c r="ES29">
        <v>3.8736299999999999</v>
      </c>
      <c r="ET29">
        <v>0</v>
      </c>
      <c r="EU29">
        <v>100</v>
      </c>
      <c r="EV29">
        <v>1.0000000000000001E-5</v>
      </c>
      <c r="EW29">
        <v>0</v>
      </c>
      <c r="EX29">
        <v>0</v>
      </c>
      <c r="EY29">
        <v>7.1906999999999996</v>
      </c>
      <c r="EZ29">
        <v>0.23685</v>
      </c>
      <c r="FA29">
        <v>0</v>
      </c>
      <c r="FB29" s="3">
        <v>199.77604486057899</v>
      </c>
      <c r="FC29" s="3">
        <v>5965.5492520073703</v>
      </c>
      <c r="FD29" t="s">
        <v>117</v>
      </c>
    </row>
    <row r="30" spans="1:160" x14ac:dyDescent="0.3">
      <c r="A30">
        <v>29</v>
      </c>
      <c r="B30">
        <v>0</v>
      </c>
      <c r="C30">
        <v>0.17619641</v>
      </c>
      <c r="D30">
        <v>49.565425500000003</v>
      </c>
      <c r="E30">
        <v>9.1360855599999997</v>
      </c>
      <c r="F30">
        <v>19.320464739999998</v>
      </c>
      <c r="G30">
        <v>34.562950739999998</v>
      </c>
      <c r="H30">
        <v>49.90833645</v>
      </c>
      <c r="I30">
        <v>40.171651439999998</v>
      </c>
      <c r="J30">
        <v>33.457001750000003</v>
      </c>
      <c r="K30">
        <v>43.595686000000001</v>
      </c>
      <c r="L30">
        <v>34.136054090000002</v>
      </c>
      <c r="M30">
        <v>28.326734120000001</v>
      </c>
      <c r="N30">
        <v>25.427293859999999</v>
      </c>
      <c r="O30">
        <v>23.988635460000001</v>
      </c>
      <c r="P30">
        <v>23.087083159999999</v>
      </c>
      <c r="Q30">
        <v>1146.97843601</v>
      </c>
      <c r="R30">
        <v>0</v>
      </c>
      <c r="S30">
        <v>355.98189000000002</v>
      </c>
      <c r="T30">
        <v>15.713609999999999</v>
      </c>
      <c r="U30">
        <v>826.99456999999995</v>
      </c>
      <c r="V30">
        <v>1.0003200000000001</v>
      </c>
      <c r="W30">
        <v>18.253229999999999</v>
      </c>
      <c r="X30">
        <v>3.0221800000000001</v>
      </c>
      <c r="Y30">
        <v>0.85833999999999999</v>
      </c>
      <c r="Z30">
        <v>17.223790000000001</v>
      </c>
      <c r="AA30">
        <v>5.9347399999999997</v>
      </c>
      <c r="AB30">
        <v>2.6231599999999999</v>
      </c>
      <c r="AC30">
        <v>6.9635300000000004</v>
      </c>
      <c r="AD30">
        <v>1.9365399999999999</v>
      </c>
      <c r="AE30">
        <v>0.36209000000000002</v>
      </c>
      <c r="AF30">
        <v>0.66925000000000001</v>
      </c>
      <c r="AG30">
        <v>0.94950999999999997</v>
      </c>
      <c r="AH30">
        <v>1.37005</v>
      </c>
      <c r="AI30">
        <v>0.85802999999999996</v>
      </c>
      <c r="AJ30">
        <v>0.38255</v>
      </c>
      <c r="AK30">
        <v>0.18820000000000001</v>
      </c>
      <c r="AL30">
        <v>4.1270000000000001E-2</v>
      </c>
      <c r="AM30">
        <v>7.1999999999999998E-3</v>
      </c>
      <c r="AN30">
        <v>1.06E-3</v>
      </c>
      <c r="AO30">
        <v>1.3999999999999999E-4</v>
      </c>
      <c r="AP30">
        <v>2.0000000000000002E-5</v>
      </c>
      <c r="AQ30">
        <v>0.16464999999999999</v>
      </c>
      <c r="AR30">
        <v>6.0999999999999997E-4</v>
      </c>
      <c r="AS30">
        <v>0.44834000000000002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3.5400000000000002E-3</v>
      </c>
      <c r="BH30">
        <v>4.64E-3</v>
      </c>
      <c r="BI30">
        <v>0</v>
      </c>
      <c r="BJ30">
        <v>3.5400000000000002E-3</v>
      </c>
      <c r="BK30">
        <v>0</v>
      </c>
      <c r="BL30">
        <v>0</v>
      </c>
      <c r="BM30">
        <v>4.0000000000000003E-5</v>
      </c>
      <c r="BN30">
        <v>0</v>
      </c>
      <c r="BO30">
        <v>0</v>
      </c>
      <c r="BP30">
        <v>9.4800000000000006E-3</v>
      </c>
      <c r="BQ30">
        <v>7</v>
      </c>
      <c r="BR30">
        <v>6.0098172300000003</v>
      </c>
      <c r="BS30">
        <v>3.45401968</v>
      </c>
      <c r="BT30">
        <v>3.4570717499999999</v>
      </c>
      <c r="BU30">
        <v>4.6125827900000003</v>
      </c>
      <c r="BV30">
        <v>4.9196203299999999</v>
      </c>
      <c r="BW30">
        <v>5.9139824499999998</v>
      </c>
      <c r="BX30">
        <v>6.0977166399999998</v>
      </c>
      <c r="BY30">
        <v>6.2814508399999998</v>
      </c>
      <c r="BZ30">
        <v>6.5860467199999997</v>
      </c>
      <c r="CA30">
        <v>7.0078418300000003</v>
      </c>
      <c r="CB30">
        <v>7.6383980400000002</v>
      </c>
      <c r="CC30">
        <v>7.9625271299999998</v>
      </c>
      <c r="CD30">
        <v>8.0290621000000009</v>
      </c>
      <c r="CE30">
        <v>5.7510022899999997</v>
      </c>
      <c r="CF30">
        <v>0</v>
      </c>
      <c r="CG30">
        <v>2438.1239</v>
      </c>
      <c r="CH30">
        <v>2411.2101699999998</v>
      </c>
      <c r="CI30">
        <v>0</v>
      </c>
      <c r="CJ30">
        <v>0</v>
      </c>
      <c r="CK30">
        <v>0</v>
      </c>
      <c r="CL30">
        <v>0</v>
      </c>
      <c r="CM30">
        <v>4.6915899999999997</v>
      </c>
      <c r="CN30">
        <v>70.025540000000007</v>
      </c>
      <c r="CO30">
        <v>0</v>
      </c>
      <c r="CP30">
        <v>0</v>
      </c>
      <c r="CQ30">
        <v>31.377079999999999</v>
      </c>
      <c r="CR30">
        <v>0</v>
      </c>
      <c r="CS30">
        <v>0.20499000000000001</v>
      </c>
      <c r="CT30">
        <v>3.4570699999999999</v>
      </c>
      <c r="CU30">
        <v>241.79093</v>
      </c>
      <c r="CV30">
        <v>0</v>
      </c>
      <c r="CW30">
        <v>0</v>
      </c>
      <c r="CX30">
        <v>1</v>
      </c>
      <c r="CY30">
        <v>0</v>
      </c>
      <c r="CZ30">
        <v>0.13319</v>
      </c>
      <c r="DA30">
        <v>0</v>
      </c>
      <c r="DB30">
        <v>0</v>
      </c>
      <c r="DC30">
        <v>0</v>
      </c>
      <c r="DD30">
        <v>1</v>
      </c>
      <c r="DE30">
        <v>0</v>
      </c>
      <c r="DF30">
        <v>7.5039999999999996E-2</v>
      </c>
      <c r="DG30">
        <v>0</v>
      </c>
      <c r="DH30">
        <v>0</v>
      </c>
      <c r="DI30">
        <v>0</v>
      </c>
      <c r="DJ30">
        <v>0</v>
      </c>
      <c r="DK30">
        <v>84.521749999999997</v>
      </c>
      <c r="DL30">
        <v>10.49858</v>
      </c>
      <c r="DM30">
        <v>8.9668700000000001</v>
      </c>
      <c r="DN30">
        <v>7.077E-2</v>
      </c>
      <c r="DO30">
        <v>0</v>
      </c>
      <c r="DP30">
        <v>2.6710000000000001E-2</v>
      </c>
      <c r="DQ30">
        <v>0</v>
      </c>
      <c r="DR30">
        <v>20.60351</v>
      </c>
      <c r="DS30">
        <v>3.8106300000000002</v>
      </c>
      <c r="DT30">
        <v>4.7035999999999998</v>
      </c>
      <c r="DU30">
        <v>0</v>
      </c>
      <c r="DV30">
        <v>312.90634</v>
      </c>
      <c r="DW30">
        <v>3.111965E-3</v>
      </c>
      <c r="DX30">
        <v>0</v>
      </c>
      <c r="DY30">
        <v>1.0569900000000001</v>
      </c>
      <c r="DZ30">
        <v>0</v>
      </c>
      <c r="EA30">
        <v>2.0400000000000001E-3</v>
      </c>
      <c r="EB30">
        <v>13.55885</v>
      </c>
      <c r="EC30">
        <v>0.31695000000000001</v>
      </c>
      <c r="ED30">
        <v>0</v>
      </c>
      <c r="EE30">
        <v>2.2396500000000001</v>
      </c>
      <c r="EF30">
        <v>4.4940000000000001E-2</v>
      </c>
      <c r="EG30">
        <v>59.79054</v>
      </c>
      <c r="EH30">
        <v>9.5449999999999993E-2</v>
      </c>
      <c r="EI30">
        <v>17.524319999999999</v>
      </c>
      <c r="EJ30">
        <v>77.474739999999997</v>
      </c>
      <c r="EK30">
        <v>9.8668399999999998</v>
      </c>
      <c r="EL30">
        <v>1.098E-2</v>
      </c>
      <c r="EM30">
        <v>1.24E-3</v>
      </c>
      <c r="EN30">
        <v>0.25770999999999999</v>
      </c>
      <c r="EO30">
        <v>105.47517999999999</v>
      </c>
      <c r="EP30">
        <v>5.7299999999999999E-3</v>
      </c>
      <c r="EQ30">
        <v>0.19308</v>
      </c>
      <c r="ER30">
        <v>9.8899999999999995E-3</v>
      </c>
      <c r="ES30">
        <v>3.9585300000000001</v>
      </c>
      <c r="ET30">
        <v>0</v>
      </c>
      <c r="EU30">
        <v>100</v>
      </c>
      <c r="EV30">
        <v>1.0000000000000001E-5</v>
      </c>
      <c r="EW30">
        <v>0</v>
      </c>
      <c r="EX30">
        <v>0</v>
      </c>
      <c r="EY30">
        <v>7.1906999999999996</v>
      </c>
      <c r="EZ30">
        <v>0.54469999999999996</v>
      </c>
      <c r="FA30">
        <v>0</v>
      </c>
      <c r="FB30" s="3">
        <v>26.404192406777401</v>
      </c>
      <c r="FC30" s="3">
        <v>5985.8188564600196</v>
      </c>
      <c r="FD30" t="s">
        <v>117</v>
      </c>
    </row>
    <row r="31" spans="1:160" x14ac:dyDescent="0.3">
      <c r="A31">
        <v>30</v>
      </c>
      <c r="B31">
        <v>0</v>
      </c>
      <c r="C31">
        <v>0.37979321999999999</v>
      </c>
      <c r="D31">
        <v>96.205026419999996</v>
      </c>
      <c r="E31">
        <v>17.03404754</v>
      </c>
      <c r="F31">
        <v>18.7435534</v>
      </c>
      <c r="G31">
        <v>34.959204360000001</v>
      </c>
      <c r="H31">
        <v>50.775060490000001</v>
      </c>
      <c r="I31">
        <v>40.958589279999998</v>
      </c>
      <c r="J31">
        <v>33.977503939999998</v>
      </c>
      <c r="K31">
        <v>44.142967550000002</v>
      </c>
      <c r="L31">
        <v>34.530009370000002</v>
      </c>
      <c r="M31">
        <v>28.542167679999999</v>
      </c>
      <c r="N31">
        <v>25.501321350000001</v>
      </c>
      <c r="O31">
        <v>23.99244925</v>
      </c>
      <c r="P31">
        <v>23.06604638</v>
      </c>
      <c r="Q31">
        <v>1147.9246544</v>
      </c>
      <c r="R31">
        <v>0</v>
      </c>
      <c r="S31">
        <v>359.18887000000001</v>
      </c>
      <c r="T31">
        <v>15.44126</v>
      </c>
      <c r="U31">
        <v>816.50404000000003</v>
      </c>
      <c r="V31">
        <v>0.86231999999999998</v>
      </c>
      <c r="W31">
        <v>18.37003</v>
      </c>
      <c r="X31">
        <v>3.2260900000000001</v>
      </c>
      <c r="Y31">
        <v>0.85836000000000001</v>
      </c>
      <c r="Z31">
        <v>17.947559999999999</v>
      </c>
      <c r="AA31">
        <v>5.8130600000000001</v>
      </c>
      <c r="AB31">
        <v>2.5420400000000001</v>
      </c>
      <c r="AC31">
        <v>6.9596299999999998</v>
      </c>
      <c r="AD31">
        <v>3.75142</v>
      </c>
      <c r="AE31">
        <v>0.66563000000000005</v>
      </c>
      <c r="AF31">
        <v>0.63741000000000003</v>
      </c>
      <c r="AG31">
        <v>0.94321999999999995</v>
      </c>
      <c r="AH31">
        <v>1.3676600000000001</v>
      </c>
      <c r="AI31">
        <v>0.87483999999999995</v>
      </c>
      <c r="AJ31">
        <v>0.40166000000000002</v>
      </c>
      <c r="AK31">
        <v>0.20491999999999999</v>
      </c>
      <c r="AL31">
        <v>4.65E-2</v>
      </c>
      <c r="AM31">
        <v>8.3800000000000003E-3</v>
      </c>
      <c r="AN31">
        <v>1.2700000000000001E-3</v>
      </c>
      <c r="AO31">
        <v>1.7000000000000001E-4</v>
      </c>
      <c r="AP31">
        <v>2.0000000000000002E-5</v>
      </c>
      <c r="AQ31">
        <v>0.16464999999999999</v>
      </c>
      <c r="AR31">
        <v>6.0999999999999997E-4</v>
      </c>
      <c r="AS31">
        <v>0.46040999999999999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3.5400000000000002E-3</v>
      </c>
      <c r="BH31">
        <v>4.6499999999999996E-3</v>
      </c>
      <c r="BI31">
        <v>0</v>
      </c>
      <c r="BJ31">
        <v>3.5400000000000002E-3</v>
      </c>
      <c r="BK31">
        <v>0</v>
      </c>
      <c r="BL31">
        <v>0</v>
      </c>
      <c r="BM31">
        <v>4.0000000000000003E-5</v>
      </c>
      <c r="BN31">
        <v>0</v>
      </c>
      <c r="BO31">
        <v>0</v>
      </c>
      <c r="BP31">
        <v>9.5099999999999994E-3</v>
      </c>
      <c r="BQ31">
        <v>7</v>
      </c>
      <c r="BR31">
        <v>6.0098172300000003</v>
      </c>
      <c r="BS31">
        <v>3.4497467999999998</v>
      </c>
      <c r="BT31">
        <v>3.45035721</v>
      </c>
      <c r="BU31">
        <v>4.7004822099999997</v>
      </c>
      <c r="BV31">
        <v>4.8939830000000004</v>
      </c>
      <c r="BW31">
        <v>5.8779681100000003</v>
      </c>
      <c r="BX31">
        <v>6.0958854100000002</v>
      </c>
      <c r="BY31">
        <v>6.2783987699999999</v>
      </c>
      <c r="BZ31">
        <v>6.5720072299999996</v>
      </c>
      <c r="CA31">
        <v>6.9883086199999997</v>
      </c>
      <c r="CB31">
        <v>7.6115398900000004</v>
      </c>
      <c r="CC31">
        <v>7.956423</v>
      </c>
      <c r="CD31">
        <v>8.0290621000000009</v>
      </c>
      <c r="CE31">
        <v>5.74856064</v>
      </c>
      <c r="CF31">
        <v>0</v>
      </c>
      <c r="CG31">
        <v>2487.8343100000002</v>
      </c>
      <c r="CH31">
        <v>2483.3020799999999</v>
      </c>
      <c r="CI31">
        <v>0</v>
      </c>
      <c r="CJ31">
        <v>0</v>
      </c>
      <c r="CK31">
        <v>0</v>
      </c>
      <c r="CL31">
        <v>0</v>
      </c>
      <c r="CM31">
        <v>4.6894200000000001</v>
      </c>
      <c r="CN31">
        <v>70.213070000000002</v>
      </c>
      <c r="CO31">
        <v>0</v>
      </c>
      <c r="CP31">
        <v>0</v>
      </c>
      <c r="CQ31">
        <v>30.944369999999999</v>
      </c>
      <c r="CR31">
        <v>0</v>
      </c>
      <c r="CS31">
        <v>0.23358000000000001</v>
      </c>
      <c r="CT31">
        <v>3.4503599999999999</v>
      </c>
      <c r="CU31">
        <v>186.51390000000001</v>
      </c>
      <c r="CV31">
        <v>0</v>
      </c>
      <c r="CW31">
        <v>0</v>
      </c>
      <c r="CX31">
        <v>1</v>
      </c>
      <c r="CY31">
        <v>0</v>
      </c>
      <c r="CZ31">
        <v>0.13472000000000001</v>
      </c>
      <c r="DA31">
        <v>0</v>
      </c>
      <c r="DB31">
        <v>0</v>
      </c>
      <c r="DC31">
        <v>0</v>
      </c>
      <c r="DD31">
        <v>1</v>
      </c>
      <c r="DE31">
        <v>0</v>
      </c>
      <c r="DF31">
        <v>7.4980000000000005E-2</v>
      </c>
      <c r="DG31">
        <v>0</v>
      </c>
      <c r="DH31">
        <v>0</v>
      </c>
      <c r="DI31">
        <v>0</v>
      </c>
      <c r="DJ31">
        <v>0</v>
      </c>
      <c r="DK31">
        <v>84.482699999999994</v>
      </c>
      <c r="DL31">
        <v>10.5267</v>
      </c>
      <c r="DM31">
        <v>9.1631999999999998</v>
      </c>
      <c r="DN31">
        <v>7.0819999999999994E-2</v>
      </c>
      <c r="DO31">
        <v>0</v>
      </c>
      <c r="DP31">
        <v>2.6700000000000002E-2</v>
      </c>
      <c r="DQ31">
        <v>0</v>
      </c>
      <c r="DR31">
        <v>0</v>
      </c>
      <c r="DS31">
        <v>3.80897</v>
      </c>
      <c r="DT31">
        <v>4.7023599999999997</v>
      </c>
      <c r="DU31">
        <v>0</v>
      </c>
      <c r="DV31">
        <v>299.63578000000001</v>
      </c>
      <c r="DW31">
        <v>3.1177224E-3</v>
      </c>
      <c r="DX31">
        <v>0</v>
      </c>
      <c r="DY31">
        <v>1.0667800000000001</v>
      </c>
      <c r="DZ31">
        <v>0</v>
      </c>
      <c r="EA31">
        <v>2.3400000000000001E-3</v>
      </c>
      <c r="EB31">
        <v>12.682650000000001</v>
      </c>
      <c r="EC31">
        <v>0.31574999999999998</v>
      </c>
      <c r="ED31">
        <v>0</v>
      </c>
      <c r="EE31">
        <v>1.8749899999999999</v>
      </c>
      <c r="EF31">
        <v>8.0640000000000003E-2</v>
      </c>
      <c r="EG31">
        <v>61.790979999999998</v>
      </c>
      <c r="EH31">
        <v>9.8580000000000001E-2</v>
      </c>
      <c r="EI31">
        <v>18.161660000000001</v>
      </c>
      <c r="EJ31">
        <v>79.20496</v>
      </c>
      <c r="EK31">
        <v>9.7532700000000006</v>
      </c>
      <c r="EL31">
        <v>1.095E-2</v>
      </c>
      <c r="EM31">
        <v>1.2199999999999999E-3</v>
      </c>
      <c r="EN31">
        <v>0.25718999999999997</v>
      </c>
      <c r="EO31">
        <v>105.79149</v>
      </c>
      <c r="EP31">
        <v>5.7400000000000003E-3</v>
      </c>
      <c r="EQ31">
        <v>0.19233</v>
      </c>
      <c r="ER31">
        <v>9.8700000000000003E-3</v>
      </c>
      <c r="ES31">
        <v>4.03233</v>
      </c>
      <c r="ET31">
        <v>0</v>
      </c>
      <c r="EU31">
        <v>100</v>
      </c>
      <c r="EV31">
        <v>1.0000000000000001E-5</v>
      </c>
      <c r="EW31">
        <v>0</v>
      </c>
      <c r="EX31">
        <v>0</v>
      </c>
      <c r="EY31">
        <v>7.1906999999999996</v>
      </c>
      <c r="EZ31">
        <v>0.23827999999999999</v>
      </c>
      <c r="FA31">
        <v>0</v>
      </c>
      <c r="FB31" s="3">
        <v>56.8158869279385</v>
      </c>
      <c r="FC31" s="3">
        <v>6003.9565443219199</v>
      </c>
      <c r="FD31" t="s">
        <v>117</v>
      </c>
    </row>
    <row r="32" spans="1:160" x14ac:dyDescent="0.3">
      <c r="A32">
        <v>31</v>
      </c>
      <c r="B32">
        <v>0</v>
      </c>
      <c r="C32">
        <v>0.70759514999999995</v>
      </c>
      <c r="D32">
        <v>188.70802387000001</v>
      </c>
      <c r="E32">
        <v>3.9754846100000001</v>
      </c>
      <c r="F32">
        <v>19.469161410000002</v>
      </c>
      <c r="G32">
        <v>35.306276740000001</v>
      </c>
      <c r="H32">
        <v>51.614477600000001</v>
      </c>
      <c r="I32">
        <v>41.751386779999997</v>
      </c>
      <c r="J32">
        <v>34.521425039999997</v>
      </c>
      <c r="K32">
        <v>44.708344850000003</v>
      </c>
      <c r="L32">
        <v>34.931669489999997</v>
      </c>
      <c r="M32">
        <v>28.766293050000002</v>
      </c>
      <c r="N32">
        <v>25.582235789999999</v>
      </c>
      <c r="O32">
        <v>23.999747289999998</v>
      </c>
      <c r="P32">
        <v>23.046308570000001</v>
      </c>
      <c r="Q32">
        <v>1148.8699807</v>
      </c>
      <c r="R32">
        <v>0</v>
      </c>
      <c r="S32">
        <v>363.69733000000002</v>
      </c>
      <c r="T32">
        <v>15.17991</v>
      </c>
      <c r="U32">
        <v>805.94524000000001</v>
      </c>
      <c r="V32">
        <v>0.96291000000000004</v>
      </c>
      <c r="W32">
        <v>18.470980000000001</v>
      </c>
      <c r="X32">
        <v>3.4322599999999999</v>
      </c>
      <c r="Y32">
        <v>0.85838000000000003</v>
      </c>
      <c r="Z32">
        <v>18.67324</v>
      </c>
      <c r="AA32">
        <v>5.9313099999999999</v>
      </c>
      <c r="AB32">
        <v>2.62087</v>
      </c>
      <c r="AC32">
        <v>6.9556300000000002</v>
      </c>
      <c r="AD32">
        <v>7.2747200000000003</v>
      </c>
      <c r="AE32">
        <v>0.15367</v>
      </c>
      <c r="AF32">
        <v>0.65563000000000005</v>
      </c>
      <c r="AG32">
        <v>0.93676000000000004</v>
      </c>
      <c r="AH32">
        <v>1.3643700000000001</v>
      </c>
      <c r="AI32">
        <v>0.89010999999999996</v>
      </c>
      <c r="AJ32">
        <v>0.42031000000000002</v>
      </c>
      <c r="AK32">
        <v>0.22212999999999999</v>
      </c>
      <c r="AL32">
        <v>5.21E-2</v>
      </c>
      <c r="AM32">
        <v>9.6900000000000007E-3</v>
      </c>
      <c r="AN32">
        <v>1.5200000000000001E-3</v>
      </c>
      <c r="AO32">
        <v>2.1000000000000001E-4</v>
      </c>
      <c r="AP32">
        <v>3.0000000000000001E-5</v>
      </c>
      <c r="AQ32">
        <v>0.16464999999999999</v>
      </c>
      <c r="AR32">
        <v>6.0999999999999997E-4</v>
      </c>
      <c r="AS32">
        <v>0.47232000000000002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3.5400000000000002E-3</v>
      </c>
      <c r="BH32">
        <v>4.6499999999999996E-3</v>
      </c>
      <c r="BI32">
        <v>0</v>
      </c>
      <c r="BJ32">
        <v>3.5400000000000002E-3</v>
      </c>
      <c r="BK32">
        <v>0</v>
      </c>
      <c r="BL32">
        <v>0</v>
      </c>
      <c r="BM32">
        <v>4.0000000000000003E-5</v>
      </c>
      <c r="BN32">
        <v>0</v>
      </c>
      <c r="BO32">
        <v>0</v>
      </c>
      <c r="BP32">
        <v>9.5300000000000003E-3</v>
      </c>
      <c r="BQ32">
        <v>7</v>
      </c>
      <c r="BR32">
        <v>6.0098172300000003</v>
      </c>
      <c r="BS32">
        <v>3.4430322599999998</v>
      </c>
      <c r="BT32">
        <v>3.44547391</v>
      </c>
      <c r="BU32">
        <v>4.5808413400000001</v>
      </c>
      <c r="BV32">
        <v>4.8720081500000001</v>
      </c>
      <c r="BW32">
        <v>5.8395121200000002</v>
      </c>
      <c r="BX32">
        <v>6.0940541699999997</v>
      </c>
      <c r="BY32">
        <v>6.27534671</v>
      </c>
      <c r="BZ32">
        <v>6.5585781599999997</v>
      </c>
      <c r="CA32">
        <v>6.97182748</v>
      </c>
      <c r="CB32">
        <v>7.5846817299999998</v>
      </c>
      <c r="CC32">
        <v>7.94970847</v>
      </c>
      <c r="CD32">
        <v>8.0296725200000001</v>
      </c>
      <c r="CE32">
        <v>5.7461189900000003</v>
      </c>
      <c r="CF32">
        <v>0</v>
      </c>
      <c r="CG32">
        <v>2566.1326300000001</v>
      </c>
      <c r="CH32">
        <v>2536.70885</v>
      </c>
      <c r="CI32">
        <v>0</v>
      </c>
      <c r="CJ32">
        <v>0</v>
      </c>
      <c r="CK32">
        <v>0</v>
      </c>
      <c r="CL32">
        <v>0</v>
      </c>
      <c r="CM32">
        <v>4.6871499999999999</v>
      </c>
      <c r="CN32">
        <v>70.391829999999999</v>
      </c>
      <c r="CO32">
        <v>0</v>
      </c>
      <c r="CP32">
        <v>0</v>
      </c>
      <c r="CQ32">
        <v>30.36778</v>
      </c>
      <c r="CR32">
        <v>0</v>
      </c>
      <c r="CS32">
        <v>0.23774999999999999</v>
      </c>
      <c r="CT32">
        <v>3.4454699999999998</v>
      </c>
      <c r="CU32">
        <v>105.06207000000001</v>
      </c>
      <c r="CV32">
        <v>0</v>
      </c>
      <c r="CW32">
        <v>0</v>
      </c>
      <c r="CX32">
        <v>1</v>
      </c>
      <c r="CY32">
        <v>0</v>
      </c>
      <c r="CZ32">
        <v>0.13619000000000001</v>
      </c>
      <c r="DA32">
        <v>0</v>
      </c>
      <c r="DB32">
        <v>0</v>
      </c>
      <c r="DC32">
        <v>0</v>
      </c>
      <c r="DD32">
        <v>1</v>
      </c>
      <c r="DE32">
        <v>0</v>
      </c>
      <c r="DF32">
        <v>7.4929999999999997E-2</v>
      </c>
      <c r="DG32">
        <v>0</v>
      </c>
      <c r="DH32">
        <v>0</v>
      </c>
      <c r="DI32">
        <v>0</v>
      </c>
      <c r="DJ32">
        <v>0</v>
      </c>
      <c r="DK32">
        <v>84.441850000000002</v>
      </c>
      <c r="DL32">
        <v>10.5535</v>
      </c>
      <c r="DM32">
        <v>9.4315099999999994</v>
      </c>
      <c r="DN32">
        <v>7.0809999999999998E-2</v>
      </c>
      <c r="DO32">
        <v>0</v>
      </c>
      <c r="DP32">
        <v>2.6700000000000002E-2</v>
      </c>
      <c r="DQ32">
        <v>0</v>
      </c>
      <c r="DR32">
        <v>0</v>
      </c>
      <c r="DS32">
        <v>3.8071999999999999</v>
      </c>
      <c r="DT32">
        <v>4.7010199999999998</v>
      </c>
      <c r="DU32">
        <v>0</v>
      </c>
      <c r="DV32">
        <v>311.99567000000002</v>
      </c>
      <c r="DW32">
        <v>3.1234769999999999E-3</v>
      </c>
      <c r="DX32">
        <v>0</v>
      </c>
      <c r="DY32">
        <v>1.07653</v>
      </c>
      <c r="DZ32">
        <v>0</v>
      </c>
      <c r="EA32">
        <v>2.66E-3</v>
      </c>
      <c r="EB32">
        <v>11.86307</v>
      </c>
      <c r="EC32">
        <v>0.31457000000000002</v>
      </c>
      <c r="ED32">
        <v>0</v>
      </c>
      <c r="EE32">
        <v>1.87375</v>
      </c>
      <c r="EF32">
        <v>0.12386</v>
      </c>
      <c r="EG32">
        <v>63.833019999999998</v>
      </c>
      <c r="EH32">
        <v>0.10169</v>
      </c>
      <c r="EI32">
        <v>18.79898</v>
      </c>
      <c r="EJ32">
        <v>81.059389999999993</v>
      </c>
      <c r="EK32">
        <v>9.6420300000000001</v>
      </c>
      <c r="EL32">
        <v>1.0919999999999999E-2</v>
      </c>
      <c r="EM32">
        <v>1.1999999999999999E-3</v>
      </c>
      <c r="EN32">
        <v>0.25667000000000001</v>
      </c>
      <c r="EO32">
        <v>106.10661</v>
      </c>
      <c r="EP32">
        <v>5.7499999999999999E-3</v>
      </c>
      <c r="EQ32">
        <v>0.19158</v>
      </c>
      <c r="ER32">
        <v>9.8600000000000007E-3</v>
      </c>
      <c r="ES32">
        <v>4.09781</v>
      </c>
      <c r="ET32">
        <v>0</v>
      </c>
      <c r="EU32">
        <v>100</v>
      </c>
      <c r="EV32">
        <v>1.0000000000000001E-5</v>
      </c>
      <c r="EW32">
        <v>0</v>
      </c>
      <c r="EX32">
        <v>0</v>
      </c>
      <c r="EY32">
        <v>7.1906999999999996</v>
      </c>
      <c r="EZ32">
        <v>0.23991000000000001</v>
      </c>
      <c r="FA32">
        <v>0</v>
      </c>
      <c r="FB32" s="3">
        <v>105.726573535486</v>
      </c>
      <c r="FC32" s="3">
        <v>6019.5552380773397</v>
      </c>
      <c r="FD32" t="s">
        <v>117</v>
      </c>
    </row>
    <row r="33" spans="1:160" x14ac:dyDescent="0.3">
      <c r="A33">
        <v>32</v>
      </c>
      <c r="B33">
        <v>0</v>
      </c>
      <c r="C33">
        <v>1.1623902399999999</v>
      </c>
      <c r="D33">
        <v>48.465517370000001</v>
      </c>
      <c r="E33">
        <v>9.0394173000000002</v>
      </c>
      <c r="F33">
        <v>19.62962546</v>
      </c>
      <c r="G33">
        <v>35.61431374</v>
      </c>
      <c r="H33">
        <v>52.425179159999999</v>
      </c>
      <c r="I33">
        <v>42.546966259999998</v>
      </c>
      <c r="J33">
        <v>35.08715067</v>
      </c>
      <c r="K33">
        <v>45.292937760000001</v>
      </c>
      <c r="L33">
        <v>35.341591200000003</v>
      </c>
      <c r="M33">
        <v>28.999079139999999</v>
      </c>
      <c r="N33">
        <v>25.670121630000001</v>
      </c>
      <c r="O33">
        <v>24.010688120000001</v>
      </c>
      <c r="P33">
        <v>23.02797344</v>
      </c>
      <c r="Q33">
        <v>1149.8144841599999</v>
      </c>
      <c r="R33">
        <v>0</v>
      </c>
      <c r="S33">
        <v>367.64562999999998</v>
      </c>
      <c r="T33">
        <v>14.92845</v>
      </c>
      <c r="U33">
        <v>795.36374999999998</v>
      </c>
      <c r="V33">
        <v>0.97155000000000002</v>
      </c>
      <c r="W33">
        <v>18.217649999999999</v>
      </c>
      <c r="X33">
        <v>3.6403099999999999</v>
      </c>
      <c r="Y33">
        <v>0.85840000000000005</v>
      </c>
      <c r="Z33">
        <v>19.400580000000001</v>
      </c>
      <c r="AA33">
        <v>5.9166699999999999</v>
      </c>
      <c r="AB33">
        <v>2.6111200000000001</v>
      </c>
      <c r="AC33">
        <v>6.9521199999999999</v>
      </c>
      <c r="AD33">
        <v>1.84144</v>
      </c>
      <c r="AE33">
        <v>0.34492</v>
      </c>
      <c r="AF33">
        <v>0.65205000000000002</v>
      </c>
      <c r="AG33">
        <v>0.92927999999999999</v>
      </c>
      <c r="AH33">
        <v>1.3602700000000001</v>
      </c>
      <c r="AI33">
        <v>0.90390000000000004</v>
      </c>
      <c r="AJ33">
        <v>0.43844</v>
      </c>
      <c r="AK33">
        <v>0.23977000000000001</v>
      </c>
      <c r="AL33">
        <v>5.8069999999999997E-2</v>
      </c>
      <c r="AM33">
        <v>1.1140000000000001E-2</v>
      </c>
      <c r="AN33">
        <v>1.7899999999999999E-3</v>
      </c>
      <c r="AO33">
        <v>2.5000000000000001E-4</v>
      </c>
      <c r="AP33">
        <v>3.0000000000000001E-5</v>
      </c>
      <c r="AQ33">
        <v>0.16464999999999999</v>
      </c>
      <c r="AR33">
        <v>6.0999999999999997E-4</v>
      </c>
      <c r="AS33">
        <v>0.48407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3.5400000000000002E-3</v>
      </c>
      <c r="BH33">
        <v>4.6499999999999996E-3</v>
      </c>
      <c r="BI33">
        <v>0</v>
      </c>
      <c r="BJ33">
        <v>3.5400000000000002E-3</v>
      </c>
      <c r="BK33">
        <v>0</v>
      </c>
      <c r="BL33">
        <v>0</v>
      </c>
      <c r="BM33">
        <v>4.0000000000000003E-5</v>
      </c>
      <c r="BN33">
        <v>0</v>
      </c>
      <c r="BO33">
        <v>0</v>
      </c>
      <c r="BP33">
        <v>9.5499999999999995E-3</v>
      </c>
      <c r="BQ33">
        <v>7</v>
      </c>
      <c r="BR33">
        <v>6.0098172300000003</v>
      </c>
      <c r="BS33">
        <v>3.4338760700000002</v>
      </c>
      <c r="BT33">
        <v>3.4381489599999999</v>
      </c>
      <c r="BU33">
        <v>4.5454374099999999</v>
      </c>
      <c r="BV33">
        <v>4.8518645300000003</v>
      </c>
      <c r="BW33">
        <v>5.7998352999999998</v>
      </c>
      <c r="BX33">
        <v>6.09161252</v>
      </c>
      <c r="BY33">
        <v>6.27168423</v>
      </c>
      <c r="BZ33">
        <v>6.5469803200000003</v>
      </c>
      <c r="CA33">
        <v>6.9553463400000002</v>
      </c>
      <c r="CB33">
        <v>7.5566027499999997</v>
      </c>
      <c r="CC33">
        <v>7.94238351</v>
      </c>
      <c r="CD33">
        <v>8.0296725200000001</v>
      </c>
      <c r="CE33">
        <v>5.7442877499999998</v>
      </c>
      <c r="CF33">
        <v>0</v>
      </c>
      <c r="CG33">
        <v>2667.9953999999998</v>
      </c>
      <c r="CH33">
        <v>2616.4972200000002</v>
      </c>
      <c r="CI33">
        <v>0</v>
      </c>
      <c r="CJ33">
        <v>0</v>
      </c>
      <c r="CK33">
        <v>0</v>
      </c>
      <c r="CL33">
        <v>0</v>
      </c>
      <c r="CM33">
        <v>4.6847899999999996</v>
      </c>
      <c r="CN33">
        <v>70.562129999999996</v>
      </c>
      <c r="CO33">
        <v>0</v>
      </c>
      <c r="CP33">
        <v>0</v>
      </c>
      <c r="CQ33">
        <v>29.844000000000001</v>
      </c>
      <c r="CR33">
        <v>0</v>
      </c>
      <c r="CS33">
        <v>0.21515999999999999</v>
      </c>
      <c r="CT33">
        <v>3.4381499999999998</v>
      </c>
      <c r="CU33">
        <v>238.77103</v>
      </c>
      <c r="CV33">
        <v>0</v>
      </c>
      <c r="CW33">
        <v>0</v>
      </c>
      <c r="CX33">
        <v>1</v>
      </c>
      <c r="CY33">
        <v>0</v>
      </c>
      <c r="CZ33">
        <v>0.13758999999999999</v>
      </c>
      <c r="DA33">
        <v>0</v>
      </c>
      <c r="DB33">
        <v>0</v>
      </c>
      <c r="DC33">
        <v>0</v>
      </c>
      <c r="DD33">
        <v>1</v>
      </c>
      <c r="DE33">
        <v>0</v>
      </c>
      <c r="DF33">
        <v>7.4880000000000002E-2</v>
      </c>
      <c r="DG33">
        <v>0</v>
      </c>
      <c r="DH33">
        <v>0</v>
      </c>
      <c r="DI33">
        <v>0</v>
      </c>
      <c r="DJ33">
        <v>0</v>
      </c>
      <c r="DK33">
        <v>84.399240000000006</v>
      </c>
      <c r="DL33">
        <v>10.579029999999999</v>
      </c>
      <c r="DM33">
        <v>9.6814300000000006</v>
      </c>
      <c r="DN33">
        <v>7.0989999999999998E-2</v>
      </c>
      <c r="DO33">
        <v>0</v>
      </c>
      <c r="DP33">
        <v>2.6689999999999998E-2</v>
      </c>
      <c r="DQ33">
        <v>0</v>
      </c>
      <c r="DR33">
        <v>20.753129999999999</v>
      </c>
      <c r="DS33">
        <v>3.8053300000000001</v>
      </c>
      <c r="DT33">
        <v>4.6995899999999997</v>
      </c>
      <c r="DU33">
        <v>0</v>
      </c>
      <c r="DV33">
        <v>310.11716000000001</v>
      </c>
      <c r="DW33">
        <v>3.1292287999999998E-3</v>
      </c>
      <c r="DX33">
        <v>0</v>
      </c>
      <c r="DY33">
        <v>1.0809899999999999</v>
      </c>
      <c r="DZ33">
        <v>0</v>
      </c>
      <c r="EA33">
        <v>3.0200000000000001E-3</v>
      </c>
      <c r="EB33">
        <v>11.096450000000001</v>
      </c>
      <c r="EC33">
        <v>0.31340000000000001</v>
      </c>
      <c r="ED33">
        <v>0</v>
      </c>
      <c r="EE33">
        <v>2.2348300000000001</v>
      </c>
      <c r="EF33">
        <v>0.16475000000000001</v>
      </c>
      <c r="EG33">
        <v>65.860820000000004</v>
      </c>
      <c r="EH33">
        <v>0.10478</v>
      </c>
      <c r="EI33">
        <v>19.436299999999999</v>
      </c>
      <c r="EJ33">
        <v>83.040809999999993</v>
      </c>
      <c r="EK33">
        <v>9.5330600000000008</v>
      </c>
      <c r="EL33">
        <v>1.0880000000000001E-2</v>
      </c>
      <c r="EM33">
        <v>1.1900000000000001E-3</v>
      </c>
      <c r="EN33">
        <v>0.25616</v>
      </c>
      <c r="EO33">
        <v>106.42055999999999</v>
      </c>
      <c r="EP33">
        <v>5.7499999999999999E-3</v>
      </c>
      <c r="EQ33">
        <v>0.19084999999999999</v>
      </c>
      <c r="ER33">
        <v>9.8399999999999998E-3</v>
      </c>
      <c r="ES33">
        <v>4.1595500000000003</v>
      </c>
      <c r="ET33">
        <v>0</v>
      </c>
      <c r="EU33">
        <v>100</v>
      </c>
      <c r="EV33">
        <v>1.0000000000000001E-5</v>
      </c>
      <c r="EW33">
        <v>0</v>
      </c>
      <c r="EX33">
        <v>0</v>
      </c>
      <c r="EY33">
        <v>7.1906999999999996</v>
      </c>
      <c r="EZ33">
        <v>0.54935</v>
      </c>
      <c r="FA33">
        <v>0</v>
      </c>
      <c r="FB33" s="3">
        <v>173.48583493176301</v>
      </c>
      <c r="FC33" s="3">
        <v>6032.9361647575497</v>
      </c>
      <c r="FD33" t="s">
        <v>117</v>
      </c>
    </row>
    <row r="34" spans="1:160" x14ac:dyDescent="0.3">
      <c r="A34">
        <v>33</v>
      </c>
      <c r="B34">
        <v>0</v>
      </c>
      <c r="C34">
        <v>0.13125728</v>
      </c>
      <c r="D34">
        <v>95.318181159999995</v>
      </c>
      <c r="E34">
        <v>16.89038618</v>
      </c>
      <c r="F34">
        <v>19.019436169999999</v>
      </c>
      <c r="G34">
        <v>35.927231740000003</v>
      </c>
      <c r="H34">
        <v>53.205454899999999</v>
      </c>
      <c r="I34">
        <v>43.34238689</v>
      </c>
      <c r="J34">
        <v>35.672930200000003</v>
      </c>
      <c r="K34">
        <v>45.897665189999998</v>
      </c>
      <c r="L34">
        <v>35.760356899999998</v>
      </c>
      <c r="M34">
        <v>29.24052464</v>
      </c>
      <c r="N34">
        <v>25.765059000000001</v>
      </c>
      <c r="O34">
        <v>24.025426750000001</v>
      </c>
      <c r="P34">
        <v>23.011147000000001</v>
      </c>
      <c r="Q34">
        <v>1150.7582385999999</v>
      </c>
      <c r="R34">
        <v>0</v>
      </c>
      <c r="S34">
        <v>370.86761999999999</v>
      </c>
      <c r="T34">
        <v>14.685510000000001</v>
      </c>
      <c r="U34">
        <v>784.79335000000003</v>
      </c>
      <c r="V34">
        <v>0.83648</v>
      </c>
      <c r="W34">
        <v>18.29176</v>
      </c>
      <c r="X34">
        <v>3.8498600000000001</v>
      </c>
      <c r="Y34">
        <v>0.85843000000000003</v>
      </c>
      <c r="Z34">
        <v>20.12932</v>
      </c>
      <c r="AA34">
        <v>5.7807199999999996</v>
      </c>
      <c r="AB34">
        <v>2.5204800000000001</v>
      </c>
      <c r="AC34">
        <v>6.9491699999999996</v>
      </c>
      <c r="AD34">
        <v>3.5675599999999998</v>
      </c>
      <c r="AE34">
        <v>0.63351000000000002</v>
      </c>
      <c r="AF34">
        <v>0.61990000000000001</v>
      </c>
      <c r="AG34">
        <v>0.92218</v>
      </c>
      <c r="AH34">
        <v>1.35538</v>
      </c>
      <c r="AI34">
        <v>0.91625999999999996</v>
      </c>
      <c r="AJ34">
        <v>0.45601999999999998</v>
      </c>
      <c r="AK34">
        <v>0.25779999999999997</v>
      </c>
      <c r="AL34">
        <v>6.4399999999999999E-2</v>
      </c>
      <c r="AM34">
        <v>1.272E-2</v>
      </c>
      <c r="AN34">
        <v>2.1099999999999999E-3</v>
      </c>
      <c r="AO34">
        <v>3.1E-4</v>
      </c>
      <c r="AP34">
        <v>4.0000000000000003E-5</v>
      </c>
      <c r="AQ34">
        <v>0.16464999999999999</v>
      </c>
      <c r="AR34">
        <v>6.0999999999999997E-4</v>
      </c>
      <c r="AS34">
        <v>0.49569000000000002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3.5400000000000002E-3</v>
      </c>
      <c r="BH34">
        <v>4.6499999999999996E-3</v>
      </c>
      <c r="BI34">
        <v>0</v>
      </c>
      <c r="BJ34">
        <v>3.5400000000000002E-3</v>
      </c>
      <c r="BK34">
        <v>0</v>
      </c>
      <c r="BL34">
        <v>0</v>
      </c>
      <c r="BM34">
        <v>4.0000000000000003E-5</v>
      </c>
      <c r="BN34">
        <v>0</v>
      </c>
      <c r="BO34">
        <v>0</v>
      </c>
      <c r="BP34">
        <v>9.5700000000000004E-3</v>
      </c>
      <c r="BQ34">
        <v>7</v>
      </c>
      <c r="BR34">
        <v>6.0098172300000003</v>
      </c>
      <c r="BS34">
        <v>3.4308240099999998</v>
      </c>
      <c r="BT34">
        <v>3.43143442</v>
      </c>
      <c r="BU34">
        <v>4.6296743500000002</v>
      </c>
      <c r="BV34">
        <v>4.8292792699999998</v>
      </c>
      <c r="BW34">
        <v>5.75893765</v>
      </c>
      <c r="BX34">
        <v>6.0885604600000001</v>
      </c>
      <c r="BY34">
        <v>6.2686321700000001</v>
      </c>
      <c r="BZ34">
        <v>6.53538248</v>
      </c>
      <c r="CA34">
        <v>6.9394756199999996</v>
      </c>
      <c r="CB34">
        <v>7.5285237699999996</v>
      </c>
      <c r="CC34">
        <v>7.9338377400000004</v>
      </c>
      <c r="CD34">
        <v>8.0296725200000001</v>
      </c>
      <c r="CE34">
        <v>5.7424565100000002</v>
      </c>
      <c r="CF34">
        <v>0</v>
      </c>
      <c r="CG34">
        <v>2682.9122000000002</v>
      </c>
      <c r="CH34">
        <v>2678.7437500000001</v>
      </c>
      <c r="CI34">
        <v>0</v>
      </c>
      <c r="CJ34">
        <v>0</v>
      </c>
      <c r="CK34">
        <v>0</v>
      </c>
      <c r="CL34">
        <v>0</v>
      </c>
      <c r="CM34">
        <v>4.6823300000000003</v>
      </c>
      <c r="CN34">
        <v>70.724260000000001</v>
      </c>
      <c r="CO34">
        <v>0</v>
      </c>
      <c r="CP34">
        <v>0</v>
      </c>
      <c r="CQ34">
        <v>29.454660000000001</v>
      </c>
      <c r="CR34">
        <v>0</v>
      </c>
      <c r="CS34">
        <v>0.24578</v>
      </c>
      <c r="CT34">
        <v>3.4314300000000002</v>
      </c>
      <c r="CU34">
        <v>184.80993000000001</v>
      </c>
      <c r="CV34">
        <v>0</v>
      </c>
      <c r="CW34">
        <v>0</v>
      </c>
      <c r="CX34">
        <v>1</v>
      </c>
      <c r="CY34">
        <v>0</v>
      </c>
      <c r="CZ34">
        <v>0.13893</v>
      </c>
      <c r="DA34">
        <v>0</v>
      </c>
      <c r="DB34">
        <v>0</v>
      </c>
      <c r="DC34">
        <v>0</v>
      </c>
      <c r="DD34">
        <v>1</v>
      </c>
      <c r="DE34">
        <v>0</v>
      </c>
      <c r="DF34">
        <v>7.4840000000000004E-2</v>
      </c>
      <c r="DG34">
        <v>0</v>
      </c>
      <c r="DH34">
        <v>0</v>
      </c>
      <c r="DI34">
        <v>0</v>
      </c>
      <c r="DJ34">
        <v>0</v>
      </c>
      <c r="DK34">
        <v>84.354910000000004</v>
      </c>
      <c r="DL34">
        <v>10.603339999999999</v>
      </c>
      <c r="DM34">
        <v>9.8704400000000003</v>
      </c>
      <c r="DN34">
        <v>7.1040000000000006E-2</v>
      </c>
      <c r="DO34">
        <v>0</v>
      </c>
      <c r="DP34">
        <v>2.6679999999999999E-2</v>
      </c>
      <c r="DQ34">
        <v>0</v>
      </c>
      <c r="DR34">
        <v>0</v>
      </c>
      <c r="DS34">
        <v>3.8033700000000001</v>
      </c>
      <c r="DT34">
        <v>4.6980700000000004</v>
      </c>
      <c r="DU34">
        <v>0</v>
      </c>
      <c r="DV34">
        <v>295.37500999999997</v>
      </c>
      <c r="DW34">
        <v>3.1349775999999999E-3</v>
      </c>
      <c r="DX34">
        <v>0</v>
      </c>
      <c r="DY34">
        <v>1.09066</v>
      </c>
      <c r="DZ34">
        <v>0</v>
      </c>
      <c r="EA34">
        <v>3.3999999999999998E-3</v>
      </c>
      <c r="EB34">
        <v>10.379379999999999</v>
      </c>
      <c r="EC34">
        <v>0.31225000000000003</v>
      </c>
      <c r="ED34">
        <v>0</v>
      </c>
      <c r="EE34">
        <v>1.8698900000000001</v>
      </c>
      <c r="EF34">
        <v>0.13125000000000001</v>
      </c>
      <c r="EG34">
        <v>67.856170000000006</v>
      </c>
      <c r="EH34">
        <v>0.10785</v>
      </c>
      <c r="EI34">
        <v>20.07386</v>
      </c>
      <c r="EJ34">
        <v>85.062920000000005</v>
      </c>
      <c r="EK34">
        <v>9.4263300000000001</v>
      </c>
      <c r="EL34">
        <v>1.0840000000000001E-2</v>
      </c>
      <c r="EM34">
        <v>1.17E-3</v>
      </c>
      <c r="EN34">
        <v>0.25564999999999999</v>
      </c>
      <c r="EO34">
        <v>106.73334</v>
      </c>
      <c r="EP34">
        <v>5.7600000000000004E-3</v>
      </c>
      <c r="EQ34">
        <v>0.19012000000000001</v>
      </c>
      <c r="ER34">
        <v>9.8099999999999993E-3</v>
      </c>
      <c r="ES34">
        <v>4.2195799999999997</v>
      </c>
      <c r="ET34">
        <v>0</v>
      </c>
      <c r="EU34">
        <v>100</v>
      </c>
      <c r="EV34">
        <v>1.0000000000000001E-5</v>
      </c>
      <c r="EW34">
        <v>0</v>
      </c>
      <c r="EX34">
        <v>0</v>
      </c>
      <c r="EY34">
        <v>7.1906999999999996</v>
      </c>
      <c r="EZ34">
        <v>0.24082000000000001</v>
      </c>
      <c r="FA34">
        <v>0</v>
      </c>
      <c r="FB34" s="3">
        <v>19.687091800765401</v>
      </c>
      <c r="FC34" s="3">
        <v>6044.7898563578301</v>
      </c>
      <c r="FD34" t="s">
        <v>117</v>
      </c>
    </row>
    <row r="35" spans="1:160" x14ac:dyDescent="0.3">
      <c r="A35">
        <v>34</v>
      </c>
      <c r="B35">
        <v>0</v>
      </c>
      <c r="C35">
        <v>0.29915393000000001</v>
      </c>
      <c r="D35">
        <v>187.08412892000001</v>
      </c>
      <c r="E35">
        <v>3.9365260900000001</v>
      </c>
      <c r="F35">
        <v>19.72312303</v>
      </c>
      <c r="G35">
        <v>36.196570399999999</v>
      </c>
      <c r="H35">
        <v>53.954611870000001</v>
      </c>
      <c r="I35">
        <v>44.13487095</v>
      </c>
      <c r="J35">
        <v>36.276901510000002</v>
      </c>
      <c r="K35">
        <v>46.523242799999998</v>
      </c>
      <c r="L35">
        <v>36.18856323</v>
      </c>
      <c r="M35">
        <v>29.490657710000001</v>
      </c>
      <c r="N35">
        <v>25.867125349999998</v>
      </c>
      <c r="O35">
        <v>24.044114780000001</v>
      </c>
      <c r="P35">
        <v>22.995937390000002</v>
      </c>
      <c r="Q35">
        <v>1151.7013227</v>
      </c>
      <c r="R35">
        <v>0</v>
      </c>
      <c r="S35">
        <v>375.39571999999998</v>
      </c>
      <c r="T35">
        <v>14.44989</v>
      </c>
      <c r="U35">
        <v>774.25833999999998</v>
      </c>
      <c r="V35">
        <v>0.93281000000000003</v>
      </c>
      <c r="W35">
        <v>18.351050000000001</v>
      </c>
      <c r="X35">
        <v>4.0605500000000001</v>
      </c>
      <c r="Y35">
        <v>0.85846</v>
      </c>
      <c r="Z35">
        <v>20.859210000000001</v>
      </c>
      <c r="AA35">
        <v>5.8970700000000003</v>
      </c>
      <c r="AB35">
        <v>2.5980500000000002</v>
      </c>
      <c r="AC35">
        <v>6.9461000000000004</v>
      </c>
      <c r="AD35">
        <v>6.9160500000000003</v>
      </c>
      <c r="AE35">
        <v>0.14634</v>
      </c>
      <c r="AF35">
        <v>0.63636999999999999</v>
      </c>
      <c r="AG35">
        <v>0.91478000000000004</v>
      </c>
      <c r="AH35">
        <v>1.3497300000000001</v>
      </c>
      <c r="AI35">
        <v>0.92725000000000002</v>
      </c>
      <c r="AJ35">
        <v>0.47299999999999998</v>
      </c>
      <c r="AK35">
        <v>0.27617999999999998</v>
      </c>
      <c r="AL35">
        <v>7.1099999999999997E-2</v>
      </c>
      <c r="AM35">
        <v>1.4449999999999999E-2</v>
      </c>
      <c r="AN35">
        <v>2.4599999999999999E-3</v>
      </c>
      <c r="AO35">
        <v>3.6999999999999999E-4</v>
      </c>
      <c r="AP35">
        <v>5.0000000000000002E-5</v>
      </c>
      <c r="AQ35">
        <v>0.16466</v>
      </c>
      <c r="AR35">
        <v>6.0999999999999997E-4</v>
      </c>
      <c r="AS35">
        <v>0.50717999999999996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3.5400000000000002E-3</v>
      </c>
      <c r="BH35">
        <v>4.6499999999999996E-3</v>
      </c>
      <c r="BI35">
        <v>0</v>
      </c>
      <c r="BJ35">
        <v>3.5400000000000002E-3</v>
      </c>
      <c r="BK35">
        <v>0</v>
      </c>
      <c r="BL35">
        <v>0</v>
      </c>
      <c r="BM35">
        <v>4.0000000000000003E-5</v>
      </c>
      <c r="BN35">
        <v>0</v>
      </c>
      <c r="BO35">
        <v>0</v>
      </c>
      <c r="BP35">
        <v>9.58E-3</v>
      </c>
      <c r="BQ35">
        <v>7</v>
      </c>
      <c r="BR35">
        <v>6.0098172300000003</v>
      </c>
      <c r="BS35">
        <v>3.4234990500000002</v>
      </c>
      <c r="BT35">
        <v>3.4259406999999999</v>
      </c>
      <c r="BU35">
        <v>4.5002668799999999</v>
      </c>
      <c r="BV35">
        <v>4.8085252399999998</v>
      </c>
      <c r="BW35">
        <v>5.7174296</v>
      </c>
      <c r="BX35">
        <v>6.08489798</v>
      </c>
      <c r="BY35">
        <v>6.2649697</v>
      </c>
      <c r="BZ35">
        <v>6.52500546</v>
      </c>
      <c r="CA35">
        <v>6.92360489</v>
      </c>
      <c r="CB35">
        <v>7.5004447900000004</v>
      </c>
      <c r="CC35">
        <v>7.9246815499999999</v>
      </c>
      <c r="CD35">
        <v>8.0296725200000001</v>
      </c>
      <c r="CE35">
        <v>5.7406252699999998</v>
      </c>
      <c r="CF35">
        <v>0</v>
      </c>
      <c r="CG35">
        <v>2757.4369799999999</v>
      </c>
      <c r="CH35">
        <v>2736.2809400000001</v>
      </c>
      <c r="CI35">
        <v>0</v>
      </c>
      <c r="CJ35">
        <v>0</v>
      </c>
      <c r="CK35">
        <v>0</v>
      </c>
      <c r="CL35">
        <v>0</v>
      </c>
      <c r="CM35">
        <v>4.6797700000000004</v>
      </c>
      <c r="CN35">
        <v>70.878519999999995</v>
      </c>
      <c r="CO35">
        <v>0</v>
      </c>
      <c r="CP35">
        <v>0</v>
      </c>
      <c r="CQ35">
        <v>28.929590000000001</v>
      </c>
      <c r="CR35">
        <v>0</v>
      </c>
      <c r="CS35">
        <v>0.25086999999999998</v>
      </c>
      <c r="CT35">
        <v>3.4259400000000002</v>
      </c>
      <c r="CU35">
        <v>103.94105</v>
      </c>
      <c r="CV35">
        <v>0</v>
      </c>
      <c r="CW35">
        <v>0</v>
      </c>
      <c r="CX35">
        <v>1</v>
      </c>
      <c r="CY35">
        <v>0</v>
      </c>
      <c r="CZ35">
        <v>0.14019999999999999</v>
      </c>
      <c r="DA35">
        <v>0</v>
      </c>
      <c r="DB35">
        <v>0</v>
      </c>
      <c r="DC35">
        <v>0</v>
      </c>
      <c r="DD35">
        <v>1</v>
      </c>
      <c r="DE35">
        <v>0</v>
      </c>
      <c r="DF35">
        <v>7.4800000000000005E-2</v>
      </c>
      <c r="DG35">
        <v>0</v>
      </c>
      <c r="DH35">
        <v>0</v>
      </c>
      <c r="DI35">
        <v>0</v>
      </c>
      <c r="DJ35">
        <v>0</v>
      </c>
      <c r="DK35">
        <v>84.308899999999994</v>
      </c>
      <c r="DL35">
        <v>10.62646</v>
      </c>
      <c r="DM35">
        <v>10.12931</v>
      </c>
      <c r="DN35">
        <v>7.1220000000000006E-2</v>
      </c>
      <c r="DO35">
        <v>0</v>
      </c>
      <c r="DP35">
        <v>2.6669999999999999E-2</v>
      </c>
      <c r="DQ35">
        <v>0</v>
      </c>
      <c r="DR35">
        <v>0</v>
      </c>
      <c r="DS35">
        <v>3.8012999999999999</v>
      </c>
      <c r="DT35">
        <v>4.6964499999999996</v>
      </c>
      <c r="DU35">
        <v>0</v>
      </c>
      <c r="DV35">
        <v>307.50517000000002</v>
      </c>
      <c r="DW35">
        <v>3.1407232999999999E-3</v>
      </c>
      <c r="DX35">
        <v>0</v>
      </c>
      <c r="DY35">
        <v>1.10029</v>
      </c>
      <c r="DZ35">
        <v>0</v>
      </c>
      <c r="EA35">
        <v>3.82E-3</v>
      </c>
      <c r="EB35">
        <v>9.7086400000000008</v>
      </c>
      <c r="EC35">
        <v>0.31111</v>
      </c>
      <c r="ED35">
        <v>0</v>
      </c>
      <c r="EE35">
        <v>1.8680600000000001</v>
      </c>
      <c r="EF35">
        <v>6.7460000000000006E-2</v>
      </c>
      <c r="EG35">
        <v>69.893169999999998</v>
      </c>
      <c r="EH35">
        <v>0.11090999999999999</v>
      </c>
      <c r="EI35">
        <v>20.711169999999999</v>
      </c>
      <c r="EJ35">
        <v>86.757440000000003</v>
      </c>
      <c r="EK35">
        <v>9.3218099999999993</v>
      </c>
      <c r="EL35">
        <v>1.081E-2</v>
      </c>
      <c r="EM35">
        <v>1.16E-3</v>
      </c>
      <c r="EN35">
        <v>0.25513999999999998</v>
      </c>
      <c r="EO35">
        <v>107.04499</v>
      </c>
      <c r="EP35">
        <v>5.77E-3</v>
      </c>
      <c r="EQ35">
        <v>0.18940000000000001</v>
      </c>
      <c r="ER35">
        <v>9.7900000000000001E-3</v>
      </c>
      <c r="ES35">
        <v>4.2775299999999996</v>
      </c>
      <c r="ET35">
        <v>0</v>
      </c>
      <c r="EU35">
        <v>100</v>
      </c>
      <c r="EV35">
        <v>1.0000000000000001E-5</v>
      </c>
      <c r="EW35">
        <v>0</v>
      </c>
      <c r="EX35">
        <v>0</v>
      </c>
      <c r="EY35">
        <v>7.1906999999999996</v>
      </c>
      <c r="EZ35">
        <v>0.24176</v>
      </c>
      <c r="FA35">
        <v>0</v>
      </c>
      <c r="FB35" s="3">
        <v>44.774051983972797</v>
      </c>
      <c r="FC35" s="3">
        <v>6054.6618573375699</v>
      </c>
      <c r="FD35" t="s">
        <v>117</v>
      </c>
    </row>
    <row r="36" spans="1:160" x14ac:dyDescent="0.3">
      <c r="A36">
        <v>35</v>
      </c>
      <c r="B36">
        <v>0</v>
      </c>
      <c r="C36">
        <v>0.58373328000000002</v>
      </c>
      <c r="D36">
        <v>48.021308840000003</v>
      </c>
      <c r="E36">
        <v>8.9661644799999998</v>
      </c>
      <c r="F36">
        <v>19.854415970000002</v>
      </c>
      <c r="G36">
        <v>36.430911690000002</v>
      </c>
      <c r="H36">
        <v>54.672357339999998</v>
      </c>
      <c r="I36">
        <v>44.921817359999999</v>
      </c>
      <c r="J36">
        <v>36.897116310000001</v>
      </c>
      <c r="K36">
        <v>47.170183129999998</v>
      </c>
      <c r="L36">
        <v>36.6268101</v>
      </c>
      <c r="M36">
        <v>29.749535089999998</v>
      </c>
      <c r="N36">
        <v>25.97639702</v>
      </c>
      <c r="O36">
        <v>24.06690042</v>
      </c>
      <c r="P36">
        <v>22.982454539999999</v>
      </c>
      <c r="Q36">
        <v>1152.6438200800001</v>
      </c>
      <c r="R36">
        <v>0</v>
      </c>
      <c r="S36">
        <v>379.34890000000001</v>
      </c>
      <c r="T36">
        <v>14.22072</v>
      </c>
      <c r="U36">
        <v>763.77773999999999</v>
      </c>
      <c r="V36">
        <v>0.94025999999999998</v>
      </c>
      <c r="W36">
        <v>18.068549999999998</v>
      </c>
      <c r="X36">
        <v>4.27203</v>
      </c>
      <c r="Y36">
        <v>0.85848000000000002</v>
      </c>
      <c r="Z36">
        <v>21.590050000000002</v>
      </c>
      <c r="AA36">
        <v>5.8972800000000003</v>
      </c>
      <c r="AB36">
        <v>2.5981900000000002</v>
      </c>
      <c r="AC36">
        <v>6.9434399999999998</v>
      </c>
      <c r="AD36">
        <v>1.7495099999999999</v>
      </c>
      <c r="AE36">
        <v>0.32835999999999999</v>
      </c>
      <c r="AF36">
        <v>0.63185000000000002</v>
      </c>
      <c r="AG36">
        <v>0.90629000000000004</v>
      </c>
      <c r="AH36">
        <v>1.3433600000000001</v>
      </c>
      <c r="AI36">
        <v>0.93691000000000002</v>
      </c>
      <c r="AJ36">
        <v>0.48935000000000001</v>
      </c>
      <c r="AK36">
        <v>0.29483999999999999</v>
      </c>
      <c r="AL36">
        <v>7.8170000000000003E-2</v>
      </c>
      <c r="AM36">
        <v>1.6330000000000001E-2</v>
      </c>
      <c r="AN36">
        <v>2.8500000000000001E-3</v>
      </c>
      <c r="AO36">
        <v>4.4000000000000002E-4</v>
      </c>
      <c r="AP36">
        <v>6.0000000000000002E-5</v>
      </c>
      <c r="AQ36">
        <v>0.16466</v>
      </c>
      <c r="AR36">
        <v>6.0999999999999997E-4</v>
      </c>
      <c r="AS36">
        <v>0.51854999999999996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3.5400000000000002E-3</v>
      </c>
      <c r="BH36">
        <v>4.6499999999999996E-3</v>
      </c>
      <c r="BI36">
        <v>0</v>
      </c>
      <c r="BJ36">
        <v>3.5400000000000002E-3</v>
      </c>
      <c r="BK36">
        <v>0</v>
      </c>
      <c r="BL36">
        <v>0</v>
      </c>
      <c r="BM36">
        <v>5.0000000000000002E-5</v>
      </c>
      <c r="BN36">
        <v>0</v>
      </c>
      <c r="BO36">
        <v>0</v>
      </c>
      <c r="BP36">
        <v>9.5899999999999996E-3</v>
      </c>
      <c r="BQ36">
        <v>7</v>
      </c>
      <c r="BR36">
        <v>6.0098172300000003</v>
      </c>
      <c r="BS36">
        <v>3.4143428600000001</v>
      </c>
      <c r="BT36">
        <v>3.4186157499999998</v>
      </c>
      <c r="BU36">
        <v>4.4703566600000002</v>
      </c>
      <c r="BV36">
        <v>4.7889920300000002</v>
      </c>
      <c r="BW36">
        <v>5.6747007099999998</v>
      </c>
      <c r="BX36">
        <v>6.0818459200000001</v>
      </c>
      <c r="BY36">
        <v>6.26130722</v>
      </c>
      <c r="BZ36">
        <v>6.51462845</v>
      </c>
      <c r="CA36">
        <v>6.9083445699999997</v>
      </c>
      <c r="CB36">
        <v>7.4723658100000003</v>
      </c>
      <c r="CC36">
        <v>7.9143045299999999</v>
      </c>
      <c r="CD36">
        <v>8.0296725200000001</v>
      </c>
      <c r="CE36">
        <v>5.7394044500000003</v>
      </c>
      <c r="CF36">
        <v>0</v>
      </c>
      <c r="CG36">
        <v>2857.4228899999998</v>
      </c>
      <c r="CH36">
        <v>2808.8609900000001</v>
      </c>
      <c r="CI36">
        <v>0</v>
      </c>
      <c r="CJ36">
        <v>0</v>
      </c>
      <c r="CK36">
        <v>0</v>
      </c>
      <c r="CL36">
        <v>0</v>
      </c>
      <c r="CM36">
        <v>4.67713</v>
      </c>
      <c r="CN36">
        <v>71.025170000000003</v>
      </c>
      <c r="CO36">
        <v>0</v>
      </c>
      <c r="CP36">
        <v>0</v>
      </c>
      <c r="CQ36">
        <v>28.447659999999999</v>
      </c>
      <c r="CR36">
        <v>0</v>
      </c>
      <c r="CS36">
        <v>0.22858999999999999</v>
      </c>
      <c r="CT36">
        <v>3.4186200000000002</v>
      </c>
      <c r="CU36">
        <v>236.46934999999999</v>
      </c>
      <c r="CV36">
        <v>0</v>
      </c>
      <c r="CW36">
        <v>0</v>
      </c>
      <c r="CX36">
        <v>1</v>
      </c>
      <c r="CY36">
        <v>0</v>
      </c>
      <c r="CZ36">
        <v>0.14141000000000001</v>
      </c>
      <c r="DA36">
        <v>0</v>
      </c>
      <c r="DB36">
        <v>0</v>
      </c>
      <c r="DC36">
        <v>0</v>
      </c>
      <c r="DD36">
        <v>1</v>
      </c>
      <c r="DE36">
        <v>0</v>
      </c>
      <c r="DF36">
        <v>7.4759999999999993E-2</v>
      </c>
      <c r="DG36">
        <v>0</v>
      </c>
      <c r="DH36">
        <v>0</v>
      </c>
      <c r="DI36">
        <v>0</v>
      </c>
      <c r="DJ36">
        <v>0</v>
      </c>
      <c r="DK36">
        <v>84.261250000000004</v>
      </c>
      <c r="DL36">
        <v>10.64845</v>
      </c>
      <c r="DM36">
        <v>10.37102</v>
      </c>
      <c r="DN36">
        <v>7.1220000000000006E-2</v>
      </c>
      <c r="DO36">
        <v>0</v>
      </c>
      <c r="DP36">
        <v>2.666E-2</v>
      </c>
      <c r="DQ36">
        <v>0</v>
      </c>
      <c r="DR36">
        <v>20.908339999999999</v>
      </c>
      <c r="DS36">
        <v>3.79914</v>
      </c>
      <c r="DT36">
        <v>4.6947400000000004</v>
      </c>
      <c r="DU36">
        <v>0</v>
      </c>
      <c r="DV36">
        <v>307.21107999999998</v>
      </c>
      <c r="DW36">
        <v>3.1464658E-3</v>
      </c>
      <c r="DX36">
        <v>0</v>
      </c>
      <c r="DY36">
        <v>1.1045799999999999</v>
      </c>
      <c r="DZ36">
        <v>0</v>
      </c>
      <c r="EA36">
        <v>4.2700000000000004E-3</v>
      </c>
      <c r="EB36">
        <v>9.0812500000000007</v>
      </c>
      <c r="EC36">
        <v>0.30998999999999999</v>
      </c>
      <c r="ED36">
        <v>0</v>
      </c>
      <c r="EE36">
        <v>2.2302900000000001</v>
      </c>
      <c r="EF36">
        <v>0.10924</v>
      </c>
      <c r="EG36">
        <v>71.915499999999994</v>
      </c>
      <c r="EH36">
        <v>0.11394</v>
      </c>
      <c r="EI36">
        <v>21.348240000000001</v>
      </c>
      <c r="EJ36">
        <v>88.568640000000002</v>
      </c>
      <c r="EK36">
        <v>9.2194500000000001</v>
      </c>
      <c r="EL36">
        <v>1.077E-2</v>
      </c>
      <c r="EM36">
        <v>1.15E-3</v>
      </c>
      <c r="EN36">
        <v>0.25463000000000002</v>
      </c>
      <c r="EO36">
        <v>107.35550000000001</v>
      </c>
      <c r="EP36">
        <v>5.77E-3</v>
      </c>
      <c r="EQ36">
        <v>0.18869</v>
      </c>
      <c r="ER36">
        <v>9.7699999999999992E-3</v>
      </c>
      <c r="ES36">
        <v>4.3354600000000003</v>
      </c>
      <c r="ET36">
        <v>0</v>
      </c>
      <c r="EU36">
        <v>100</v>
      </c>
      <c r="EV36">
        <v>1.0000000000000001E-5</v>
      </c>
      <c r="EW36">
        <v>0</v>
      </c>
      <c r="EX36">
        <v>0</v>
      </c>
      <c r="EY36">
        <v>7.1906999999999996</v>
      </c>
      <c r="EZ36">
        <v>0.55418999999999996</v>
      </c>
      <c r="FA36">
        <v>0</v>
      </c>
      <c r="FB36" s="3">
        <v>87.252636886856394</v>
      </c>
      <c r="FC36" s="3">
        <v>6062.7917984267997</v>
      </c>
      <c r="FD36" t="s">
        <v>117</v>
      </c>
    </row>
    <row r="37" spans="1:160" x14ac:dyDescent="0.3">
      <c r="A37">
        <v>36</v>
      </c>
      <c r="B37">
        <v>0</v>
      </c>
      <c r="C37">
        <v>0.99764406999999999</v>
      </c>
      <c r="D37">
        <v>93.809949829999994</v>
      </c>
      <c r="E37">
        <v>16.66172963</v>
      </c>
      <c r="F37">
        <v>19.214149249999998</v>
      </c>
      <c r="G37">
        <v>36.673744149999997</v>
      </c>
      <c r="H37">
        <v>55.357758310000001</v>
      </c>
      <c r="I37">
        <v>45.700810539999999</v>
      </c>
      <c r="J37">
        <v>37.531564230000001</v>
      </c>
      <c r="K37">
        <v>47.838797980000002</v>
      </c>
      <c r="L37">
        <v>37.075690280000003</v>
      </c>
      <c r="M37">
        <v>30.01724072</v>
      </c>
      <c r="N37">
        <v>26.092950630000001</v>
      </c>
      <c r="O37">
        <v>24.093928720000001</v>
      </c>
      <c r="P37">
        <v>22.970810010000001</v>
      </c>
      <c r="Q37">
        <v>1153.58581951</v>
      </c>
      <c r="R37">
        <v>0</v>
      </c>
      <c r="S37">
        <v>382.56743999999998</v>
      </c>
      <c r="T37">
        <v>13.99766</v>
      </c>
      <c r="U37">
        <v>753.36977000000002</v>
      </c>
      <c r="V37">
        <v>0.80894999999999995</v>
      </c>
      <c r="W37">
        <v>18.10371</v>
      </c>
      <c r="X37">
        <v>4.4839399999999996</v>
      </c>
      <c r="Y37">
        <v>0.85851999999999995</v>
      </c>
      <c r="Z37">
        <v>22.321619999999999</v>
      </c>
      <c r="AA37">
        <v>5.7614999999999998</v>
      </c>
      <c r="AB37">
        <v>2.5076700000000001</v>
      </c>
      <c r="AC37">
        <v>6.9413099999999996</v>
      </c>
      <c r="AD37">
        <v>3.3896999999999999</v>
      </c>
      <c r="AE37">
        <v>0.60248000000000002</v>
      </c>
      <c r="AF37">
        <v>0.59984000000000004</v>
      </c>
      <c r="AG37">
        <v>0.89812000000000003</v>
      </c>
      <c r="AH37">
        <v>1.3362799999999999</v>
      </c>
      <c r="AI37">
        <v>0.94530000000000003</v>
      </c>
      <c r="AJ37">
        <v>0.50502999999999998</v>
      </c>
      <c r="AK37">
        <v>0.31374999999999997</v>
      </c>
      <c r="AL37">
        <v>8.5589999999999999E-2</v>
      </c>
      <c r="AM37">
        <v>1.8360000000000001E-2</v>
      </c>
      <c r="AN37">
        <v>3.29E-3</v>
      </c>
      <c r="AO37">
        <v>5.1999999999999995E-4</v>
      </c>
      <c r="AP37">
        <v>8.0000000000000007E-5</v>
      </c>
      <c r="AQ37">
        <v>0.16466</v>
      </c>
      <c r="AR37">
        <v>5.9999999999999995E-4</v>
      </c>
      <c r="AS37">
        <v>0.52981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3.5400000000000002E-3</v>
      </c>
      <c r="BH37">
        <v>4.6600000000000001E-3</v>
      </c>
      <c r="BI37">
        <v>0</v>
      </c>
      <c r="BJ37">
        <v>3.5400000000000002E-3</v>
      </c>
      <c r="BK37">
        <v>0</v>
      </c>
      <c r="BL37">
        <v>0</v>
      </c>
      <c r="BM37">
        <v>5.0000000000000002E-5</v>
      </c>
      <c r="BN37">
        <v>0</v>
      </c>
      <c r="BO37">
        <v>0</v>
      </c>
      <c r="BP37">
        <v>9.5999999999999992E-3</v>
      </c>
      <c r="BQ37">
        <v>7</v>
      </c>
      <c r="BR37">
        <v>6.0098172300000003</v>
      </c>
      <c r="BS37">
        <v>3.41068039</v>
      </c>
      <c r="BT37">
        <v>3.4112908000000002</v>
      </c>
      <c r="BU37">
        <v>4.5436061700000003</v>
      </c>
      <c r="BV37">
        <v>4.7664067699999997</v>
      </c>
      <c r="BW37">
        <v>5.6319718300000003</v>
      </c>
      <c r="BX37">
        <v>6.0775730299999999</v>
      </c>
      <c r="BY37">
        <v>6.2576447399999999</v>
      </c>
      <c r="BZ37">
        <v>6.5054722600000003</v>
      </c>
      <c r="CA37">
        <v>6.8936946700000004</v>
      </c>
      <c r="CB37">
        <v>7.4442868300000002</v>
      </c>
      <c r="CC37">
        <v>7.9033171099999997</v>
      </c>
      <c r="CD37">
        <v>8.0290621000000009</v>
      </c>
      <c r="CE37">
        <v>5.73818362</v>
      </c>
      <c r="CF37">
        <v>0</v>
      </c>
      <c r="CG37">
        <v>2889.6128699999999</v>
      </c>
      <c r="CH37">
        <v>2881.6872499999999</v>
      </c>
      <c r="CI37">
        <v>0</v>
      </c>
      <c r="CJ37">
        <v>0</v>
      </c>
      <c r="CK37">
        <v>0</v>
      </c>
      <c r="CL37">
        <v>0</v>
      </c>
      <c r="CM37">
        <v>4.6744000000000003</v>
      </c>
      <c r="CN37">
        <v>71.164479999999998</v>
      </c>
      <c r="CO37">
        <v>0</v>
      </c>
      <c r="CP37">
        <v>0</v>
      </c>
      <c r="CQ37">
        <v>28.08813</v>
      </c>
      <c r="CR37">
        <v>0</v>
      </c>
      <c r="CS37">
        <v>0.25779000000000002</v>
      </c>
      <c r="CT37">
        <v>3.4112900000000002</v>
      </c>
      <c r="CU37">
        <v>182.17386999999999</v>
      </c>
      <c r="CV37">
        <v>0</v>
      </c>
      <c r="CW37">
        <v>0</v>
      </c>
      <c r="CX37">
        <v>1</v>
      </c>
      <c r="CY37">
        <v>0</v>
      </c>
      <c r="CZ37">
        <v>0.14255000000000001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7.4730000000000005E-2</v>
      </c>
      <c r="DG37">
        <v>0</v>
      </c>
      <c r="DH37">
        <v>0</v>
      </c>
      <c r="DI37">
        <v>0</v>
      </c>
      <c r="DJ37">
        <v>0</v>
      </c>
      <c r="DK37">
        <v>84.212010000000006</v>
      </c>
      <c r="DL37">
        <v>10.66934</v>
      </c>
      <c r="DM37">
        <v>10.55414</v>
      </c>
      <c r="DN37">
        <v>7.1279999999999996E-2</v>
      </c>
      <c r="DO37">
        <v>0</v>
      </c>
      <c r="DP37">
        <v>2.665E-2</v>
      </c>
      <c r="DQ37">
        <v>0</v>
      </c>
      <c r="DR37">
        <v>0</v>
      </c>
      <c r="DS37">
        <v>3.7968799999999998</v>
      </c>
      <c r="DT37">
        <v>4.6929299999999996</v>
      </c>
      <c r="DU37">
        <v>0</v>
      </c>
      <c r="DV37">
        <v>292.52902</v>
      </c>
      <c r="DW37">
        <v>3.1522049999999999E-3</v>
      </c>
      <c r="DX37">
        <v>0</v>
      </c>
      <c r="DY37">
        <v>1.1141099999999999</v>
      </c>
      <c r="DZ37">
        <v>0</v>
      </c>
      <c r="EA37">
        <v>4.7600000000000003E-3</v>
      </c>
      <c r="EB37">
        <v>8.4944100000000002</v>
      </c>
      <c r="EC37">
        <v>0.30887999999999999</v>
      </c>
      <c r="ED37">
        <v>0</v>
      </c>
      <c r="EE37">
        <v>1.8646</v>
      </c>
      <c r="EF37">
        <v>0.15187</v>
      </c>
      <c r="EG37">
        <v>73.905320000000003</v>
      </c>
      <c r="EH37">
        <v>0.11695999999999999</v>
      </c>
      <c r="EI37">
        <v>21.985330000000001</v>
      </c>
      <c r="EJ37">
        <v>90.509180000000001</v>
      </c>
      <c r="EK37">
        <v>9.1192299999999999</v>
      </c>
      <c r="EL37">
        <v>1.073E-2</v>
      </c>
      <c r="EM37">
        <v>1.1299999999999999E-3</v>
      </c>
      <c r="EN37">
        <v>0.25413000000000002</v>
      </c>
      <c r="EO37">
        <v>107.6649</v>
      </c>
      <c r="EP37">
        <v>5.7800000000000004E-3</v>
      </c>
      <c r="EQ37">
        <v>0.18798999999999999</v>
      </c>
      <c r="ER37">
        <v>9.7400000000000004E-3</v>
      </c>
      <c r="ES37">
        <v>4.3932099999999998</v>
      </c>
      <c r="ET37">
        <v>0</v>
      </c>
      <c r="EU37">
        <v>100</v>
      </c>
      <c r="EV37">
        <v>1.0000000000000001E-5</v>
      </c>
      <c r="EW37">
        <v>0</v>
      </c>
      <c r="EX37">
        <v>0</v>
      </c>
      <c r="EY37">
        <v>7.1906999999999996</v>
      </c>
      <c r="EZ37">
        <v>0.24279999999999999</v>
      </c>
      <c r="FA37">
        <v>0</v>
      </c>
      <c r="FB37" s="3">
        <v>148.95374674920501</v>
      </c>
      <c r="FC37" s="3">
        <v>6069.8117614593102</v>
      </c>
      <c r="FD37" t="s">
        <v>117</v>
      </c>
    </row>
    <row r="38" spans="1:160" x14ac:dyDescent="0.3">
      <c r="A38">
        <v>37</v>
      </c>
      <c r="B38">
        <v>0</v>
      </c>
      <c r="C38">
        <v>1.52663415</v>
      </c>
      <c r="D38">
        <v>184.11544905</v>
      </c>
      <c r="E38">
        <v>3.8918500100000002</v>
      </c>
      <c r="F38">
        <v>19.894331340000001</v>
      </c>
      <c r="G38">
        <v>36.876535420000003</v>
      </c>
      <c r="H38">
        <v>56.010826459999997</v>
      </c>
      <c r="I38">
        <v>46.469621410000002</v>
      </c>
      <c r="J38">
        <v>38.178195189999997</v>
      </c>
      <c r="K38">
        <v>48.529202810000001</v>
      </c>
      <c r="L38">
        <v>37.53577962</v>
      </c>
      <c r="M38">
        <v>30.29388393</v>
      </c>
      <c r="N38">
        <v>26.216864309999998</v>
      </c>
      <c r="O38">
        <v>24.125341769999999</v>
      </c>
      <c r="P38">
        <v>22.961116759999999</v>
      </c>
      <c r="Q38">
        <v>1154.5274148999999</v>
      </c>
      <c r="R38">
        <v>0</v>
      </c>
      <c r="S38">
        <v>387.0917</v>
      </c>
      <c r="T38">
        <v>13.780189999999999</v>
      </c>
      <c r="U38">
        <v>743.05016000000001</v>
      </c>
      <c r="V38">
        <v>0.90117999999999998</v>
      </c>
      <c r="W38">
        <v>18.125139999999998</v>
      </c>
      <c r="X38">
        <v>4.6959600000000004</v>
      </c>
      <c r="Y38">
        <v>0.85855000000000004</v>
      </c>
      <c r="Z38">
        <v>23.053709999999999</v>
      </c>
      <c r="AA38">
        <v>5.8768599999999998</v>
      </c>
      <c r="AB38">
        <v>2.5845799999999999</v>
      </c>
      <c r="AC38">
        <v>6.9390200000000002</v>
      </c>
      <c r="AD38">
        <v>6.5695300000000003</v>
      </c>
      <c r="AE38">
        <v>0.13922000000000001</v>
      </c>
      <c r="AF38">
        <v>0.61487000000000003</v>
      </c>
      <c r="AG38">
        <v>0.88963000000000003</v>
      </c>
      <c r="AH38">
        <v>1.3285100000000001</v>
      </c>
      <c r="AI38">
        <v>0.95247000000000004</v>
      </c>
      <c r="AJ38">
        <v>0.52000999999999997</v>
      </c>
      <c r="AK38">
        <v>0.33284999999999998</v>
      </c>
      <c r="AL38">
        <v>9.3369999999999995E-2</v>
      </c>
      <c r="AM38">
        <v>2.0549999999999999E-2</v>
      </c>
      <c r="AN38">
        <v>3.7799999999999999E-3</v>
      </c>
      <c r="AO38">
        <v>6.0999999999999997E-4</v>
      </c>
      <c r="AP38">
        <v>9.0000000000000006E-5</v>
      </c>
      <c r="AQ38">
        <v>0.16466</v>
      </c>
      <c r="AR38">
        <v>5.9999999999999995E-4</v>
      </c>
      <c r="AS38">
        <v>0.54096999999999995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3.5400000000000002E-3</v>
      </c>
      <c r="BH38">
        <v>4.6600000000000001E-3</v>
      </c>
      <c r="BI38">
        <v>0</v>
      </c>
      <c r="BJ38">
        <v>3.5400000000000002E-3</v>
      </c>
      <c r="BK38">
        <v>0</v>
      </c>
      <c r="BL38">
        <v>0</v>
      </c>
      <c r="BM38">
        <v>5.0000000000000002E-5</v>
      </c>
      <c r="BN38">
        <v>0</v>
      </c>
      <c r="BO38">
        <v>0</v>
      </c>
      <c r="BP38">
        <v>9.6100000000000005E-3</v>
      </c>
      <c r="BQ38">
        <v>7</v>
      </c>
      <c r="BR38">
        <v>6.0098172300000003</v>
      </c>
      <c r="BS38">
        <v>3.4033554399999999</v>
      </c>
      <c r="BT38">
        <v>3.4057970900000001</v>
      </c>
      <c r="BU38">
        <v>4.4325110800000003</v>
      </c>
      <c r="BV38">
        <v>4.7456527399999997</v>
      </c>
      <c r="BW38">
        <v>5.58924295</v>
      </c>
      <c r="BX38">
        <v>6.0733001399999997</v>
      </c>
      <c r="BY38">
        <v>6.2533718599999997</v>
      </c>
      <c r="BZ38">
        <v>6.4963160699999998</v>
      </c>
      <c r="CA38">
        <v>6.8790447700000001</v>
      </c>
      <c r="CB38">
        <v>7.4168182700000003</v>
      </c>
      <c r="CC38">
        <v>7.8917192700000003</v>
      </c>
      <c r="CD38">
        <v>8.0290621000000009</v>
      </c>
      <c r="CE38">
        <v>5.7375732099999999</v>
      </c>
      <c r="CF38">
        <v>0</v>
      </c>
      <c r="CG38">
        <v>2962.5771500000001</v>
      </c>
      <c r="CH38">
        <v>2932.8710099999998</v>
      </c>
      <c r="CI38">
        <v>0</v>
      </c>
      <c r="CJ38">
        <v>0</v>
      </c>
      <c r="CK38">
        <v>0</v>
      </c>
      <c r="CL38">
        <v>0</v>
      </c>
      <c r="CM38">
        <v>4.6715799999999996</v>
      </c>
      <c r="CN38">
        <v>71.296700000000001</v>
      </c>
      <c r="CO38">
        <v>0</v>
      </c>
      <c r="CP38">
        <v>0</v>
      </c>
      <c r="CQ38">
        <v>27.601389999999999</v>
      </c>
      <c r="CR38">
        <v>0</v>
      </c>
      <c r="CS38">
        <v>0.26216</v>
      </c>
      <c r="CT38">
        <v>3.4058000000000002</v>
      </c>
      <c r="CU38">
        <v>102.55437000000001</v>
      </c>
      <c r="CV38">
        <v>0</v>
      </c>
      <c r="CW38">
        <v>0</v>
      </c>
      <c r="CX38">
        <v>1</v>
      </c>
      <c r="CY38">
        <v>0</v>
      </c>
      <c r="CZ38">
        <v>0.14362</v>
      </c>
      <c r="DA38">
        <v>0</v>
      </c>
      <c r="DB38">
        <v>0</v>
      </c>
      <c r="DC38">
        <v>0</v>
      </c>
      <c r="DD38">
        <v>1</v>
      </c>
      <c r="DE38">
        <v>0</v>
      </c>
      <c r="DF38">
        <v>7.4700000000000003E-2</v>
      </c>
      <c r="DG38">
        <v>0</v>
      </c>
      <c r="DH38">
        <v>0</v>
      </c>
      <c r="DI38">
        <v>0</v>
      </c>
      <c r="DJ38">
        <v>0</v>
      </c>
      <c r="DK38">
        <v>84.161230000000003</v>
      </c>
      <c r="DL38">
        <v>10.689159999999999</v>
      </c>
      <c r="DM38">
        <v>10.805429999999999</v>
      </c>
      <c r="DN38">
        <v>7.1470000000000006E-2</v>
      </c>
      <c r="DO38">
        <v>0</v>
      </c>
      <c r="DP38">
        <v>2.664E-2</v>
      </c>
      <c r="DQ38">
        <v>0</v>
      </c>
      <c r="DR38">
        <v>0</v>
      </c>
      <c r="DS38">
        <v>3.79453</v>
      </c>
      <c r="DT38">
        <v>4.6910400000000001</v>
      </c>
      <c r="DU38">
        <v>0</v>
      </c>
      <c r="DV38">
        <v>304.52197000000001</v>
      </c>
      <c r="DW38">
        <v>3.1579406999999999E-3</v>
      </c>
      <c r="DX38">
        <v>0</v>
      </c>
      <c r="DY38">
        <v>1.12358</v>
      </c>
      <c r="DZ38">
        <v>0</v>
      </c>
      <c r="EA38">
        <v>5.28E-3</v>
      </c>
      <c r="EB38">
        <v>7.9454900000000004</v>
      </c>
      <c r="EC38">
        <v>0.30778</v>
      </c>
      <c r="ED38">
        <v>0</v>
      </c>
      <c r="EE38">
        <v>1.86188</v>
      </c>
      <c r="EF38">
        <v>0.18758</v>
      </c>
      <c r="EG38">
        <v>75.936660000000003</v>
      </c>
      <c r="EH38">
        <v>0.11996</v>
      </c>
      <c r="EI38">
        <v>22.621970000000001</v>
      </c>
      <c r="EJ38">
        <v>92.564790000000002</v>
      </c>
      <c r="EK38">
        <v>9.0211100000000002</v>
      </c>
      <c r="EL38">
        <v>1.069E-2</v>
      </c>
      <c r="EM38">
        <v>1.1199999999999999E-3</v>
      </c>
      <c r="EN38">
        <v>0.25362000000000001</v>
      </c>
      <c r="EO38">
        <v>107.97320000000001</v>
      </c>
      <c r="EP38">
        <v>5.79E-3</v>
      </c>
      <c r="EQ38">
        <v>0.18729000000000001</v>
      </c>
      <c r="ER38">
        <v>9.7199999999999995E-3</v>
      </c>
      <c r="ES38">
        <v>4.4497</v>
      </c>
      <c r="ET38">
        <v>0</v>
      </c>
      <c r="EU38">
        <v>100</v>
      </c>
      <c r="EV38">
        <v>1.0000000000000001E-5</v>
      </c>
      <c r="EW38">
        <v>0</v>
      </c>
      <c r="EX38">
        <v>0</v>
      </c>
      <c r="EY38">
        <v>7.1906999999999996</v>
      </c>
      <c r="EZ38">
        <v>0.24281</v>
      </c>
      <c r="FA38">
        <v>0</v>
      </c>
      <c r="FB38" s="3">
        <v>0</v>
      </c>
      <c r="FC38" s="3">
        <v>6075.2345934783498</v>
      </c>
      <c r="FD38" t="s">
        <v>117</v>
      </c>
    </row>
    <row r="39" spans="1:160" x14ac:dyDescent="0.3">
      <c r="A39">
        <v>38</v>
      </c>
      <c r="B39">
        <v>0</v>
      </c>
      <c r="C39">
        <v>0.23168994000000001</v>
      </c>
      <c r="D39">
        <v>47.527481010000002</v>
      </c>
      <c r="E39">
        <v>8.8888254500000006</v>
      </c>
      <c r="F39">
        <v>20.014009439999999</v>
      </c>
      <c r="G39">
        <v>37.049302220000001</v>
      </c>
      <c r="H39">
        <v>56.63201548</v>
      </c>
      <c r="I39">
        <v>47.22621745</v>
      </c>
      <c r="J39">
        <v>38.834940869999997</v>
      </c>
      <c r="K39">
        <v>49.241322789999998</v>
      </c>
      <c r="L39">
        <v>38.00762795</v>
      </c>
      <c r="M39">
        <v>30.579597209999999</v>
      </c>
      <c r="N39">
        <v>26.348218849999999</v>
      </c>
      <c r="O39">
        <v>24.161278979999999</v>
      </c>
      <c r="P39">
        <v>22.95348899</v>
      </c>
      <c r="Q39">
        <v>1155.4687054599999</v>
      </c>
      <c r="R39">
        <v>0</v>
      </c>
      <c r="S39">
        <v>391.04802000000001</v>
      </c>
      <c r="T39">
        <v>13.567500000000001</v>
      </c>
      <c r="U39">
        <v>732.82766000000004</v>
      </c>
      <c r="V39">
        <v>0.90751000000000004</v>
      </c>
      <c r="W39">
        <v>17.817499999999999</v>
      </c>
      <c r="X39">
        <v>4.9077500000000001</v>
      </c>
      <c r="Y39">
        <v>0.85858999999999996</v>
      </c>
      <c r="Z39">
        <v>23.78614</v>
      </c>
      <c r="AA39">
        <v>5.8623000000000003</v>
      </c>
      <c r="AB39">
        <v>2.5748700000000002</v>
      </c>
      <c r="AC39">
        <v>6.9371200000000002</v>
      </c>
      <c r="AD39">
        <v>1.66082</v>
      </c>
      <c r="AE39">
        <v>0.31225000000000003</v>
      </c>
      <c r="AF39">
        <v>0.60968</v>
      </c>
      <c r="AG39">
        <v>0.88007000000000002</v>
      </c>
      <c r="AH39">
        <v>1.3200799999999999</v>
      </c>
      <c r="AI39">
        <v>0.95845999999999998</v>
      </c>
      <c r="AJ39">
        <v>0.53427999999999998</v>
      </c>
      <c r="AK39">
        <v>0.35209000000000001</v>
      </c>
      <c r="AL39">
        <v>0.10149</v>
      </c>
      <c r="AM39">
        <v>2.2919999999999999E-2</v>
      </c>
      <c r="AN39">
        <v>4.3099999999999996E-3</v>
      </c>
      <c r="AO39">
        <v>7.1000000000000002E-4</v>
      </c>
      <c r="AP39">
        <v>1.1E-4</v>
      </c>
      <c r="AQ39">
        <v>0.16467000000000001</v>
      </c>
      <c r="AR39">
        <v>5.9999999999999995E-4</v>
      </c>
      <c r="AS39">
        <v>0.55203000000000002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3.5400000000000002E-3</v>
      </c>
      <c r="BH39">
        <v>4.6600000000000001E-3</v>
      </c>
      <c r="BI39">
        <v>0</v>
      </c>
      <c r="BJ39">
        <v>3.5400000000000002E-3</v>
      </c>
      <c r="BK39">
        <v>0</v>
      </c>
      <c r="BL39">
        <v>0</v>
      </c>
      <c r="BM39">
        <v>5.0000000000000002E-5</v>
      </c>
      <c r="BN39">
        <v>0</v>
      </c>
      <c r="BO39">
        <v>0</v>
      </c>
      <c r="BP39">
        <v>9.6100000000000005E-3</v>
      </c>
      <c r="BQ39">
        <v>7</v>
      </c>
      <c r="BR39">
        <v>6.0098172300000003</v>
      </c>
      <c r="BS39">
        <v>3.3941992499999998</v>
      </c>
      <c r="BT39">
        <v>3.39847214</v>
      </c>
      <c r="BU39">
        <v>4.4013800400000003</v>
      </c>
      <c r="BV39">
        <v>4.72611954</v>
      </c>
      <c r="BW39">
        <v>5.5459036599999996</v>
      </c>
      <c r="BX39">
        <v>6.0690272500000004</v>
      </c>
      <c r="BY39">
        <v>6.2490989700000004</v>
      </c>
      <c r="BZ39">
        <v>6.4877702900000003</v>
      </c>
      <c r="CA39">
        <v>6.8650052800000001</v>
      </c>
      <c r="CB39">
        <v>7.3899601099999996</v>
      </c>
      <c r="CC39">
        <v>7.8795110199999998</v>
      </c>
      <c r="CD39">
        <v>8.0284516900000007</v>
      </c>
      <c r="CE39">
        <v>5.7369627999999997</v>
      </c>
      <c r="CF39">
        <v>0</v>
      </c>
      <c r="CG39">
        <v>3042.6039500000002</v>
      </c>
      <c r="CH39">
        <v>2994.5220199999999</v>
      </c>
      <c r="CI39">
        <v>0</v>
      </c>
      <c r="CJ39">
        <v>0</v>
      </c>
      <c r="CK39">
        <v>0</v>
      </c>
      <c r="CL39">
        <v>0</v>
      </c>
      <c r="CM39">
        <v>4.6686800000000002</v>
      </c>
      <c r="CN39">
        <v>71.422079999999994</v>
      </c>
      <c r="CO39">
        <v>0</v>
      </c>
      <c r="CP39">
        <v>0</v>
      </c>
      <c r="CQ39">
        <v>27.151309999999999</v>
      </c>
      <c r="CR39">
        <v>0</v>
      </c>
      <c r="CS39">
        <v>0.24334</v>
      </c>
      <c r="CT39">
        <v>3.3984700000000001</v>
      </c>
      <c r="CU39">
        <v>234.13321999999999</v>
      </c>
      <c r="CV39">
        <v>0</v>
      </c>
      <c r="CW39">
        <v>0</v>
      </c>
      <c r="CX39">
        <v>1</v>
      </c>
      <c r="CY39">
        <v>0</v>
      </c>
      <c r="CZ39">
        <v>0.14463999999999999</v>
      </c>
      <c r="DA39">
        <v>0</v>
      </c>
      <c r="DB39">
        <v>0</v>
      </c>
      <c r="DC39">
        <v>0</v>
      </c>
      <c r="DD39">
        <v>1</v>
      </c>
      <c r="DE39">
        <v>0</v>
      </c>
      <c r="DF39">
        <v>7.4679999999999996E-2</v>
      </c>
      <c r="DG39">
        <v>0</v>
      </c>
      <c r="DH39">
        <v>0</v>
      </c>
      <c r="DI39">
        <v>0</v>
      </c>
      <c r="DJ39">
        <v>0</v>
      </c>
      <c r="DK39">
        <v>84.108949999999993</v>
      </c>
      <c r="DL39">
        <v>10.70796</v>
      </c>
      <c r="DM39">
        <v>11.040520000000001</v>
      </c>
      <c r="DN39">
        <v>7.1639999999999995E-2</v>
      </c>
      <c r="DO39">
        <v>0</v>
      </c>
      <c r="DP39">
        <v>2.6630000000000001E-2</v>
      </c>
      <c r="DQ39">
        <v>0</v>
      </c>
      <c r="DR39">
        <v>21.019410000000001</v>
      </c>
      <c r="DS39">
        <v>3.79209</v>
      </c>
      <c r="DT39">
        <v>4.6890499999999999</v>
      </c>
      <c r="DU39">
        <v>0</v>
      </c>
      <c r="DV39">
        <v>302.66574000000003</v>
      </c>
      <c r="DW39">
        <v>3.1636729000000001E-3</v>
      </c>
      <c r="DX39">
        <v>0</v>
      </c>
      <c r="DY39">
        <v>1.12774</v>
      </c>
      <c r="DZ39">
        <v>0</v>
      </c>
      <c r="EA39">
        <v>5.8500000000000002E-3</v>
      </c>
      <c r="EB39">
        <v>7.4320399999999998</v>
      </c>
      <c r="EC39">
        <v>0.30669000000000002</v>
      </c>
      <c r="ED39">
        <v>0</v>
      </c>
      <c r="EE39">
        <v>2.2255600000000002</v>
      </c>
      <c r="EF39">
        <v>5.5489999999999998E-2</v>
      </c>
      <c r="EG39">
        <v>77.953699999999998</v>
      </c>
      <c r="EH39">
        <v>0.12293999999999999</v>
      </c>
      <c r="EI39">
        <v>23.25817</v>
      </c>
      <c r="EJ39">
        <v>94.323099999999997</v>
      </c>
      <c r="EK39">
        <v>8.9250500000000006</v>
      </c>
      <c r="EL39">
        <v>1.064E-2</v>
      </c>
      <c r="EM39">
        <v>1.1100000000000001E-3</v>
      </c>
      <c r="EN39">
        <v>0.25311</v>
      </c>
      <c r="EO39">
        <v>108.2804</v>
      </c>
      <c r="EP39">
        <v>5.7999999999999996E-3</v>
      </c>
      <c r="EQ39">
        <v>0.18661</v>
      </c>
      <c r="ER39">
        <v>9.6900000000000007E-3</v>
      </c>
      <c r="ES39">
        <v>4.5063199999999997</v>
      </c>
      <c r="ET39">
        <v>0</v>
      </c>
      <c r="EU39">
        <v>100</v>
      </c>
      <c r="EV39">
        <v>1.0000000000000001E-5</v>
      </c>
      <c r="EW39">
        <v>0</v>
      </c>
      <c r="EX39">
        <v>0</v>
      </c>
      <c r="EY39">
        <v>7.1906999999999996</v>
      </c>
      <c r="EZ39">
        <v>0.55784999999999996</v>
      </c>
      <c r="FA39">
        <v>0</v>
      </c>
      <c r="FB39" s="3">
        <v>34.696342841127397</v>
      </c>
      <c r="FC39" s="3">
        <v>6079.27713582039</v>
      </c>
      <c r="FD39" t="s">
        <v>117</v>
      </c>
    </row>
    <row r="40" spans="1:160" x14ac:dyDescent="0.3">
      <c r="A40">
        <v>39</v>
      </c>
      <c r="B40">
        <v>0</v>
      </c>
      <c r="C40">
        <v>0.47449045000000001</v>
      </c>
      <c r="D40">
        <v>92.885208680000005</v>
      </c>
      <c r="E40">
        <v>16.505912250000002</v>
      </c>
      <c r="F40">
        <v>19.355270780000001</v>
      </c>
      <c r="G40">
        <v>37.236339649999998</v>
      </c>
      <c r="H40">
        <v>57.22126179</v>
      </c>
      <c r="I40">
        <v>47.968778520000001</v>
      </c>
      <c r="J40">
        <v>39.499735540000003</v>
      </c>
      <c r="K40">
        <v>49.974900480000002</v>
      </c>
      <c r="L40">
        <v>38.491750760000002</v>
      </c>
      <c r="M40">
        <v>30.87453373</v>
      </c>
      <c r="N40">
        <v>26.48709865</v>
      </c>
      <c r="O40">
        <v>24.20187739</v>
      </c>
      <c r="P40">
        <v>22.948041910000001</v>
      </c>
      <c r="Q40">
        <v>1156.4097958499999</v>
      </c>
      <c r="R40">
        <v>0</v>
      </c>
      <c r="S40">
        <v>394.25959</v>
      </c>
      <c r="T40">
        <v>13.35886</v>
      </c>
      <c r="U40">
        <v>722.70632000000001</v>
      </c>
      <c r="V40">
        <v>0.78032000000000001</v>
      </c>
      <c r="W40">
        <v>17.817299999999999</v>
      </c>
      <c r="X40">
        <v>5.1189999999999998</v>
      </c>
      <c r="Y40">
        <v>0.85863</v>
      </c>
      <c r="Z40">
        <v>24.518699999999999</v>
      </c>
      <c r="AA40">
        <v>5.7414300000000003</v>
      </c>
      <c r="AB40">
        <v>2.4942899999999999</v>
      </c>
      <c r="AC40">
        <v>6.9357300000000004</v>
      </c>
      <c r="AD40">
        <v>3.2180300000000002</v>
      </c>
      <c r="AE40">
        <v>0.57259000000000004</v>
      </c>
      <c r="AF40">
        <v>0.57808999999999999</v>
      </c>
      <c r="AG40">
        <v>0.87082999999999999</v>
      </c>
      <c r="AH40">
        <v>1.31101</v>
      </c>
      <c r="AI40">
        <v>0.96331</v>
      </c>
      <c r="AJ40">
        <v>0.54779999999999995</v>
      </c>
      <c r="AK40">
        <v>0.37141999999999997</v>
      </c>
      <c r="AL40">
        <v>0.10995000000000001</v>
      </c>
      <c r="AM40">
        <v>2.545E-2</v>
      </c>
      <c r="AN40">
        <v>4.8999999999999998E-3</v>
      </c>
      <c r="AO40">
        <v>8.1999999999999998E-4</v>
      </c>
      <c r="AP40">
        <v>1.2999999999999999E-4</v>
      </c>
      <c r="AQ40">
        <v>0.16467000000000001</v>
      </c>
      <c r="AR40">
        <v>5.9000000000000003E-4</v>
      </c>
      <c r="AS40">
        <v>0.56299999999999994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3.5400000000000002E-3</v>
      </c>
      <c r="BH40">
        <v>4.6600000000000001E-3</v>
      </c>
      <c r="BI40">
        <v>0</v>
      </c>
      <c r="BJ40">
        <v>3.5400000000000002E-3</v>
      </c>
      <c r="BK40">
        <v>0</v>
      </c>
      <c r="BL40">
        <v>0</v>
      </c>
      <c r="BM40">
        <v>5.0000000000000002E-5</v>
      </c>
      <c r="BN40">
        <v>0</v>
      </c>
      <c r="BO40">
        <v>0</v>
      </c>
      <c r="BP40">
        <v>9.6100000000000005E-3</v>
      </c>
      <c r="BQ40">
        <v>7</v>
      </c>
      <c r="BR40">
        <v>6.0098172300000003</v>
      </c>
      <c r="BS40">
        <v>3.38992636</v>
      </c>
      <c r="BT40">
        <v>3.3905367700000002</v>
      </c>
      <c r="BU40">
        <v>4.46608377</v>
      </c>
      <c r="BV40">
        <v>4.7035342699999996</v>
      </c>
      <c r="BW40">
        <v>5.50256436</v>
      </c>
      <c r="BX40">
        <v>6.0647543600000002</v>
      </c>
      <c r="BY40">
        <v>6.2448260800000002</v>
      </c>
      <c r="BZ40">
        <v>6.4792245199999998</v>
      </c>
      <c r="CA40">
        <v>6.8509657900000001</v>
      </c>
      <c r="CB40">
        <v>7.36371237</v>
      </c>
      <c r="CC40">
        <v>7.8660819399999999</v>
      </c>
      <c r="CD40">
        <v>8.0278412800000005</v>
      </c>
      <c r="CE40">
        <v>5.7369627999999997</v>
      </c>
      <c r="CF40">
        <v>0</v>
      </c>
      <c r="CG40">
        <v>3072.66581</v>
      </c>
      <c r="CH40">
        <v>3066.5394700000002</v>
      </c>
      <c r="CI40">
        <v>0</v>
      </c>
      <c r="CJ40">
        <v>0</v>
      </c>
      <c r="CK40">
        <v>0</v>
      </c>
      <c r="CL40">
        <v>0</v>
      </c>
      <c r="CM40">
        <v>4.6656899999999997</v>
      </c>
      <c r="CN40">
        <v>71.540859999999995</v>
      </c>
      <c r="CO40">
        <v>0</v>
      </c>
      <c r="CP40">
        <v>0</v>
      </c>
      <c r="CQ40">
        <v>26.812390000000001</v>
      </c>
      <c r="CR40">
        <v>0</v>
      </c>
      <c r="CS40">
        <v>0.26939000000000002</v>
      </c>
      <c r="CT40">
        <v>3.3905400000000001</v>
      </c>
      <c r="CU40">
        <v>180.32292000000001</v>
      </c>
      <c r="CV40">
        <v>0</v>
      </c>
      <c r="CW40">
        <v>0</v>
      </c>
      <c r="CX40">
        <v>1</v>
      </c>
      <c r="CY40">
        <v>0</v>
      </c>
      <c r="CZ40">
        <v>0.14560000000000001</v>
      </c>
      <c r="DA40">
        <v>0</v>
      </c>
      <c r="DB40">
        <v>0</v>
      </c>
      <c r="DC40">
        <v>0</v>
      </c>
      <c r="DD40">
        <v>1</v>
      </c>
      <c r="DE40">
        <v>0</v>
      </c>
      <c r="DF40">
        <v>7.467E-2</v>
      </c>
      <c r="DG40">
        <v>0</v>
      </c>
      <c r="DH40">
        <v>0</v>
      </c>
      <c r="DI40">
        <v>0</v>
      </c>
      <c r="DJ40">
        <v>0</v>
      </c>
      <c r="DK40">
        <v>84.055229999999995</v>
      </c>
      <c r="DL40">
        <v>10.725770000000001</v>
      </c>
      <c r="DM40">
        <v>11.218920000000001</v>
      </c>
      <c r="DN40">
        <v>7.1720000000000006E-2</v>
      </c>
      <c r="DO40">
        <v>0</v>
      </c>
      <c r="DP40">
        <v>2.6620000000000001E-2</v>
      </c>
      <c r="DQ40">
        <v>0</v>
      </c>
      <c r="DR40">
        <v>0</v>
      </c>
      <c r="DS40">
        <v>3.7895599999999998</v>
      </c>
      <c r="DT40">
        <v>4.6869699999999996</v>
      </c>
      <c r="DU40">
        <v>0</v>
      </c>
      <c r="DV40">
        <v>289.59787999999998</v>
      </c>
      <c r="DW40">
        <v>3.1694014000000002E-3</v>
      </c>
      <c r="DX40">
        <v>0</v>
      </c>
      <c r="DY40">
        <v>1.13713</v>
      </c>
      <c r="DZ40">
        <v>0</v>
      </c>
      <c r="EA40">
        <v>6.4599999999999996E-3</v>
      </c>
      <c r="EB40">
        <v>6.9517699999999998</v>
      </c>
      <c r="EC40">
        <v>0.30560999999999999</v>
      </c>
      <c r="ED40">
        <v>0</v>
      </c>
      <c r="EE40">
        <v>1.8585499999999999</v>
      </c>
      <c r="EF40">
        <v>9.4700000000000006E-2</v>
      </c>
      <c r="EG40">
        <v>79.937979999999996</v>
      </c>
      <c r="EH40">
        <v>0.12590000000000001</v>
      </c>
      <c r="EI40">
        <v>23.894210000000001</v>
      </c>
      <c r="EJ40">
        <v>96.092519999999993</v>
      </c>
      <c r="EK40">
        <v>8.8310300000000002</v>
      </c>
      <c r="EL40">
        <v>1.06E-2</v>
      </c>
      <c r="EM40">
        <v>1.1000000000000001E-3</v>
      </c>
      <c r="EN40">
        <v>0.25258999999999998</v>
      </c>
      <c r="EO40">
        <v>108.58651999999999</v>
      </c>
      <c r="EP40">
        <v>5.7999999999999996E-3</v>
      </c>
      <c r="EQ40">
        <v>0.18593000000000001</v>
      </c>
      <c r="ER40">
        <v>9.6600000000000002E-3</v>
      </c>
      <c r="ES40">
        <v>4.5627300000000002</v>
      </c>
      <c r="ET40">
        <v>0</v>
      </c>
      <c r="EU40">
        <v>100</v>
      </c>
      <c r="EV40">
        <v>1.0000000000000001E-5</v>
      </c>
      <c r="EW40">
        <v>0</v>
      </c>
      <c r="EX40">
        <v>0</v>
      </c>
      <c r="EY40">
        <v>7.1906999999999996</v>
      </c>
      <c r="EZ40">
        <v>0.24388000000000001</v>
      </c>
      <c r="FA40">
        <v>0</v>
      </c>
      <c r="FB40" s="3">
        <v>70.951876107129607</v>
      </c>
      <c r="FC40" s="3">
        <v>6082.5401623364896</v>
      </c>
      <c r="FD40" t="s">
        <v>117</v>
      </c>
    </row>
    <row r="41" spans="1:160" x14ac:dyDescent="0.3">
      <c r="A41">
        <v>40</v>
      </c>
      <c r="B41">
        <v>0</v>
      </c>
      <c r="C41">
        <v>0.84576967999999997</v>
      </c>
      <c r="D41">
        <v>182.24927498</v>
      </c>
      <c r="E41">
        <v>3.8580523499999999</v>
      </c>
      <c r="F41">
        <v>20.020201109999999</v>
      </c>
      <c r="G41">
        <v>37.386876800000003</v>
      </c>
      <c r="H41">
        <v>57.779239240000003</v>
      </c>
      <c r="I41">
        <v>48.695693820000002</v>
      </c>
      <c r="J41">
        <v>40.17053567</v>
      </c>
      <c r="K41">
        <v>50.729505080000003</v>
      </c>
      <c r="L41">
        <v>38.988621729999998</v>
      </c>
      <c r="M41">
        <v>31.1788645</v>
      </c>
      <c r="N41">
        <v>26.63359251</v>
      </c>
      <c r="O41">
        <v>24.247271999999999</v>
      </c>
      <c r="P41">
        <v>22.944891770000002</v>
      </c>
      <c r="Q41">
        <v>1157.3507962199999</v>
      </c>
      <c r="R41">
        <v>0</v>
      </c>
      <c r="S41">
        <v>398.77528999999998</v>
      </c>
      <c r="T41">
        <v>13.153879999999999</v>
      </c>
      <c r="U41">
        <v>712.68877999999995</v>
      </c>
      <c r="V41">
        <v>0.86875000000000002</v>
      </c>
      <c r="W41">
        <v>17.8049</v>
      </c>
      <c r="X41">
        <v>5.3293999999999997</v>
      </c>
      <c r="Y41">
        <v>0.85868</v>
      </c>
      <c r="Z41">
        <v>25.25122</v>
      </c>
      <c r="AA41">
        <v>5.8560400000000001</v>
      </c>
      <c r="AB41">
        <v>2.5707</v>
      </c>
      <c r="AC41">
        <v>6.9341299999999997</v>
      </c>
      <c r="AD41">
        <v>6.2354799999999999</v>
      </c>
      <c r="AE41">
        <v>0.13236999999999999</v>
      </c>
      <c r="AF41">
        <v>0.59196000000000004</v>
      </c>
      <c r="AG41">
        <v>0.86133000000000004</v>
      </c>
      <c r="AH41">
        <v>1.3013300000000001</v>
      </c>
      <c r="AI41">
        <v>0.96706999999999999</v>
      </c>
      <c r="AJ41">
        <v>0.56055999999999995</v>
      </c>
      <c r="AK41">
        <v>0.39079999999999998</v>
      </c>
      <c r="AL41">
        <v>0.11874999999999999</v>
      </c>
      <c r="AM41">
        <v>2.8150000000000001E-2</v>
      </c>
      <c r="AN41">
        <v>5.5399999999999998E-3</v>
      </c>
      <c r="AO41">
        <v>9.5E-4</v>
      </c>
      <c r="AP41">
        <v>1.4999999999999999E-4</v>
      </c>
      <c r="AQ41">
        <v>0.16467999999999999</v>
      </c>
      <c r="AR41">
        <v>5.9000000000000003E-4</v>
      </c>
      <c r="AS41">
        <v>0.57387999999999995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3.5400000000000002E-3</v>
      </c>
      <c r="BH41">
        <v>4.6600000000000001E-3</v>
      </c>
      <c r="BI41">
        <v>0</v>
      </c>
      <c r="BJ41">
        <v>3.5400000000000002E-3</v>
      </c>
      <c r="BK41">
        <v>0</v>
      </c>
      <c r="BL41">
        <v>0</v>
      </c>
      <c r="BM41">
        <v>5.0000000000000002E-5</v>
      </c>
      <c r="BN41">
        <v>0</v>
      </c>
      <c r="BO41">
        <v>0</v>
      </c>
      <c r="BP41">
        <v>9.6100000000000005E-3</v>
      </c>
      <c r="BQ41">
        <v>7</v>
      </c>
      <c r="BR41">
        <v>6.0098172300000003</v>
      </c>
      <c r="BS41">
        <v>3.3826014099999999</v>
      </c>
      <c r="BT41">
        <v>3.3850430600000001</v>
      </c>
      <c r="BU41">
        <v>4.3635344500000004</v>
      </c>
      <c r="BV41">
        <v>4.6827802399999996</v>
      </c>
      <c r="BW41">
        <v>5.4598354799999997</v>
      </c>
      <c r="BX41">
        <v>6.0598710599999999</v>
      </c>
      <c r="BY41">
        <v>6.2399427799999998</v>
      </c>
      <c r="BZ41">
        <v>6.4712891499999996</v>
      </c>
      <c r="CA41">
        <v>6.8375367100000002</v>
      </c>
      <c r="CB41">
        <v>7.3386854599999998</v>
      </c>
      <c r="CC41">
        <v>7.8520424499999999</v>
      </c>
      <c r="CD41">
        <v>8.0272308700000004</v>
      </c>
      <c r="CE41">
        <v>5.7363523900000004</v>
      </c>
      <c r="CF41">
        <v>0</v>
      </c>
      <c r="CG41">
        <v>3144.5240199999998</v>
      </c>
      <c r="CH41">
        <v>3115.76046</v>
      </c>
      <c r="CI41">
        <v>0</v>
      </c>
      <c r="CJ41">
        <v>0</v>
      </c>
      <c r="CK41">
        <v>0</v>
      </c>
      <c r="CL41">
        <v>0</v>
      </c>
      <c r="CM41">
        <v>4.6626300000000001</v>
      </c>
      <c r="CN41">
        <v>71.653270000000006</v>
      </c>
      <c r="CO41">
        <v>0</v>
      </c>
      <c r="CP41">
        <v>0</v>
      </c>
      <c r="CQ41">
        <v>26.350829999999998</v>
      </c>
      <c r="CR41">
        <v>0</v>
      </c>
      <c r="CS41">
        <v>0.27366000000000001</v>
      </c>
      <c r="CT41">
        <v>3.38504</v>
      </c>
      <c r="CU41">
        <v>101.49977</v>
      </c>
      <c r="CV41">
        <v>0</v>
      </c>
      <c r="CW41">
        <v>0</v>
      </c>
      <c r="CX41">
        <v>1</v>
      </c>
      <c r="CY41">
        <v>0</v>
      </c>
      <c r="CZ41">
        <v>0.14649999999999999</v>
      </c>
      <c r="DA41">
        <v>0</v>
      </c>
      <c r="DB41">
        <v>0</v>
      </c>
      <c r="DC41">
        <v>0</v>
      </c>
      <c r="DD41">
        <v>1</v>
      </c>
      <c r="DE41">
        <v>0</v>
      </c>
      <c r="DF41">
        <v>7.4660000000000004E-2</v>
      </c>
      <c r="DG41">
        <v>0</v>
      </c>
      <c r="DH41">
        <v>0</v>
      </c>
      <c r="DI41">
        <v>0</v>
      </c>
      <c r="DJ41">
        <v>0</v>
      </c>
      <c r="DK41">
        <v>84.000110000000006</v>
      </c>
      <c r="DL41">
        <v>10.742620000000001</v>
      </c>
      <c r="DM41">
        <v>11.464119999999999</v>
      </c>
      <c r="DN41">
        <v>7.1720000000000006E-2</v>
      </c>
      <c r="DO41">
        <v>0</v>
      </c>
      <c r="DP41">
        <v>2.6610000000000002E-2</v>
      </c>
      <c r="DQ41">
        <v>0</v>
      </c>
      <c r="DR41">
        <v>0</v>
      </c>
      <c r="DS41">
        <v>3.7869299999999999</v>
      </c>
      <c r="DT41">
        <v>4.6848000000000001</v>
      </c>
      <c r="DU41">
        <v>0</v>
      </c>
      <c r="DV41">
        <v>301.47440999999998</v>
      </c>
      <c r="DW41">
        <v>3.1751262E-3</v>
      </c>
      <c r="DX41">
        <v>0</v>
      </c>
      <c r="DY41">
        <v>1.14645</v>
      </c>
      <c r="DZ41">
        <v>0</v>
      </c>
      <c r="EA41">
        <v>7.1300000000000001E-3</v>
      </c>
      <c r="EB41">
        <v>6.5025399999999998</v>
      </c>
      <c r="EC41">
        <v>0.30453999999999998</v>
      </c>
      <c r="ED41">
        <v>0</v>
      </c>
      <c r="EE41">
        <v>1.8562700000000001</v>
      </c>
      <c r="EF41">
        <v>0.13816999999999999</v>
      </c>
      <c r="EG41">
        <v>81.963589999999996</v>
      </c>
      <c r="EH41">
        <v>0.12884000000000001</v>
      </c>
      <c r="EI41">
        <v>24.529630000000001</v>
      </c>
      <c r="EJ41">
        <v>97.990430000000003</v>
      </c>
      <c r="EK41">
        <v>8.73902</v>
      </c>
      <c r="EL41">
        <v>1.055E-2</v>
      </c>
      <c r="EM41">
        <v>1.09E-3</v>
      </c>
      <c r="EN41">
        <v>0.25207000000000002</v>
      </c>
      <c r="EO41">
        <v>108.89156</v>
      </c>
      <c r="EP41">
        <v>5.8100000000000001E-3</v>
      </c>
      <c r="EQ41">
        <v>0.18526000000000001</v>
      </c>
      <c r="ER41">
        <v>9.6299999999999997E-3</v>
      </c>
      <c r="ES41">
        <v>4.6177799999999998</v>
      </c>
      <c r="ET41">
        <v>0</v>
      </c>
      <c r="EU41">
        <v>100</v>
      </c>
      <c r="EV41">
        <v>1.0000000000000001E-5</v>
      </c>
      <c r="EW41">
        <v>0</v>
      </c>
      <c r="EX41">
        <v>0</v>
      </c>
      <c r="EY41">
        <v>7.1906999999999996</v>
      </c>
      <c r="EZ41">
        <v>0.24424000000000001</v>
      </c>
      <c r="FA41">
        <v>0</v>
      </c>
      <c r="FB41" s="3">
        <v>126.325106544291</v>
      </c>
      <c r="FC41" s="3">
        <v>6084.4845406148297</v>
      </c>
      <c r="FD41" t="s">
        <v>117</v>
      </c>
    </row>
    <row r="42" spans="1:160" x14ac:dyDescent="0.3">
      <c r="A42">
        <v>41</v>
      </c>
      <c r="B42">
        <v>0</v>
      </c>
      <c r="C42">
        <v>1.3390546800000001</v>
      </c>
      <c r="D42">
        <v>46.736430810000002</v>
      </c>
      <c r="E42">
        <v>8.7681294699999999</v>
      </c>
      <c r="F42">
        <v>20.118579610000001</v>
      </c>
      <c r="G42">
        <v>37.510246600000002</v>
      </c>
      <c r="H42">
        <v>58.306750139999998</v>
      </c>
      <c r="I42">
        <v>49.405541079999999</v>
      </c>
      <c r="J42">
        <v>40.84533699</v>
      </c>
      <c r="K42">
        <v>51.504543179999999</v>
      </c>
      <c r="L42">
        <v>39.498666</v>
      </c>
      <c r="M42">
        <v>31.492775340000001</v>
      </c>
      <c r="N42">
        <v>26.7877942</v>
      </c>
      <c r="O42">
        <v>24.297596129999999</v>
      </c>
      <c r="P42">
        <v>22.944155540000001</v>
      </c>
      <c r="Q42">
        <v>1158.2918223300001</v>
      </c>
      <c r="R42">
        <v>0</v>
      </c>
      <c r="S42">
        <v>402.71197999999998</v>
      </c>
      <c r="T42">
        <v>12.95247</v>
      </c>
      <c r="U42">
        <v>702.77932999999996</v>
      </c>
      <c r="V42">
        <v>0.87439</v>
      </c>
      <c r="W42">
        <v>17.47654</v>
      </c>
      <c r="X42">
        <v>5.53864</v>
      </c>
      <c r="Y42">
        <v>0.85872999999999999</v>
      </c>
      <c r="Z42">
        <v>25.983540000000001</v>
      </c>
      <c r="AA42">
        <v>5.8403499999999999</v>
      </c>
      <c r="AB42">
        <v>2.5602299999999998</v>
      </c>
      <c r="AC42">
        <v>6.9328900000000004</v>
      </c>
      <c r="AD42">
        <v>1.57531</v>
      </c>
      <c r="AE42">
        <v>0.29683999999999999</v>
      </c>
      <c r="AF42">
        <v>0.58640000000000003</v>
      </c>
      <c r="AG42">
        <v>0.85085</v>
      </c>
      <c r="AH42">
        <v>1.29111</v>
      </c>
      <c r="AI42">
        <v>0.96977999999999998</v>
      </c>
      <c r="AJ42">
        <v>0.57255</v>
      </c>
      <c r="AK42">
        <v>0.41016000000000002</v>
      </c>
      <c r="AL42">
        <v>0.12786</v>
      </c>
      <c r="AM42">
        <v>3.1040000000000002E-2</v>
      </c>
      <c r="AN42">
        <v>6.2399999999999999E-3</v>
      </c>
      <c r="AO42">
        <v>1.09E-3</v>
      </c>
      <c r="AP42">
        <v>1.8000000000000001E-4</v>
      </c>
      <c r="AQ42">
        <v>0.16469</v>
      </c>
      <c r="AR42">
        <v>5.8E-4</v>
      </c>
      <c r="AS42">
        <v>0.5847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3.5400000000000002E-3</v>
      </c>
      <c r="BH42">
        <v>4.6699999999999997E-3</v>
      </c>
      <c r="BI42">
        <v>0</v>
      </c>
      <c r="BJ42">
        <v>3.5400000000000002E-3</v>
      </c>
      <c r="BK42">
        <v>0</v>
      </c>
      <c r="BL42">
        <v>0</v>
      </c>
      <c r="BM42">
        <v>5.0000000000000002E-5</v>
      </c>
      <c r="BN42">
        <v>0</v>
      </c>
      <c r="BO42">
        <v>0</v>
      </c>
      <c r="BP42">
        <v>9.6100000000000005E-3</v>
      </c>
      <c r="BQ42">
        <v>7</v>
      </c>
      <c r="BR42">
        <v>6.0098172300000003</v>
      </c>
      <c r="BS42">
        <v>3.3728348100000001</v>
      </c>
      <c r="BT42">
        <v>3.3771076999999998</v>
      </c>
      <c r="BU42">
        <v>4.3324034100000004</v>
      </c>
      <c r="BV42">
        <v>4.6632470399999999</v>
      </c>
      <c r="BW42">
        <v>5.4171066000000003</v>
      </c>
      <c r="BX42">
        <v>6.0549877600000004</v>
      </c>
      <c r="BY42">
        <v>6.2350594800000003</v>
      </c>
      <c r="BZ42">
        <v>6.4639642000000004</v>
      </c>
      <c r="CA42">
        <v>6.8247180500000004</v>
      </c>
      <c r="CB42">
        <v>7.3136585399999996</v>
      </c>
      <c r="CC42">
        <v>7.8380029599999999</v>
      </c>
      <c r="CD42">
        <v>8.0266204499999994</v>
      </c>
      <c r="CE42">
        <v>5.7363523900000004</v>
      </c>
      <c r="CF42">
        <v>0</v>
      </c>
      <c r="CG42">
        <v>3241.35761</v>
      </c>
      <c r="CH42">
        <v>3190.56576</v>
      </c>
      <c r="CI42">
        <v>0</v>
      </c>
      <c r="CJ42">
        <v>0</v>
      </c>
      <c r="CK42">
        <v>0</v>
      </c>
      <c r="CL42">
        <v>0</v>
      </c>
      <c r="CM42">
        <v>4.6595000000000004</v>
      </c>
      <c r="CN42">
        <v>71.759529999999998</v>
      </c>
      <c r="CO42">
        <v>0</v>
      </c>
      <c r="CP42">
        <v>0</v>
      </c>
      <c r="CQ42">
        <v>25.923190000000002</v>
      </c>
      <c r="CR42">
        <v>0</v>
      </c>
      <c r="CS42">
        <v>0.25585999999999998</v>
      </c>
      <c r="CT42">
        <v>3.3771100000000001</v>
      </c>
      <c r="CU42">
        <v>230.5514</v>
      </c>
      <c r="CV42">
        <v>0</v>
      </c>
      <c r="CW42">
        <v>0</v>
      </c>
      <c r="CX42">
        <v>1</v>
      </c>
      <c r="CY42">
        <v>0</v>
      </c>
      <c r="CZ42">
        <v>0.14734</v>
      </c>
      <c r="DA42">
        <v>0</v>
      </c>
      <c r="DB42">
        <v>0</v>
      </c>
      <c r="DC42">
        <v>0</v>
      </c>
      <c r="DD42">
        <v>1</v>
      </c>
      <c r="DE42">
        <v>0</v>
      </c>
      <c r="DF42">
        <v>7.4660000000000004E-2</v>
      </c>
      <c r="DG42">
        <v>0</v>
      </c>
      <c r="DH42">
        <v>0</v>
      </c>
      <c r="DI42">
        <v>0</v>
      </c>
      <c r="DJ42">
        <v>0</v>
      </c>
      <c r="DK42">
        <v>83.943640000000002</v>
      </c>
      <c r="DL42">
        <v>10.75855</v>
      </c>
      <c r="DM42">
        <v>11.693910000000001</v>
      </c>
      <c r="DN42">
        <v>7.1910000000000002E-2</v>
      </c>
      <c r="DO42">
        <v>0</v>
      </c>
      <c r="DP42">
        <v>2.6599999999999999E-2</v>
      </c>
      <c r="DQ42">
        <v>0</v>
      </c>
      <c r="DR42">
        <v>21.005310000000001</v>
      </c>
      <c r="DS42">
        <v>3.78423</v>
      </c>
      <c r="DT42">
        <v>4.6825400000000004</v>
      </c>
      <c r="DU42">
        <v>0</v>
      </c>
      <c r="DV42">
        <v>299.49743000000001</v>
      </c>
      <c r="DW42">
        <v>3.1808472000000002E-3</v>
      </c>
      <c r="DX42">
        <v>0</v>
      </c>
      <c r="DY42">
        <v>1.15045</v>
      </c>
      <c r="DZ42">
        <v>0</v>
      </c>
      <c r="EA42">
        <v>7.8399999999999997E-3</v>
      </c>
      <c r="EB42">
        <v>6.0823299999999998</v>
      </c>
      <c r="EC42">
        <v>0.30348000000000003</v>
      </c>
      <c r="ED42">
        <v>0</v>
      </c>
      <c r="EE42">
        <v>2.2198099999999998</v>
      </c>
      <c r="EF42">
        <v>0.17666000000000001</v>
      </c>
      <c r="EG42">
        <v>83.974739999999997</v>
      </c>
      <c r="EH42">
        <v>0.13175999999999999</v>
      </c>
      <c r="EI42">
        <v>25.164429999999999</v>
      </c>
      <c r="EJ42">
        <v>100.01034</v>
      </c>
      <c r="EK42">
        <v>8.6489899999999995</v>
      </c>
      <c r="EL42">
        <v>1.051E-2</v>
      </c>
      <c r="EM42">
        <v>1.08E-3</v>
      </c>
      <c r="EN42">
        <v>0.25156000000000001</v>
      </c>
      <c r="EO42">
        <v>109.19553999999999</v>
      </c>
      <c r="EP42">
        <v>5.8199999999999997E-3</v>
      </c>
      <c r="EQ42">
        <v>0.18461</v>
      </c>
      <c r="ER42">
        <v>9.5999999999999992E-3</v>
      </c>
      <c r="ES42">
        <v>4.6725899999999996</v>
      </c>
      <c r="ET42">
        <v>0</v>
      </c>
      <c r="EU42">
        <v>100</v>
      </c>
      <c r="EV42">
        <v>1.0000000000000001E-5</v>
      </c>
      <c r="EW42">
        <v>0</v>
      </c>
      <c r="EX42">
        <v>0</v>
      </c>
      <c r="EY42">
        <v>7.1906999999999996</v>
      </c>
      <c r="EZ42">
        <v>0.55808999999999997</v>
      </c>
      <c r="FA42">
        <v>0</v>
      </c>
      <c r="FB42" s="3">
        <v>199.77604486057899</v>
      </c>
      <c r="FC42" s="3">
        <v>6085.2948585764098</v>
      </c>
      <c r="FD42" t="s">
        <v>117</v>
      </c>
    </row>
    <row r="43" spans="1:160" x14ac:dyDescent="0.3">
      <c r="A43">
        <v>42</v>
      </c>
      <c r="B43">
        <v>0</v>
      </c>
      <c r="C43">
        <v>0.17619641</v>
      </c>
      <c r="D43">
        <v>91.984401039999995</v>
      </c>
      <c r="E43">
        <v>16.349250349999998</v>
      </c>
      <c r="F43">
        <v>19.445064030000001</v>
      </c>
      <c r="G43">
        <v>37.650852729999997</v>
      </c>
      <c r="H43">
        <v>58.804029069999999</v>
      </c>
      <c r="I43">
        <v>50.09708535</v>
      </c>
      <c r="J43">
        <v>41.522188929999999</v>
      </c>
      <c r="K43">
        <v>52.299270470000003</v>
      </c>
      <c r="L43">
        <v>40.022254330000003</v>
      </c>
      <c r="M43">
        <v>31.816463580000001</v>
      </c>
      <c r="N43">
        <v>26.949802930000001</v>
      </c>
      <c r="O43">
        <v>24.352981759999999</v>
      </c>
      <c r="P43">
        <v>22.945950939999999</v>
      </c>
      <c r="Q43">
        <v>1159.2329955099999</v>
      </c>
      <c r="R43">
        <v>0</v>
      </c>
      <c r="S43">
        <v>405.90593999999999</v>
      </c>
      <c r="T43">
        <v>12.754339999999999</v>
      </c>
      <c r="U43">
        <v>692.98126999999999</v>
      </c>
      <c r="V43">
        <v>0.75144</v>
      </c>
      <c r="W43">
        <v>17.445229999999999</v>
      </c>
      <c r="X43">
        <v>5.7464399999999998</v>
      </c>
      <c r="Y43">
        <v>0.85879000000000005</v>
      </c>
      <c r="Z43">
        <v>26.715479999999999</v>
      </c>
      <c r="AA43">
        <v>5.72098</v>
      </c>
      <c r="AB43">
        <v>2.4806499999999998</v>
      </c>
      <c r="AC43">
        <v>6.9321299999999999</v>
      </c>
      <c r="AD43">
        <v>3.05267</v>
      </c>
      <c r="AE43">
        <v>0.54376999999999998</v>
      </c>
      <c r="AF43">
        <v>0.55547000000000002</v>
      </c>
      <c r="AG43">
        <v>0.84074000000000004</v>
      </c>
      <c r="AH43">
        <v>1.2803100000000001</v>
      </c>
      <c r="AI43">
        <v>0.97148999999999996</v>
      </c>
      <c r="AJ43">
        <v>0.58374999999999999</v>
      </c>
      <c r="AK43">
        <v>0.42946000000000001</v>
      </c>
      <c r="AL43">
        <v>0.13729</v>
      </c>
      <c r="AM43">
        <v>3.4099999999999998E-2</v>
      </c>
      <c r="AN43">
        <v>7.0000000000000001E-3</v>
      </c>
      <c r="AO43">
        <v>1.25E-3</v>
      </c>
      <c r="AP43">
        <v>2.1000000000000001E-4</v>
      </c>
      <c r="AQ43">
        <v>0.16469</v>
      </c>
      <c r="AR43">
        <v>5.8E-4</v>
      </c>
      <c r="AS43">
        <v>0.59543999999999997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3.5400000000000002E-3</v>
      </c>
      <c r="BH43">
        <v>4.6699999999999997E-3</v>
      </c>
      <c r="BI43">
        <v>0</v>
      </c>
      <c r="BJ43">
        <v>3.5400000000000002E-3</v>
      </c>
      <c r="BK43">
        <v>0</v>
      </c>
      <c r="BL43">
        <v>0</v>
      </c>
      <c r="BM43">
        <v>5.0000000000000002E-5</v>
      </c>
      <c r="BN43">
        <v>0</v>
      </c>
      <c r="BO43">
        <v>0</v>
      </c>
      <c r="BP43">
        <v>9.5999999999999992E-3</v>
      </c>
      <c r="BQ43">
        <v>7</v>
      </c>
      <c r="BR43">
        <v>6.0098172300000003</v>
      </c>
      <c r="BS43">
        <v>3.36917233</v>
      </c>
      <c r="BT43">
        <v>3.3697827500000002</v>
      </c>
      <c r="BU43">
        <v>4.3995487999999998</v>
      </c>
      <c r="BV43">
        <v>4.6406617700000004</v>
      </c>
      <c r="BW43">
        <v>5.3749881300000002</v>
      </c>
      <c r="BX43">
        <v>6.05010446</v>
      </c>
      <c r="BY43">
        <v>6.23017618</v>
      </c>
      <c r="BZ43">
        <v>6.4566392500000003</v>
      </c>
      <c r="CA43">
        <v>6.8118993799999998</v>
      </c>
      <c r="CB43">
        <v>7.2898524499999997</v>
      </c>
      <c r="CC43">
        <v>7.8227426500000004</v>
      </c>
      <c r="CD43">
        <v>8.0253996300000008</v>
      </c>
      <c r="CE43">
        <v>5.7369627999999997</v>
      </c>
      <c r="CF43">
        <v>0</v>
      </c>
      <c r="CG43">
        <v>3247.8418299999998</v>
      </c>
      <c r="CH43">
        <v>3244.7853700000001</v>
      </c>
      <c r="CI43">
        <v>0</v>
      </c>
      <c r="CJ43">
        <v>0</v>
      </c>
      <c r="CK43">
        <v>0</v>
      </c>
      <c r="CL43">
        <v>0</v>
      </c>
      <c r="CM43">
        <v>4.6562900000000003</v>
      </c>
      <c r="CN43">
        <v>71.859880000000004</v>
      </c>
      <c r="CO43">
        <v>0</v>
      </c>
      <c r="CP43">
        <v>0</v>
      </c>
      <c r="CQ43">
        <v>25.600570000000001</v>
      </c>
      <c r="CR43">
        <v>0</v>
      </c>
      <c r="CS43">
        <v>0.28088000000000002</v>
      </c>
      <c r="CT43">
        <v>3.36978</v>
      </c>
      <c r="CU43">
        <v>178.39865</v>
      </c>
      <c r="CV43">
        <v>0</v>
      </c>
      <c r="CW43">
        <v>0</v>
      </c>
      <c r="CX43">
        <v>1</v>
      </c>
      <c r="CY43">
        <v>0</v>
      </c>
      <c r="CZ43">
        <v>0.14813000000000001</v>
      </c>
      <c r="DA43">
        <v>0</v>
      </c>
      <c r="DB43">
        <v>0</v>
      </c>
      <c r="DC43">
        <v>0</v>
      </c>
      <c r="DD43">
        <v>1</v>
      </c>
      <c r="DE43">
        <v>0</v>
      </c>
      <c r="DF43">
        <v>7.4660000000000004E-2</v>
      </c>
      <c r="DG43">
        <v>0</v>
      </c>
      <c r="DH43">
        <v>0</v>
      </c>
      <c r="DI43">
        <v>0</v>
      </c>
      <c r="DJ43">
        <v>0</v>
      </c>
      <c r="DK43">
        <v>83.88588</v>
      </c>
      <c r="DL43">
        <v>10.7736</v>
      </c>
      <c r="DM43">
        <v>11.868539999999999</v>
      </c>
      <c r="DN43">
        <v>7.1980000000000002E-2</v>
      </c>
      <c r="DO43">
        <v>0</v>
      </c>
      <c r="DP43">
        <v>2.6589999999999999E-2</v>
      </c>
      <c r="DQ43">
        <v>0</v>
      </c>
      <c r="DR43">
        <v>0</v>
      </c>
      <c r="DS43">
        <v>3.7814399999999999</v>
      </c>
      <c r="DT43">
        <v>4.6802000000000001</v>
      </c>
      <c r="DU43">
        <v>0</v>
      </c>
      <c r="DV43">
        <v>286.61655000000002</v>
      </c>
      <c r="DW43">
        <v>3.1865642999999999E-3</v>
      </c>
      <c r="DX43">
        <v>0</v>
      </c>
      <c r="DY43">
        <v>1.15968</v>
      </c>
      <c r="DZ43">
        <v>0</v>
      </c>
      <c r="EA43">
        <v>8.6099999999999996E-3</v>
      </c>
      <c r="EB43">
        <v>5.6892899999999997</v>
      </c>
      <c r="EC43">
        <v>0.30242999999999998</v>
      </c>
      <c r="ED43">
        <v>0</v>
      </c>
      <c r="EE43">
        <v>1.85202</v>
      </c>
      <c r="EF43">
        <v>4.4940000000000001E-2</v>
      </c>
      <c r="EG43">
        <v>85.952979999999997</v>
      </c>
      <c r="EH43">
        <v>0.13467000000000001</v>
      </c>
      <c r="EI43">
        <v>25.798909999999999</v>
      </c>
      <c r="EJ43">
        <v>101.90073</v>
      </c>
      <c r="EK43">
        <v>8.5609099999999998</v>
      </c>
      <c r="EL43">
        <v>1.0460000000000001E-2</v>
      </c>
      <c r="EM43">
        <v>1.07E-3</v>
      </c>
      <c r="EN43">
        <v>0.25102999999999998</v>
      </c>
      <c r="EO43">
        <v>109.49845999999999</v>
      </c>
      <c r="EP43">
        <v>5.8300000000000001E-3</v>
      </c>
      <c r="EQ43">
        <v>0.18396000000000001</v>
      </c>
      <c r="ER43">
        <v>9.5700000000000004E-3</v>
      </c>
      <c r="ES43">
        <v>4.7270399999999997</v>
      </c>
      <c r="ET43">
        <v>0</v>
      </c>
      <c r="EU43">
        <v>100</v>
      </c>
      <c r="EV43">
        <v>1.0000000000000001E-5</v>
      </c>
      <c r="EW43">
        <v>0</v>
      </c>
      <c r="EX43">
        <v>0</v>
      </c>
      <c r="EY43">
        <v>7.1906999999999996</v>
      </c>
      <c r="EZ43">
        <v>0.24435000000000001</v>
      </c>
      <c r="FA43">
        <v>0</v>
      </c>
      <c r="FB43" s="3">
        <v>26.404192406777401</v>
      </c>
      <c r="FC43" s="3">
        <v>6085.5495544854002</v>
      </c>
      <c r="FD43" t="s">
        <v>117</v>
      </c>
    </row>
    <row r="44" spans="1:160" x14ac:dyDescent="0.3">
      <c r="A44">
        <v>43</v>
      </c>
      <c r="B44">
        <v>0</v>
      </c>
      <c r="C44">
        <v>0.37979321999999999</v>
      </c>
      <c r="D44">
        <v>180.33412835999999</v>
      </c>
      <c r="E44">
        <v>3.8228912099999999</v>
      </c>
      <c r="F44">
        <v>20.10868249</v>
      </c>
      <c r="G44">
        <v>37.759546139999998</v>
      </c>
      <c r="H44">
        <v>59.272137549999997</v>
      </c>
      <c r="I44">
        <v>50.769280019999997</v>
      </c>
      <c r="J44">
        <v>42.199207430000001</v>
      </c>
      <c r="K44">
        <v>53.11280404</v>
      </c>
      <c r="L44">
        <v>40.559698210000001</v>
      </c>
      <c r="M44">
        <v>32.150134770000001</v>
      </c>
      <c r="N44">
        <v>27.119723520000001</v>
      </c>
      <c r="O44">
        <v>24.413559889999998</v>
      </c>
      <c r="P44">
        <v>22.950396430000001</v>
      </c>
      <c r="Q44">
        <v>1160.1744427900001</v>
      </c>
      <c r="R44">
        <v>0</v>
      </c>
      <c r="S44">
        <v>410.41516999999999</v>
      </c>
      <c r="T44">
        <v>12.559060000000001</v>
      </c>
      <c r="U44">
        <v>683.29417000000001</v>
      </c>
      <c r="V44">
        <v>0.83597999999999995</v>
      </c>
      <c r="W44">
        <v>17.402889999999999</v>
      </c>
      <c r="X44">
        <v>5.9524999999999997</v>
      </c>
      <c r="Y44">
        <v>0.85885</v>
      </c>
      <c r="Z44">
        <v>27.44688</v>
      </c>
      <c r="AA44">
        <v>5.8201200000000002</v>
      </c>
      <c r="AB44">
        <v>2.5467499999999998</v>
      </c>
      <c r="AC44">
        <v>6.9311699999999998</v>
      </c>
      <c r="AD44">
        <v>5.9139600000000003</v>
      </c>
      <c r="AE44">
        <v>0.12572</v>
      </c>
      <c r="AF44">
        <v>0.56830000000000003</v>
      </c>
      <c r="AG44">
        <v>0.83043</v>
      </c>
      <c r="AH44">
        <v>1.26891</v>
      </c>
      <c r="AI44">
        <v>0.97223000000000004</v>
      </c>
      <c r="AJ44">
        <v>0.59416000000000002</v>
      </c>
      <c r="AK44">
        <v>0.44863999999999998</v>
      </c>
      <c r="AL44">
        <v>0.14701</v>
      </c>
      <c r="AM44">
        <v>3.7350000000000001E-2</v>
      </c>
      <c r="AN44">
        <v>7.8300000000000002E-3</v>
      </c>
      <c r="AO44">
        <v>1.4300000000000001E-3</v>
      </c>
      <c r="AP44">
        <v>2.4000000000000001E-4</v>
      </c>
      <c r="AQ44">
        <v>0.16470000000000001</v>
      </c>
      <c r="AR44">
        <v>5.6999999999999998E-4</v>
      </c>
      <c r="AS44">
        <v>0.60611000000000004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3.5400000000000002E-3</v>
      </c>
      <c r="BH44">
        <v>4.6699999999999997E-3</v>
      </c>
      <c r="BI44">
        <v>0</v>
      </c>
      <c r="BJ44">
        <v>3.5400000000000002E-3</v>
      </c>
      <c r="BK44">
        <v>0</v>
      </c>
      <c r="BL44">
        <v>0</v>
      </c>
      <c r="BM44">
        <v>5.0000000000000002E-5</v>
      </c>
      <c r="BN44">
        <v>0</v>
      </c>
      <c r="BO44">
        <v>0</v>
      </c>
      <c r="BP44">
        <v>9.5899999999999996E-3</v>
      </c>
      <c r="BQ44">
        <v>7</v>
      </c>
      <c r="BR44">
        <v>6.0098172300000003</v>
      </c>
      <c r="BS44">
        <v>3.3612369700000002</v>
      </c>
      <c r="BT44">
        <v>3.36367862</v>
      </c>
      <c r="BU44">
        <v>4.2957786599999999</v>
      </c>
      <c r="BV44">
        <v>4.6205181599999996</v>
      </c>
      <c r="BW44">
        <v>5.3334800700000002</v>
      </c>
      <c r="BX44">
        <v>6.0446107500000004</v>
      </c>
      <c r="BY44">
        <v>6.2252928799999996</v>
      </c>
      <c r="BZ44">
        <v>6.4493143000000002</v>
      </c>
      <c r="CA44">
        <v>6.7996911300000002</v>
      </c>
      <c r="CB44">
        <v>7.2672671800000002</v>
      </c>
      <c r="CC44">
        <v>7.80748233</v>
      </c>
      <c r="CD44">
        <v>8.0247892200000006</v>
      </c>
      <c r="CE44">
        <v>5.7375732099999999</v>
      </c>
      <c r="CF44">
        <v>0</v>
      </c>
      <c r="CG44">
        <v>3320.6892899999998</v>
      </c>
      <c r="CH44">
        <v>3292.1236600000002</v>
      </c>
      <c r="CI44">
        <v>0</v>
      </c>
      <c r="CJ44">
        <v>0</v>
      </c>
      <c r="CK44">
        <v>0</v>
      </c>
      <c r="CL44">
        <v>0</v>
      </c>
      <c r="CM44">
        <v>4.6530199999999997</v>
      </c>
      <c r="CN44">
        <v>71.954539999999994</v>
      </c>
      <c r="CO44">
        <v>0</v>
      </c>
      <c r="CP44">
        <v>0</v>
      </c>
      <c r="CQ44">
        <v>25.159420000000001</v>
      </c>
      <c r="CR44">
        <v>0</v>
      </c>
      <c r="CS44">
        <v>0.28516000000000002</v>
      </c>
      <c r="CT44">
        <v>3.36368</v>
      </c>
      <c r="CU44">
        <v>100.44269</v>
      </c>
      <c r="CV44">
        <v>0</v>
      </c>
      <c r="CW44">
        <v>0</v>
      </c>
      <c r="CX44">
        <v>1</v>
      </c>
      <c r="CY44">
        <v>0</v>
      </c>
      <c r="CZ44">
        <v>0.14887</v>
      </c>
      <c r="DA44">
        <v>0</v>
      </c>
      <c r="DB44">
        <v>0</v>
      </c>
      <c r="DC44">
        <v>0</v>
      </c>
      <c r="DD44">
        <v>1</v>
      </c>
      <c r="DE44">
        <v>0</v>
      </c>
      <c r="DF44">
        <v>7.4679999999999996E-2</v>
      </c>
      <c r="DG44">
        <v>0</v>
      </c>
      <c r="DH44">
        <v>0</v>
      </c>
      <c r="DI44">
        <v>0</v>
      </c>
      <c r="DJ44">
        <v>0</v>
      </c>
      <c r="DK44">
        <v>83.826880000000003</v>
      </c>
      <c r="DL44">
        <v>10.787789999999999</v>
      </c>
      <c r="DM44">
        <v>12.10891</v>
      </c>
      <c r="DN44">
        <v>7.2160000000000002E-2</v>
      </c>
      <c r="DO44">
        <v>0</v>
      </c>
      <c r="DP44">
        <v>2.657E-2</v>
      </c>
      <c r="DQ44">
        <v>0</v>
      </c>
      <c r="DR44">
        <v>0</v>
      </c>
      <c r="DS44">
        <v>3.7785700000000002</v>
      </c>
      <c r="DT44">
        <v>4.6777699999999998</v>
      </c>
      <c r="DU44">
        <v>0</v>
      </c>
      <c r="DV44">
        <v>296.82483000000002</v>
      </c>
      <c r="DW44">
        <v>3.1922773E-3</v>
      </c>
      <c r="DX44">
        <v>0</v>
      </c>
      <c r="DY44">
        <v>1.1688799999999999</v>
      </c>
      <c r="DZ44">
        <v>0</v>
      </c>
      <c r="EA44">
        <v>9.4400000000000005E-3</v>
      </c>
      <c r="EB44">
        <v>5.3216400000000004</v>
      </c>
      <c r="EC44">
        <v>0.30137999999999998</v>
      </c>
      <c r="ED44">
        <v>0</v>
      </c>
      <c r="EE44">
        <v>1.8504499999999999</v>
      </c>
      <c r="EF44">
        <v>8.0640000000000003E-2</v>
      </c>
      <c r="EG44">
        <v>87.973070000000007</v>
      </c>
      <c r="EH44">
        <v>0.13755000000000001</v>
      </c>
      <c r="EI44">
        <v>26.43263</v>
      </c>
      <c r="EJ44">
        <v>103.63095</v>
      </c>
      <c r="EK44">
        <v>8.4747599999999998</v>
      </c>
      <c r="EL44">
        <v>1.042E-2</v>
      </c>
      <c r="EM44">
        <v>1.06E-3</v>
      </c>
      <c r="EN44">
        <v>0.2505</v>
      </c>
      <c r="EO44">
        <v>109.80033</v>
      </c>
      <c r="EP44">
        <v>5.8399999999999997E-3</v>
      </c>
      <c r="EQ44">
        <v>0.18331</v>
      </c>
      <c r="ER44">
        <v>9.5399999999999999E-3</v>
      </c>
      <c r="ES44">
        <v>4.7800900000000004</v>
      </c>
      <c r="ET44">
        <v>0</v>
      </c>
      <c r="EU44">
        <v>100</v>
      </c>
      <c r="EV44">
        <v>1.0000000000000001E-5</v>
      </c>
      <c r="EW44">
        <v>0</v>
      </c>
      <c r="EX44">
        <v>0</v>
      </c>
      <c r="EY44">
        <v>7.1906999999999996</v>
      </c>
      <c r="EZ44">
        <v>0.24535000000000001</v>
      </c>
      <c r="FA44">
        <v>0</v>
      </c>
      <c r="FB44" s="3">
        <v>56.8158869279385</v>
      </c>
      <c r="FC44" s="3">
        <v>6084.7132638584999</v>
      </c>
      <c r="FD44" t="s">
        <v>117</v>
      </c>
    </row>
    <row r="45" spans="1:160" x14ac:dyDescent="0.3">
      <c r="A45">
        <v>44</v>
      </c>
      <c r="B45">
        <v>0</v>
      </c>
      <c r="C45">
        <v>0.70759514999999995</v>
      </c>
      <c r="D45">
        <v>46.235023959999999</v>
      </c>
      <c r="E45">
        <v>8.6871818300000001</v>
      </c>
      <c r="F45">
        <v>20.199510910000001</v>
      </c>
      <c r="G45">
        <v>37.845606979999999</v>
      </c>
      <c r="H45">
        <v>59.712398329999999</v>
      </c>
      <c r="I45">
        <v>51.421259910000003</v>
      </c>
      <c r="J45">
        <v>42.874586950000001</v>
      </c>
      <c r="K45">
        <v>53.9441354</v>
      </c>
      <c r="L45">
        <v>41.111245789999998</v>
      </c>
      <c r="M45">
        <v>32.493999160000001</v>
      </c>
      <c r="N45">
        <v>27.29766656</v>
      </c>
      <c r="O45">
        <v>24.479460889999999</v>
      </c>
      <c r="P45">
        <v>22.957611020000002</v>
      </c>
      <c r="Q45">
        <v>1161.116297</v>
      </c>
      <c r="R45">
        <v>0</v>
      </c>
      <c r="S45">
        <v>414.33748000000003</v>
      </c>
      <c r="T45">
        <v>12.36628</v>
      </c>
      <c r="U45">
        <v>673.71573999999998</v>
      </c>
      <c r="V45">
        <v>0.84103000000000006</v>
      </c>
      <c r="W45">
        <v>17.057839999999999</v>
      </c>
      <c r="X45">
        <v>6.1565500000000002</v>
      </c>
      <c r="Y45">
        <v>0.85892000000000002</v>
      </c>
      <c r="Z45">
        <v>28.177579999999999</v>
      </c>
      <c r="AA45">
        <v>5.81881</v>
      </c>
      <c r="AB45">
        <v>2.5458799999999999</v>
      </c>
      <c r="AC45">
        <v>6.9305500000000002</v>
      </c>
      <c r="AD45">
        <v>1.49322</v>
      </c>
      <c r="AE45">
        <v>0.28190999999999999</v>
      </c>
      <c r="AF45">
        <v>0.56252000000000002</v>
      </c>
      <c r="AG45">
        <v>0.81925000000000003</v>
      </c>
      <c r="AH45">
        <v>1.25695</v>
      </c>
      <c r="AI45">
        <v>0.97202999999999995</v>
      </c>
      <c r="AJ45">
        <v>0.60377999999999998</v>
      </c>
      <c r="AK45">
        <v>0.46766000000000002</v>
      </c>
      <c r="AL45">
        <v>0.157</v>
      </c>
      <c r="AM45">
        <v>4.079E-2</v>
      </c>
      <c r="AN45">
        <v>8.7200000000000003E-3</v>
      </c>
      <c r="AO45">
        <v>1.6199999999999999E-3</v>
      </c>
      <c r="AP45">
        <v>2.7999999999999998E-4</v>
      </c>
      <c r="AQ45">
        <v>0.16471</v>
      </c>
      <c r="AR45">
        <v>5.6999999999999998E-4</v>
      </c>
      <c r="AS45">
        <v>0.61672000000000005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3.5400000000000002E-3</v>
      </c>
      <c r="BH45">
        <v>4.6699999999999997E-3</v>
      </c>
      <c r="BI45">
        <v>0</v>
      </c>
      <c r="BJ45">
        <v>3.5400000000000002E-3</v>
      </c>
      <c r="BK45">
        <v>0</v>
      </c>
      <c r="BL45">
        <v>0</v>
      </c>
      <c r="BM45">
        <v>5.0000000000000002E-5</v>
      </c>
      <c r="BN45">
        <v>0</v>
      </c>
      <c r="BO45">
        <v>0</v>
      </c>
      <c r="BP45">
        <v>9.58E-3</v>
      </c>
      <c r="BQ45">
        <v>7</v>
      </c>
      <c r="BR45">
        <v>6.0098172300000003</v>
      </c>
      <c r="BS45">
        <v>3.3508599499999998</v>
      </c>
      <c r="BT45">
        <v>3.3557432600000001</v>
      </c>
      <c r="BU45">
        <v>4.2640371999999997</v>
      </c>
      <c r="BV45">
        <v>4.6015953700000001</v>
      </c>
      <c r="BW45">
        <v>5.2919720200000002</v>
      </c>
      <c r="BX45">
        <v>6.0391170299999999</v>
      </c>
      <c r="BY45">
        <v>6.21979916</v>
      </c>
      <c r="BZ45">
        <v>6.4419893500000001</v>
      </c>
      <c r="CA45">
        <v>6.7874828799999998</v>
      </c>
      <c r="CB45">
        <v>7.2446819199999997</v>
      </c>
      <c r="CC45">
        <v>7.7910011900000002</v>
      </c>
      <c r="CD45">
        <v>8.0235683899999994</v>
      </c>
      <c r="CE45">
        <v>5.73818362</v>
      </c>
      <c r="CF45">
        <v>0</v>
      </c>
      <c r="CG45">
        <v>3415.2312099999999</v>
      </c>
      <c r="CH45">
        <v>3365.8167699999999</v>
      </c>
      <c r="CI45">
        <v>0</v>
      </c>
      <c r="CJ45">
        <v>0</v>
      </c>
      <c r="CK45">
        <v>0</v>
      </c>
      <c r="CL45">
        <v>0</v>
      </c>
      <c r="CM45">
        <v>4.64968</v>
      </c>
      <c r="CN45">
        <v>72.043710000000004</v>
      </c>
      <c r="CO45">
        <v>0</v>
      </c>
      <c r="CP45">
        <v>0</v>
      </c>
      <c r="CQ45">
        <v>24.748200000000001</v>
      </c>
      <c r="CR45">
        <v>0</v>
      </c>
      <c r="CS45">
        <v>0.26654</v>
      </c>
      <c r="CT45">
        <v>3.3551299999999999</v>
      </c>
      <c r="CU45">
        <v>228.10804999999999</v>
      </c>
      <c r="CV45">
        <v>0</v>
      </c>
      <c r="CW45">
        <v>0</v>
      </c>
      <c r="CX45">
        <v>1</v>
      </c>
      <c r="CY45">
        <v>0</v>
      </c>
      <c r="CZ45">
        <v>0.14957000000000001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7.4700000000000003E-2</v>
      </c>
      <c r="DG45">
        <v>0</v>
      </c>
      <c r="DH45">
        <v>0</v>
      </c>
      <c r="DI45">
        <v>0</v>
      </c>
      <c r="DJ45">
        <v>0</v>
      </c>
      <c r="DK45">
        <v>83.766679999999994</v>
      </c>
      <c r="DL45">
        <v>10.801159999999999</v>
      </c>
      <c r="DM45">
        <v>12.334490000000001</v>
      </c>
      <c r="DN45">
        <v>7.2179999999999994E-2</v>
      </c>
      <c r="DO45">
        <v>0</v>
      </c>
      <c r="DP45">
        <v>2.656E-2</v>
      </c>
      <c r="DQ45">
        <v>0</v>
      </c>
      <c r="DR45">
        <v>21.068200000000001</v>
      </c>
      <c r="DS45">
        <v>3.77562</v>
      </c>
      <c r="DT45">
        <v>4.6752500000000001</v>
      </c>
      <c r="DU45">
        <v>0</v>
      </c>
      <c r="DV45">
        <v>296.35786000000002</v>
      </c>
      <c r="DW45">
        <v>3.1979863E-3</v>
      </c>
      <c r="DX45">
        <v>0</v>
      </c>
      <c r="DY45">
        <v>1.17272</v>
      </c>
      <c r="DZ45">
        <v>0</v>
      </c>
      <c r="EA45">
        <v>1.0330000000000001E-2</v>
      </c>
      <c r="EB45">
        <v>4.9777500000000003</v>
      </c>
      <c r="EC45">
        <v>0.30034</v>
      </c>
      <c r="ED45">
        <v>0</v>
      </c>
      <c r="EE45">
        <v>2.2147600000000001</v>
      </c>
      <c r="EF45">
        <v>0.12386</v>
      </c>
      <c r="EG45">
        <v>89.978430000000003</v>
      </c>
      <c r="EH45">
        <v>0.14041000000000001</v>
      </c>
      <c r="EI45">
        <v>27.0656</v>
      </c>
      <c r="EJ45">
        <v>105.48537</v>
      </c>
      <c r="EK45">
        <v>8.3905100000000008</v>
      </c>
      <c r="EL45">
        <v>1.0370000000000001E-2</v>
      </c>
      <c r="EM45">
        <v>1.0499999999999999E-3</v>
      </c>
      <c r="EN45">
        <v>0.24995999999999999</v>
      </c>
      <c r="EO45">
        <v>110.10115999999999</v>
      </c>
      <c r="EP45">
        <v>5.8399999999999997E-3</v>
      </c>
      <c r="EQ45">
        <v>0.18268000000000001</v>
      </c>
      <c r="ER45">
        <v>9.4999999999999998E-3</v>
      </c>
      <c r="ES45">
        <v>4.8329700000000004</v>
      </c>
      <c r="ET45">
        <v>0</v>
      </c>
      <c r="EU45">
        <v>100</v>
      </c>
      <c r="EV45">
        <v>1.0000000000000001E-5</v>
      </c>
      <c r="EW45">
        <v>0</v>
      </c>
      <c r="EX45">
        <v>0</v>
      </c>
      <c r="EY45">
        <v>7.1906999999999996</v>
      </c>
      <c r="EZ45">
        <v>0.56042999999999998</v>
      </c>
      <c r="FA45">
        <v>0</v>
      </c>
      <c r="FB45" s="3">
        <v>105.726573535486</v>
      </c>
      <c r="FC45" s="3">
        <v>6082.9504813323401</v>
      </c>
      <c r="FD45" t="s">
        <v>117</v>
      </c>
    </row>
    <row r="46" spans="1:160" x14ac:dyDescent="0.3">
      <c r="A46">
        <v>45</v>
      </c>
      <c r="B46">
        <v>0</v>
      </c>
      <c r="C46">
        <v>1.1623902399999999</v>
      </c>
      <c r="D46">
        <v>90.416451760000001</v>
      </c>
      <c r="E46">
        <v>16.10934314</v>
      </c>
      <c r="F46">
        <v>19.512219689999998</v>
      </c>
      <c r="G46">
        <v>37.951480150000002</v>
      </c>
      <c r="H46">
        <v>60.125325719999999</v>
      </c>
      <c r="I46">
        <v>52.052337389999998</v>
      </c>
      <c r="J46">
        <v>43.546610680000001</v>
      </c>
      <c r="K46">
        <v>54.792143930000002</v>
      </c>
      <c r="L46">
        <v>41.677078710000004</v>
      </c>
      <c r="M46">
        <v>32.848268330000003</v>
      </c>
      <c r="N46">
        <v>27.483748250000001</v>
      </c>
      <c r="O46">
        <v>24.550814840000001</v>
      </c>
      <c r="P46">
        <v>22.967714369999999</v>
      </c>
      <c r="Q46">
        <v>1162.05869678</v>
      </c>
      <c r="R46">
        <v>0</v>
      </c>
      <c r="S46">
        <v>417.50774000000001</v>
      </c>
      <c r="T46">
        <v>12.17595</v>
      </c>
      <c r="U46">
        <v>664.24440000000004</v>
      </c>
      <c r="V46">
        <v>0.72255999999999998</v>
      </c>
      <c r="W46">
        <v>16.999549999999999</v>
      </c>
      <c r="X46">
        <v>6.35832</v>
      </c>
      <c r="Y46">
        <v>0.85899999999999999</v>
      </c>
      <c r="Z46">
        <v>28.907419999999998</v>
      </c>
      <c r="AA46">
        <v>5.6856400000000002</v>
      </c>
      <c r="AB46">
        <v>2.45709</v>
      </c>
      <c r="AC46">
        <v>6.9303900000000001</v>
      </c>
      <c r="AD46">
        <v>2.8937599999999999</v>
      </c>
      <c r="AE46">
        <v>0.51595999999999997</v>
      </c>
      <c r="AF46">
        <v>0.53242</v>
      </c>
      <c r="AG46">
        <v>0.8085</v>
      </c>
      <c r="AH46">
        <v>1.2444599999999999</v>
      </c>
      <c r="AI46">
        <v>0.97094000000000003</v>
      </c>
      <c r="AJ46">
        <v>0.61258999999999997</v>
      </c>
      <c r="AK46">
        <v>0.48646</v>
      </c>
      <c r="AL46">
        <v>0.16727</v>
      </c>
      <c r="AM46">
        <v>4.4420000000000001E-2</v>
      </c>
      <c r="AN46">
        <v>9.6900000000000007E-3</v>
      </c>
      <c r="AO46">
        <v>1.83E-3</v>
      </c>
      <c r="AP46">
        <v>3.2000000000000003E-4</v>
      </c>
      <c r="AQ46">
        <v>0.16472999999999999</v>
      </c>
      <c r="AR46">
        <v>5.6999999999999998E-4</v>
      </c>
      <c r="AS46">
        <v>0.62727999999999995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3.5400000000000002E-3</v>
      </c>
      <c r="BH46">
        <v>4.6699999999999997E-3</v>
      </c>
      <c r="BI46">
        <v>0</v>
      </c>
      <c r="BJ46">
        <v>3.5400000000000002E-3</v>
      </c>
      <c r="BK46">
        <v>0</v>
      </c>
      <c r="BL46">
        <v>0</v>
      </c>
      <c r="BM46">
        <v>5.0000000000000002E-5</v>
      </c>
      <c r="BN46">
        <v>0</v>
      </c>
      <c r="BO46">
        <v>0</v>
      </c>
      <c r="BP46">
        <v>9.5700000000000004E-3</v>
      </c>
      <c r="BQ46">
        <v>7</v>
      </c>
      <c r="BR46">
        <v>6.0098172300000003</v>
      </c>
      <c r="BS46">
        <v>3.34658707</v>
      </c>
      <c r="BT46">
        <v>3.3471974800000002</v>
      </c>
      <c r="BU46">
        <v>4.3354554700000003</v>
      </c>
      <c r="BV46">
        <v>4.5796205099999998</v>
      </c>
      <c r="BW46">
        <v>5.2510743700000004</v>
      </c>
      <c r="BX46">
        <v>6.0336233200000002</v>
      </c>
      <c r="BY46">
        <v>6.2143054500000003</v>
      </c>
      <c r="BZ46">
        <v>6.4352748100000001</v>
      </c>
      <c r="CA46">
        <v>6.7758850400000004</v>
      </c>
      <c r="CB46">
        <v>7.2233174699999996</v>
      </c>
      <c r="CC46">
        <v>7.7751304599999997</v>
      </c>
      <c r="CD46">
        <v>8.02234756</v>
      </c>
      <c r="CE46">
        <v>5.7387940400000002</v>
      </c>
      <c r="CF46">
        <v>0</v>
      </c>
      <c r="CG46">
        <v>3441.7942499999999</v>
      </c>
      <c r="CH46">
        <v>3433.9996599999999</v>
      </c>
      <c r="CI46">
        <v>0</v>
      </c>
      <c r="CJ46">
        <v>0</v>
      </c>
      <c r="CK46">
        <v>0</v>
      </c>
      <c r="CL46">
        <v>0</v>
      </c>
      <c r="CM46">
        <v>4.6462700000000003</v>
      </c>
      <c r="CN46">
        <v>72.127610000000004</v>
      </c>
      <c r="CO46">
        <v>0</v>
      </c>
      <c r="CP46">
        <v>0</v>
      </c>
      <c r="CQ46">
        <v>24.437550000000002</v>
      </c>
      <c r="CR46">
        <v>0</v>
      </c>
      <c r="CS46">
        <v>0.29218</v>
      </c>
      <c r="CT46">
        <v>3.34781</v>
      </c>
      <c r="CU46">
        <v>175.6446</v>
      </c>
      <c r="CV46">
        <v>0</v>
      </c>
      <c r="CW46">
        <v>0</v>
      </c>
      <c r="CX46">
        <v>1</v>
      </c>
      <c r="CY46">
        <v>0</v>
      </c>
      <c r="CZ46">
        <v>0.15021000000000001</v>
      </c>
      <c r="DA46">
        <v>0</v>
      </c>
      <c r="DB46">
        <v>0</v>
      </c>
      <c r="DC46">
        <v>0</v>
      </c>
      <c r="DD46">
        <v>1</v>
      </c>
      <c r="DE46">
        <v>0</v>
      </c>
      <c r="DF46">
        <v>7.4719999999999995E-2</v>
      </c>
      <c r="DG46">
        <v>0</v>
      </c>
      <c r="DH46">
        <v>0</v>
      </c>
      <c r="DI46">
        <v>0</v>
      </c>
      <c r="DJ46">
        <v>0</v>
      </c>
      <c r="DK46">
        <v>83.705340000000007</v>
      </c>
      <c r="DL46">
        <v>10.813739999999999</v>
      </c>
      <c r="DM46">
        <v>12.506119999999999</v>
      </c>
      <c r="DN46">
        <v>7.2239999999999999E-2</v>
      </c>
      <c r="DO46">
        <v>0</v>
      </c>
      <c r="DP46">
        <v>2.6550000000000001E-2</v>
      </c>
      <c r="DQ46">
        <v>0</v>
      </c>
      <c r="DR46">
        <v>0</v>
      </c>
      <c r="DS46">
        <v>3.7726000000000002</v>
      </c>
      <c r="DT46">
        <v>4.6726599999999996</v>
      </c>
      <c r="DU46">
        <v>0</v>
      </c>
      <c r="DV46">
        <v>282.05500999999998</v>
      </c>
      <c r="DW46">
        <v>3.2036910999999999E-3</v>
      </c>
      <c r="DX46">
        <v>0</v>
      </c>
      <c r="DY46">
        <v>1.1818</v>
      </c>
      <c r="DZ46">
        <v>0</v>
      </c>
      <c r="EA46">
        <v>1.129E-2</v>
      </c>
      <c r="EB46">
        <v>4.6560899999999998</v>
      </c>
      <c r="EC46">
        <v>0.29930000000000001</v>
      </c>
      <c r="ED46">
        <v>0</v>
      </c>
      <c r="EE46">
        <v>1.8462000000000001</v>
      </c>
      <c r="EF46">
        <v>0.16475000000000001</v>
      </c>
      <c r="EG46">
        <v>91.950569999999999</v>
      </c>
      <c r="EH46">
        <v>0.14326</v>
      </c>
      <c r="EI46">
        <v>27.69811</v>
      </c>
      <c r="EJ46">
        <v>107.46679</v>
      </c>
      <c r="EK46">
        <v>8.3081300000000002</v>
      </c>
      <c r="EL46">
        <v>1.0319999999999999E-2</v>
      </c>
      <c r="EM46">
        <v>1.0399999999999999E-3</v>
      </c>
      <c r="EN46">
        <v>0.24942</v>
      </c>
      <c r="EO46">
        <v>110.40094999999999</v>
      </c>
      <c r="EP46">
        <v>5.8500000000000002E-3</v>
      </c>
      <c r="EQ46">
        <v>0.18206</v>
      </c>
      <c r="ER46">
        <v>9.4699999999999993E-3</v>
      </c>
      <c r="ES46">
        <v>4.8856799999999998</v>
      </c>
      <c r="ET46">
        <v>0</v>
      </c>
      <c r="EU46">
        <v>100</v>
      </c>
      <c r="EV46">
        <v>1.0000000000000001E-5</v>
      </c>
      <c r="EW46">
        <v>0</v>
      </c>
      <c r="EX46">
        <v>0</v>
      </c>
      <c r="EY46">
        <v>7.1906999999999996</v>
      </c>
      <c r="EZ46">
        <v>0.24535000000000001</v>
      </c>
      <c r="FA46">
        <v>0</v>
      </c>
      <c r="FB46" s="3">
        <v>173.48583493176301</v>
      </c>
      <c r="FC46" s="3">
        <v>6080.7991887477901</v>
      </c>
      <c r="FD46" t="s">
        <v>117</v>
      </c>
    </row>
    <row r="47" spans="1:160" x14ac:dyDescent="0.3">
      <c r="A47">
        <v>46</v>
      </c>
      <c r="B47">
        <v>0</v>
      </c>
      <c r="C47">
        <v>0.13125728</v>
      </c>
      <c r="D47">
        <v>178.94262395000001</v>
      </c>
      <c r="E47">
        <v>3.7689820599999999</v>
      </c>
      <c r="F47">
        <v>20.15869816</v>
      </c>
      <c r="G47">
        <v>38.02698359</v>
      </c>
      <c r="H47">
        <v>60.511988109999997</v>
      </c>
      <c r="I47">
        <v>52.661975779999999</v>
      </c>
      <c r="J47">
        <v>44.21365823</v>
      </c>
      <c r="K47">
        <v>55.65561082</v>
      </c>
      <c r="L47">
        <v>42.257309730000003</v>
      </c>
      <c r="M47">
        <v>33.213151619999998</v>
      </c>
      <c r="N47">
        <v>27.678090130000001</v>
      </c>
      <c r="O47">
        <v>24.627751830000001</v>
      </c>
      <c r="P47">
        <v>22.980826700000001</v>
      </c>
      <c r="Q47">
        <v>1163.00178661</v>
      </c>
      <c r="R47">
        <v>0</v>
      </c>
      <c r="S47">
        <v>421.98604</v>
      </c>
      <c r="T47">
        <v>11.98828</v>
      </c>
      <c r="U47">
        <v>654.88172999999995</v>
      </c>
      <c r="V47">
        <v>0.80349999999999999</v>
      </c>
      <c r="W47">
        <v>16.931629999999998</v>
      </c>
      <c r="X47">
        <v>6.55755</v>
      </c>
      <c r="Y47">
        <v>0.85909000000000002</v>
      </c>
      <c r="Z47">
        <v>29.63627</v>
      </c>
      <c r="AA47">
        <v>5.7976799999999997</v>
      </c>
      <c r="AB47">
        <v>2.53179</v>
      </c>
      <c r="AC47">
        <v>6.93</v>
      </c>
      <c r="AD47">
        <v>5.6048600000000004</v>
      </c>
      <c r="AE47">
        <v>0.11938</v>
      </c>
      <c r="AF47">
        <v>0.54442000000000002</v>
      </c>
      <c r="AG47">
        <v>0.79762</v>
      </c>
      <c r="AH47">
        <v>1.23146</v>
      </c>
      <c r="AI47">
        <v>0.96897999999999995</v>
      </c>
      <c r="AJ47">
        <v>0.62060000000000004</v>
      </c>
      <c r="AK47">
        <v>0.505</v>
      </c>
      <c r="AL47">
        <v>0.17777999999999999</v>
      </c>
      <c r="AM47">
        <v>4.8239999999999998E-2</v>
      </c>
      <c r="AN47">
        <v>1.073E-2</v>
      </c>
      <c r="AO47">
        <v>2.0600000000000002E-3</v>
      </c>
      <c r="AP47">
        <v>3.6999999999999999E-4</v>
      </c>
      <c r="AQ47">
        <v>0.16474</v>
      </c>
      <c r="AR47">
        <v>5.5999999999999995E-4</v>
      </c>
      <c r="AS47">
        <v>0.63778000000000001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3.5400000000000002E-3</v>
      </c>
      <c r="BH47">
        <v>4.6800000000000001E-3</v>
      </c>
      <c r="BI47">
        <v>0</v>
      </c>
      <c r="BJ47">
        <v>3.5400000000000002E-3</v>
      </c>
      <c r="BK47">
        <v>0</v>
      </c>
      <c r="BL47">
        <v>0</v>
      </c>
      <c r="BM47">
        <v>5.0000000000000002E-5</v>
      </c>
      <c r="BN47">
        <v>0</v>
      </c>
      <c r="BO47">
        <v>0</v>
      </c>
      <c r="BP47">
        <v>9.5600000000000008E-3</v>
      </c>
      <c r="BQ47">
        <v>7</v>
      </c>
      <c r="BR47">
        <v>6.0098172300000003</v>
      </c>
      <c r="BS47">
        <v>3.3392621199999999</v>
      </c>
      <c r="BT47">
        <v>3.3417037700000001</v>
      </c>
      <c r="BU47">
        <v>4.2292436799999997</v>
      </c>
      <c r="BV47">
        <v>4.5606977200000003</v>
      </c>
      <c r="BW47">
        <v>5.2107871399999999</v>
      </c>
      <c r="BX47">
        <v>6.0281296099999997</v>
      </c>
      <c r="BY47">
        <v>6.2088117399999998</v>
      </c>
      <c r="BZ47">
        <v>6.42794986</v>
      </c>
      <c r="CA47">
        <v>6.7642872000000001</v>
      </c>
      <c r="CB47">
        <v>7.2031738599999997</v>
      </c>
      <c r="CC47">
        <v>7.7580389099999998</v>
      </c>
      <c r="CD47">
        <v>8.0211267399999997</v>
      </c>
      <c r="CE47">
        <v>5.7400148599999996</v>
      </c>
      <c r="CF47">
        <v>0</v>
      </c>
      <c r="CG47">
        <v>3480.1909000000001</v>
      </c>
      <c r="CH47">
        <v>3480.82474</v>
      </c>
      <c r="CI47">
        <v>0</v>
      </c>
      <c r="CJ47">
        <v>0</v>
      </c>
      <c r="CK47">
        <v>0</v>
      </c>
      <c r="CL47">
        <v>0</v>
      </c>
      <c r="CM47">
        <v>4.6428099999999999</v>
      </c>
      <c r="CN47">
        <v>72.206450000000004</v>
      </c>
      <c r="CO47">
        <v>0</v>
      </c>
      <c r="CP47">
        <v>0</v>
      </c>
      <c r="CQ47">
        <v>24.01371</v>
      </c>
      <c r="CR47">
        <v>0</v>
      </c>
      <c r="CS47">
        <v>0.29635</v>
      </c>
      <c r="CT47">
        <v>3.3416999999999999</v>
      </c>
      <c r="CU47">
        <v>98.849909999999994</v>
      </c>
      <c r="CV47">
        <v>0</v>
      </c>
      <c r="CW47">
        <v>0</v>
      </c>
      <c r="CX47">
        <v>1</v>
      </c>
      <c r="CY47">
        <v>0</v>
      </c>
      <c r="CZ47">
        <v>0.15081</v>
      </c>
      <c r="DA47">
        <v>0</v>
      </c>
      <c r="DB47">
        <v>0</v>
      </c>
      <c r="DC47">
        <v>0</v>
      </c>
      <c r="DD47">
        <v>1</v>
      </c>
      <c r="DE47">
        <v>0</v>
      </c>
      <c r="DF47">
        <v>7.4759999999999993E-2</v>
      </c>
      <c r="DG47">
        <v>0</v>
      </c>
      <c r="DH47">
        <v>0</v>
      </c>
      <c r="DI47">
        <v>0</v>
      </c>
      <c r="DJ47">
        <v>0</v>
      </c>
      <c r="DK47">
        <v>83.642920000000004</v>
      </c>
      <c r="DL47">
        <v>10.82555</v>
      </c>
      <c r="DM47">
        <v>12.742599999999999</v>
      </c>
      <c r="DN47">
        <v>7.2440000000000004E-2</v>
      </c>
      <c r="DO47">
        <v>0</v>
      </c>
      <c r="DP47">
        <v>2.6530000000000001E-2</v>
      </c>
      <c r="DQ47">
        <v>0</v>
      </c>
      <c r="DR47">
        <v>0</v>
      </c>
      <c r="DS47">
        <v>3.7694999999999999</v>
      </c>
      <c r="DT47">
        <v>4.6699799999999998</v>
      </c>
      <c r="DU47">
        <v>0</v>
      </c>
      <c r="DV47">
        <v>293.57927999999998</v>
      </c>
      <c r="DW47">
        <v>3.2093916E-3</v>
      </c>
      <c r="DX47">
        <v>0</v>
      </c>
      <c r="DY47">
        <v>1.19082</v>
      </c>
      <c r="DZ47">
        <v>0</v>
      </c>
      <c r="EA47">
        <v>1.2330000000000001E-2</v>
      </c>
      <c r="EB47">
        <v>4.3552099999999996</v>
      </c>
      <c r="EC47">
        <v>0.29827999999999999</v>
      </c>
      <c r="ED47">
        <v>0</v>
      </c>
      <c r="EE47">
        <v>1.84328</v>
      </c>
      <c r="EF47">
        <v>0.13125000000000001</v>
      </c>
      <c r="EG47">
        <v>93.964309999999998</v>
      </c>
      <c r="EH47">
        <v>0.14607999999999999</v>
      </c>
      <c r="EI47">
        <v>28.329719999999998</v>
      </c>
      <c r="EJ47">
        <v>109.48891</v>
      </c>
      <c r="EK47">
        <v>8.2276000000000007</v>
      </c>
      <c r="EL47">
        <v>1.027E-2</v>
      </c>
      <c r="EM47">
        <v>1.0300000000000001E-3</v>
      </c>
      <c r="EN47">
        <v>0.24887999999999999</v>
      </c>
      <c r="EO47">
        <v>110.69971</v>
      </c>
      <c r="EP47">
        <v>5.8599999999999998E-3</v>
      </c>
      <c r="EQ47">
        <v>0.18145</v>
      </c>
      <c r="ER47">
        <v>9.4299999999999991E-3</v>
      </c>
      <c r="ES47">
        <v>4.93703</v>
      </c>
      <c r="ET47">
        <v>0</v>
      </c>
      <c r="EU47">
        <v>100</v>
      </c>
      <c r="EV47">
        <v>1.0000000000000001E-5</v>
      </c>
      <c r="EW47">
        <v>0</v>
      </c>
      <c r="EX47">
        <v>0</v>
      </c>
      <c r="EY47">
        <v>7.1906999999999996</v>
      </c>
      <c r="EZ47">
        <v>0.24501999999999999</v>
      </c>
      <c r="FA47">
        <v>0</v>
      </c>
      <c r="FB47" s="3">
        <v>19.687091800765401</v>
      </c>
      <c r="FC47" s="3">
        <v>6077.7060961031502</v>
      </c>
      <c r="FD47" t="s">
        <v>117</v>
      </c>
    </row>
    <row r="48" spans="1:160" x14ac:dyDescent="0.3">
      <c r="A48">
        <v>47</v>
      </c>
      <c r="B48">
        <v>0</v>
      </c>
      <c r="C48">
        <v>0.29915393000000001</v>
      </c>
      <c r="D48">
        <v>45.748230360000001</v>
      </c>
      <c r="E48">
        <v>8.6068105300000006</v>
      </c>
      <c r="F48">
        <v>20.24485396</v>
      </c>
      <c r="G48">
        <v>38.081844340000004</v>
      </c>
      <c r="H48">
        <v>60.873701689999997</v>
      </c>
      <c r="I48">
        <v>53.249772579999998</v>
      </c>
      <c r="J48">
        <v>44.874210660000003</v>
      </c>
      <c r="K48">
        <v>56.533232959999999</v>
      </c>
      <c r="L48">
        <v>42.851981199999997</v>
      </c>
      <c r="M48">
        <v>33.588852750000001</v>
      </c>
      <c r="N48">
        <v>27.880818659999999</v>
      </c>
      <c r="O48">
        <v>24.71040219</v>
      </c>
      <c r="P48">
        <v>22.99706883</v>
      </c>
      <c r="Q48">
        <v>1163.94571688</v>
      </c>
      <c r="R48">
        <v>0</v>
      </c>
      <c r="S48">
        <v>425.88673999999997</v>
      </c>
      <c r="T48">
        <v>11.80308</v>
      </c>
      <c r="U48">
        <v>645.62837000000002</v>
      </c>
      <c r="V48">
        <v>0.80788000000000004</v>
      </c>
      <c r="W48">
        <v>16.57377</v>
      </c>
      <c r="X48">
        <v>6.7539899999999999</v>
      </c>
      <c r="Y48">
        <v>0.85918000000000005</v>
      </c>
      <c r="Z48">
        <v>30.363980000000002</v>
      </c>
      <c r="AA48">
        <v>5.7972900000000003</v>
      </c>
      <c r="AB48">
        <v>2.5315300000000001</v>
      </c>
      <c r="AC48">
        <v>6.9299400000000002</v>
      </c>
      <c r="AD48">
        <v>1.4144000000000001</v>
      </c>
      <c r="AE48">
        <v>0.26754</v>
      </c>
      <c r="AF48">
        <v>0.53851000000000004</v>
      </c>
      <c r="AG48">
        <v>0.78598000000000001</v>
      </c>
      <c r="AH48">
        <v>1.2180299999999999</v>
      </c>
      <c r="AI48">
        <v>0.96618999999999999</v>
      </c>
      <c r="AJ48">
        <v>0.62782000000000004</v>
      </c>
      <c r="AK48">
        <v>0.52324000000000004</v>
      </c>
      <c r="AL48">
        <v>0.18851999999999999</v>
      </c>
      <c r="AM48">
        <v>5.2249999999999998E-2</v>
      </c>
      <c r="AN48">
        <v>1.184E-2</v>
      </c>
      <c r="AO48">
        <v>2.32E-3</v>
      </c>
      <c r="AP48">
        <v>4.2000000000000002E-4</v>
      </c>
      <c r="AQ48">
        <v>0.16475999999999999</v>
      </c>
      <c r="AR48">
        <v>5.5999999999999995E-4</v>
      </c>
      <c r="AS48">
        <v>0.64824000000000004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3.5400000000000002E-3</v>
      </c>
      <c r="BH48">
        <v>4.6800000000000001E-3</v>
      </c>
      <c r="BI48">
        <v>0</v>
      </c>
      <c r="BJ48">
        <v>3.5400000000000002E-3</v>
      </c>
      <c r="BK48">
        <v>0</v>
      </c>
      <c r="BL48">
        <v>0</v>
      </c>
      <c r="BM48">
        <v>5.0000000000000002E-5</v>
      </c>
      <c r="BN48">
        <v>0</v>
      </c>
      <c r="BO48">
        <v>0</v>
      </c>
      <c r="BP48">
        <v>9.5399999999999999E-3</v>
      </c>
      <c r="BQ48">
        <v>7</v>
      </c>
      <c r="BR48">
        <v>6.0098172300000003</v>
      </c>
      <c r="BS48">
        <v>3.3288850999999999</v>
      </c>
      <c r="BT48">
        <v>3.3331579900000001</v>
      </c>
      <c r="BU48">
        <v>4.1987230499999999</v>
      </c>
      <c r="BV48">
        <v>4.5429957600000002</v>
      </c>
      <c r="BW48">
        <v>5.1711103200000004</v>
      </c>
      <c r="BX48">
        <v>6.0220254799999999</v>
      </c>
      <c r="BY48">
        <v>6.20270761</v>
      </c>
      <c r="BZ48">
        <v>6.4212353200000001</v>
      </c>
      <c r="CA48">
        <v>6.7532997699999999</v>
      </c>
      <c r="CB48">
        <v>7.18364066</v>
      </c>
      <c r="CC48">
        <v>7.74155777</v>
      </c>
      <c r="CD48">
        <v>8.0192955000000001</v>
      </c>
      <c r="CE48">
        <v>5.7412356899999999</v>
      </c>
      <c r="CF48">
        <v>0</v>
      </c>
      <c r="CG48">
        <v>3581.4957300000001</v>
      </c>
      <c r="CH48">
        <v>3534.5756900000001</v>
      </c>
      <c r="CI48">
        <v>0</v>
      </c>
      <c r="CJ48">
        <v>0</v>
      </c>
      <c r="CK48">
        <v>0</v>
      </c>
      <c r="CL48">
        <v>0</v>
      </c>
      <c r="CM48">
        <v>4.6392899999999999</v>
      </c>
      <c r="CN48">
        <v>72.280410000000003</v>
      </c>
      <c r="CO48">
        <v>0</v>
      </c>
      <c r="CP48">
        <v>0</v>
      </c>
      <c r="CQ48">
        <v>23.618600000000001</v>
      </c>
      <c r="CR48">
        <v>0</v>
      </c>
      <c r="CS48">
        <v>0.27681</v>
      </c>
      <c r="CT48">
        <v>3.3331599999999999</v>
      </c>
      <c r="CU48">
        <v>225.62469999999999</v>
      </c>
      <c r="CV48">
        <v>0</v>
      </c>
      <c r="CW48">
        <v>0</v>
      </c>
      <c r="CX48">
        <v>1</v>
      </c>
      <c r="CY48">
        <v>0</v>
      </c>
      <c r="CZ48">
        <v>0.15137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7.4800000000000005E-2</v>
      </c>
      <c r="DG48">
        <v>0</v>
      </c>
      <c r="DH48">
        <v>0</v>
      </c>
      <c r="DI48">
        <v>0</v>
      </c>
      <c r="DJ48">
        <v>0</v>
      </c>
      <c r="DK48">
        <v>83.579449999999994</v>
      </c>
      <c r="DL48">
        <v>10.836639999999999</v>
      </c>
      <c r="DM48">
        <v>12.964790000000001</v>
      </c>
      <c r="DN48">
        <v>7.2450000000000001E-2</v>
      </c>
      <c r="DO48">
        <v>0</v>
      </c>
      <c r="DP48">
        <v>2.6519999999999998E-2</v>
      </c>
      <c r="DQ48">
        <v>0</v>
      </c>
      <c r="DR48">
        <v>21.116569999999999</v>
      </c>
      <c r="DS48">
        <v>3.76634</v>
      </c>
      <c r="DT48">
        <v>4.66723</v>
      </c>
      <c r="DU48">
        <v>0</v>
      </c>
      <c r="DV48">
        <v>293.19810999999999</v>
      </c>
      <c r="DW48">
        <v>3.2150879E-3</v>
      </c>
      <c r="DX48">
        <v>0</v>
      </c>
      <c r="DY48">
        <v>1.19452</v>
      </c>
      <c r="DZ48">
        <v>0</v>
      </c>
      <c r="EA48">
        <v>1.3440000000000001E-2</v>
      </c>
      <c r="EB48">
        <v>4.0737699999999997</v>
      </c>
      <c r="EC48">
        <v>0.29726000000000002</v>
      </c>
      <c r="ED48">
        <v>0</v>
      </c>
      <c r="EE48">
        <v>2.2094800000000001</v>
      </c>
      <c r="EF48">
        <v>6.7460000000000006E-2</v>
      </c>
      <c r="EG48">
        <v>95.963509999999999</v>
      </c>
      <c r="EH48">
        <v>0.14888000000000001</v>
      </c>
      <c r="EI48">
        <v>28.960460000000001</v>
      </c>
      <c r="EJ48">
        <v>111.18343</v>
      </c>
      <c r="EK48">
        <v>8.1488899999999997</v>
      </c>
      <c r="EL48">
        <v>1.022E-2</v>
      </c>
      <c r="EM48">
        <v>1.0200000000000001E-3</v>
      </c>
      <c r="EN48">
        <v>0.24833</v>
      </c>
      <c r="EO48">
        <v>110.99744</v>
      </c>
      <c r="EP48">
        <v>5.8700000000000002E-3</v>
      </c>
      <c r="EQ48">
        <v>0.18084</v>
      </c>
      <c r="ER48">
        <v>9.4000000000000004E-3</v>
      </c>
      <c r="ES48">
        <v>4.9881399999999996</v>
      </c>
      <c r="ET48">
        <v>0</v>
      </c>
      <c r="EU48">
        <v>100</v>
      </c>
      <c r="EV48">
        <v>1.0000000000000001E-5</v>
      </c>
      <c r="EW48">
        <v>0</v>
      </c>
      <c r="EX48">
        <v>0</v>
      </c>
      <c r="EY48">
        <v>7.1906999999999996</v>
      </c>
      <c r="EZ48">
        <v>0.56237999999999999</v>
      </c>
      <c r="FA48">
        <v>0</v>
      </c>
      <c r="FB48" s="3">
        <v>44.774051983972797</v>
      </c>
      <c r="FC48" s="3">
        <v>6073.8289425201701</v>
      </c>
      <c r="FD48" t="s">
        <v>117</v>
      </c>
    </row>
    <row r="49" spans="1:160" x14ac:dyDescent="0.3">
      <c r="A49">
        <v>48</v>
      </c>
      <c r="B49">
        <v>0</v>
      </c>
      <c r="C49">
        <v>0.58373328000000002</v>
      </c>
      <c r="D49">
        <v>89.42386114</v>
      </c>
      <c r="E49">
        <v>15.94713885</v>
      </c>
      <c r="F49">
        <v>19.556076569999998</v>
      </c>
      <c r="G49">
        <v>38.160245009999997</v>
      </c>
      <c r="H49">
        <v>61.211116279999999</v>
      </c>
      <c r="I49">
        <v>53.81546548</v>
      </c>
      <c r="J49">
        <v>45.526854569999998</v>
      </c>
      <c r="K49">
        <v>57.423636440000003</v>
      </c>
      <c r="L49">
        <v>43.461064389999997</v>
      </c>
      <c r="M49">
        <v>33.975566479999998</v>
      </c>
      <c r="N49">
        <v>28.092064629999999</v>
      </c>
      <c r="O49">
        <v>24.798896790000001</v>
      </c>
      <c r="P49">
        <v>23.016562189999998</v>
      </c>
      <c r="Q49">
        <v>1164.89064388</v>
      </c>
      <c r="R49">
        <v>0</v>
      </c>
      <c r="S49">
        <v>429.03755000000001</v>
      </c>
      <c r="T49">
        <v>11.619949999999999</v>
      </c>
      <c r="U49">
        <v>636.48109999999997</v>
      </c>
      <c r="V49">
        <v>0.69372</v>
      </c>
      <c r="W49">
        <v>16.492149999999999</v>
      </c>
      <c r="X49">
        <v>6.9474</v>
      </c>
      <c r="Y49">
        <v>0.85929</v>
      </c>
      <c r="Z49">
        <v>31.090389999999999</v>
      </c>
      <c r="AA49">
        <v>5.6647100000000004</v>
      </c>
      <c r="AB49">
        <v>2.4431400000000001</v>
      </c>
      <c r="AC49">
        <v>6.9303400000000002</v>
      </c>
      <c r="AD49">
        <v>2.7411699999999999</v>
      </c>
      <c r="AE49">
        <v>0.48920000000000002</v>
      </c>
      <c r="AF49">
        <v>0.50927</v>
      </c>
      <c r="AG49">
        <v>0.77480000000000004</v>
      </c>
      <c r="AH49">
        <v>1.20418</v>
      </c>
      <c r="AI49">
        <v>0.96260999999999997</v>
      </c>
      <c r="AJ49">
        <v>0.63424000000000003</v>
      </c>
      <c r="AK49">
        <v>0.54112000000000005</v>
      </c>
      <c r="AL49">
        <v>0.19947000000000001</v>
      </c>
      <c r="AM49">
        <v>5.6460000000000003E-2</v>
      </c>
      <c r="AN49">
        <v>1.303E-2</v>
      </c>
      <c r="AO49">
        <v>2.5899999999999999E-3</v>
      </c>
      <c r="AP49">
        <v>4.8000000000000001E-4</v>
      </c>
      <c r="AQ49">
        <v>0.16477</v>
      </c>
      <c r="AR49">
        <v>5.5000000000000003E-4</v>
      </c>
      <c r="AS49">
        <v>0.65864999999999996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3.5400000000000002E-3</v>
      </c>
      <c r="BH49">
        <v>4.6800000000000001E-3</v>
      </c>
      <c r="BI49">
        <v>0</v>
      </c>
      <c r="BJ49">
        <v>3.5400000000000002E-3</v>
      </c>
      <c r="BK49">
        <v>0</v>
      </c>
      <c r="BL49">
        <v>0</v>
      </c>
      <c r="BM49">
        <v>5.0000000000000002E-5</v>
      </c>
      <c r="BN49">
        <v>0</v>
      </c>
      <c r="BO49">
        <v>0</v>
      </c>
      <c r="BP49">
        <v>9.5200000000000007E-3</v>
      </c>
      <c r="BQ49">
        <v>7</v>
      </c>
      <c r="BR49">
        <v>6.0098172300000003</v>
      </c>
      <c r="BS49">
        <v>3.3240018</v>
      </c>
      <c r="BT49">
        <v>3.3252226299999998</v>
      </c>
      <c r="BU49">
        <v>4.2738037999999996</v>
      </c>
      <c r="BV49">
        <v>4.5222417300000002</v>
      </c>
      <c r="BW49">
        <v>5.1326543300000003</v>
      </c>
      <c r="BX49">
        <v>6.0165317700000003</v>
      </c>
      <c r="BY49">
        <v>6.1972139000000004</v>
      </c>
      <c r="BZ49">
        <v>6.4145207800000001</v>
      </c>
      <c r="CA49">
        <v>6.7423123499999997</v>
      </c>
      <c r="CB49">
        <v>7.1647178599999997</v>
      </c>
      <c r="CC49">
        <v>7.72446622</v>
      </c>
      <c r="CD49">
        <v>8.0174642600000006</v>
      </c>
      <c r="CE49">
        <v>5.7424565100000002</v>
      </c>
      <c r="CF49">
        <v>0</v>
      </c>
      <c r="CG49">
        <v>3609.0036700000001</v>
      </c>
      <c r="CH49">
        <v>3601.1295700000001</v>
      </c>
      <c r="CI49">
        <v>0</v>
      </c>
      <c r="CJ49">
        <v>0</v>
      </c>
      <c r="CK49">
        <v>0</v>
      </c>
      <c r="CL49">
        <v>0</v>
      </c>
      <c r="CM49">
        <v>4.6357100000000004</v>
      </c>
      <c r="CN49">
        <v>72.349689999999995</v>
      </c>
      <c r="CO49">
        <v>0</v>
      </c>
      <c r="CP49">
        <v>0</v>
      </c>
      <c r="CQ49">
        <v>23.31898</v>
      </c>
      <c r="CR49">
        <v>0</v>
      </c>
      <c r="CS49">
        <v>0.30306</v>
      </c>
      <c r="CT49">
        <v>3.3252199999999998</v>
      </c>
      <c r="CU49">
        <v>173.73429999999999</v>
      </c>
      <c r="CV49">
        <v>0</v>
      </c>
      <c r="CW49">
        <v>0</v>
      </c>
      <c r="CX49">
        <v>1</v>
      </c>
      <c r="CY49">
        <v>0</v>
      </c>
      <c r="CZ49">
        <v>0.15189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7.485E-2</v>
      </c>
      <c r="DG49">
        <v>0</v>
      </c>
      <c r="DH49">
        <v>0</v>
      </c>
      <c r="DI49">
        <v>0</v>
      </c>
      <c r="DJ49">
        <v>0</v>
      </c>
      <c r="DK49">
        <v>83.515000000000001</v>
      </c>
      <c r="DL49">
        <v>10.84703</v>
      </c>
      <c r="DM49">
        <v>13.13401</v>
      </c>
      <c r="DN49">
        <v>7.2700000000000001E-2</v>
      </c>
      <c r="DO49">
        <v>0</v>
      </c>
      <c r="DP49">
        <v>2.6509999999999999E-2</v>
      </c>
      <c r="DQ49">
        <v>0</v>
      </c>
      <c r="DR49">
        <v>0</v>
      </c>
      <c r="DS49">
        <v>3.7631100000000002</v>
      </c>
      <c r="DT49">
        <v>4.6643999999999997</v>
      </c>
      <c r="DU49">
        <v>0</v>
      </c>
      <c r="DV49">
        <v>278.99029000000002</v>
      </c>
      <c r="DW49">
        <v>3.2207796999999998E-3</v>
      </c>
      <c r="DX49">
        <v>0</v>
      </c>
      <c r="DY49">
        <v>1.2034800000000001</v>
      </c>
      <c r="DZ49">
        <v>0</v>
      </c>
      <c r="EA49">
        <v>1.464E-2</v>
      </c>
      <c r="EB49">
        <v>3.8105199999999999</v>
      </c>
      <c r="EC49">
        <v>0.29624</v>
      </c>
      <c r="ED49">
        <v>0</v>
      </c>
      <c r="EE49">
        <v>1.8400700000000001</v>
      </c>
      <c r="EF49">
        <v>0.10924</v>
      </c>
      <c r="EG49">
        <v>97.929739999999995</v>
      </c>
      <c r="EH49">
        <v>0.15167</v>
      </c>
      <c r="EI49">
        <v>29.590630000000001</v>
      </c>
      <c r="EJ49">
        <v>112.99463</v>
      </c>
      <c r="EK49">
        <v>8.0719899999999996</v>
      </c>
      <c r="EL49">
        <v>1.017E-2</v>
      </c>
      <c r="EM49">
        <v>1.01E-3</v>
      </c>
      <c r="EN49">
        <v>0.24778</v>
      </c>
      <c r="EO49">
        <v>111.29415</v>
      </c>
      <c r="EP49">
        <v>5.8700000000000002E-3</v>
      </c>
      <c r="EQ49">
        <v>0.18024999999999999</v>
      </c>
      <c r="ER49">
        <v>9.3600000000000003E-3</v>
      </c>
      <c r="ES49">
        <v>5.0388799999999998</v>
      </c>
      <c r="ET49">
        <v>0</v>
      </c>
      <c r="EU49">
        <v>100</v>
      </c>
      <c r="EV49">
        <v>1.0000000000000001E-5</v>
      </c>
      <c r="EW49">
        <v>0</v>
      </c>
      <c r="EX49">
        <v>0</v>
      </c>
      <c r="EY49">
        <v>7.1906999999999996</v>
      </c>
      <c r="EZ49">
        <v>0.24609</v>
      </c>
      <c r="FA49">
        <v>0</v>
      </c>
      <c r="FB49" s="3">
        <v>87.252636886856394</v>
      </c>
      <c r="FC49" s="3">
        <v>6069.7096440968198</v>
      </c>
      <c r="FD49" t="s">
        <v>117</v>
      </c>
    </row>
    <row r="50" spans="1:160" x14ac:dyDescent="0.3">
      <c r="A50">
        <v>49</v>
      </c>
      <c r="B50">
        <v>0</v>
      </c>
      <c r="C50">
        <v>0.99764406999999999</v>
      </c>
      <c r="D50">
        <v>175.46180179000001</v>
      </c>
      <c r="E50">
        <v>3.73278694</v>
      </c>
      <c r="F50">
        <v>20.199225689999999</v>
      </c>
      <c r="G50">
        <v>38.211476959999999</v>
      </c>
      <c r="H50">
        <v>61.525560919999997</v>
      </c>
      <c r="I50">
        <v>54.358924289999997</v>
      </c>
      <c r="J50">
        <v>46.170285380000003</v>
      </c>
      <c r="K50">
        <v>58.325389700000002</v>
      </c>
      <c r="L50">
        <v>44.084459520000003</v>
      </c>
      <c r="M50">
        <v>34.373475450000001</v>
      </c>
      <c r="N50">
        <v>28.311962479999998</v>
      </c>
      <c r="O50">
        <v>24.893367170000001</v>
      </c>
      <c r="P50">
        <v>23.039428860000001</v>
      </c>
      <c r="Q50">
        <v>1165.83673002</v>
      </c>
      <c r="R50">
        <v>0</v>
      </c>
      <c r="S50">
        <v>433.49356</v>
      </c>
      <c r="T50">
        <v>11.438560000000001</v>
      </c>
      <c r="U50">
        <v>627.43514000000005</v>
      </c>
      <c r="V50">
        <v>0.77110999999999996</v>
      </c>
      <c r="W50">
        <v>16.402329999999999</v>
      </c>
      <c r="X50">
        <v>7.1375500000000001</v>
      </c>
      <c r="Y50">
        <v>0.85941999999999996</v>
      </c>
      <c r="Z50">
        <v>31.815359999999998</v>
      </c>
      <c r="AA50">
        <v>5.7759600000000004</v>
      </c>
      <c r="AB50">
        <v>2.5173100000000002</v>
      </c>
      <c r="AC50">
        <v>6.9305199999999996</v>
      </c>
      <c r="AD50">
        <v>5.3082500000000001</v>
      </c>
      <c r="AE50">
        <v>0.11323999999999999</v>
      </c>
      <c r="AF50">
        <v>0.52049000000000001</v>
      </c>
      <c r="AG50">
        <v>0.76356000000000002</v>
      </c>
      <c r="AH50">
        <v>1.18994</v>
      </c>
      <c r="AI50">
        <v>0.95828000000000002</v>
      </c>
      <c r="AJ50">
        <v>0.63987000000000005</v>
      </c>
      <c r="AK50">
        <v>0.55861000000000005</v>
      </c>
      <c r="AL50">
        <v>0.21060999999999999</v>
      </c>
      <c r="AM50">
        <v>6.0859999999999997E-2</v>
      </c>
      <c r="AN50">
        <v>1.431E-2</v>
      </c>
      <c r="AO50">
        <v>2.8900000000000002E-3</v>
      </c>
      <c r="AP50">
        <v>5.4000000000000001E-4</v>
      </c>
      <c r="AQ50">
        <v>0.1648</v>
      </c>
      <c r="AR50">
        <v>5.5000000000000003E-4</v>
      </c>
      <c r="AS50">
        <v>0.66901999999999995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3.5400000000000002E-3</v>
      </c>
      <c r="BH50">
        <v>4.6800000000000001E-3</v>
      </c>
      <c r="BI50">
        <v>0</v>
      </c>
      <c r="BJ50">
        <v>3.5400000000000002E-3</v>
      </c>
      <c r="BK50">
        <v>0</v>
      </c>
      <c r="BL50">
        <v>0</v>
      </c>
      <c r="BM50">
        <v>5.0000000000000002E-5</v>
      </c>
      <c r="BN50">
        <v>0</v>
      </c>
      <c r="BO50">
        <v>0</v>
      </c>
      <c r="BP50">
        <v>9.4999999999999998E-3</v>
      </c>
      <c r="BQ50">
        <v>7</v>
      </c>
      <c r="BR50">
        <v>6.0098172300000003</v>
      </c>
      <c r="BS50">
        <v>3.3160664400000002</v>
      </c>
      <c r="BT50">
        <v>3.3185080899999999</v>
      </c>
      <c r="BU50">
        <v>4.1651503600000002</v>
      </c>
      <c r="BV50">
        <v>4.5039293499999999</v>
      </c>
      <c r="BW50">
        <v>5.0954191599999996</v>
      </c>
      <c r="BX50">
        <v>6.0104276399999996</v>
      </c>
      <c r="BY50">
        <v>6.1911097699999997</v>
      </c>
      <c r="BZ50">
        <v>6.4078062400000002</v>
      </c>
      <c r="CA50">
        <v>6.7319353299999998</v>
      </c>
      <c r="CB50">
        <v>7.1464054900000002</v>
      </c>
      <c r="CC50">
        <v>7.70676425</v>
      </c>
      <c r="CD50">
        <v>8.01563303</v>
      </c>
      <c r="CE50">
        <v>5.7442877499999998</v>
      </c>
      <c r="CF50">
        <v>0</v>
      </c>
      <c r="CG50">
        <v>3675.8286499999999</v>
      </c>
      <c r="CH50">
        <v>3647.3464899999999</v>
      </c>
      <c r="CI50">
        <v>0</v>
      </c>
      <c r="CJ50">
        <v>0</v>
      </c>
      <c r="CK50">
        <v>0</v>
      </c>
      <c r="CL50">
        <v>0</v>
      </c>
      <c r="CM50">
        <v>4.6320800000000002</v>
      </c>
      <c r="CN50">
        <v>72.414490000000001</v>
      </c>
      <c r="CO50">
        <v>0</v>
      </c>
      <c r="CP50">
        <v>0</v>
      </c>
      <c r="CQ50">
        <v>22.907609999999998</v>
      </c>
      <c r="CR50">
        <v>0</v>
      </c>
      <c r="CS50">
        <v>0.30703000000000003</v>
      </c>
      <c r="CT50">
        <v>3.3185099999999998</v>
      </c>
      <c r="CU50">
        <v>97.762950000000004</v>
      </c>
      <c r="CV50">
        <v>0</v>
      </c>
      <c r="CW50">
        <v>0</v>
      </c>
      <c r="CX50">
        <v>1</v>
      </c>
      <c r="CY50">
        <v>0</v>
      </c>
      <c r="CZ50">
        <v>0.15237999999999999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7.4910000000000004E-2</v>
      </c>
      <c r="DG50">
        <v>0</v>
      </c>
      <c r="DH50">
        <v>0</v>
      </c>
      <c r="DI50">
        <v>0</v>
      </c>
      <c r="DJ50">
        <v>0</v>
      </c>
      <c r="DK50">
        <v>83.449610000000007</v>
      </c>
      <c r="DL50">
        <v>10.85674</v>
      </c>
      <c r="DM50">
        <v>13.367380000000001</v>
      </c>
      <c r="DN50">
        <v>7.2720000000000007E-2</v>
      </c>
      <c r="DO50">
        <v>0</v>
      </c>
      <c r="DP50">
        <v>2.649E-2</v>
      </c>
      <c r="DQ50">
        <v>0</v>
      </c>
      <c r="DR50">
        <v>0</v>
      </c>
      <c r="DS50">
        <v>3.7598099999999999</v>
      </c>
      <c r="DT50">
        <v>4.6615000000000002</v>
      </c>
      <c r="DU50">
        <v>0</v>
      </c>
      <c r="DV50">
        <v>290.38558999999998</v>
      </c>
      <c r="DW50">
        <v>3.2264670999999998E-3</v>
      </c>
      <c r="DX50">
        <v>0</v>
      </c>
      <c r="DY50">
        <v>1.2123600000000001</v>
      </c>
      <c r="DZ50">
        <v>0</v>
      </c>
      <c r="EA50">
        <v>1.593E-2</v>
      </c>
      <c r="EB50">
        <v>3.5642900000000002</v>
      </c>
      <c r="EC50">
        <v>0.29521999999999998</v>
      </c>
      <c r="ED50">
        <v>0</v>
      </c>
      <c r="EE50">
        <v>1.8370299999999999</v>
      </c>
      <c r="EF50">
        <v>0.15187</v>
      </c>
      <c r="EG50">
        <v>99.937420000000003</v>
      </c>
      <c r="EH50">
        <v>0.15443000000000001</v>
      </c>
      <c r="EI50">
        <v>30.21979</v>
      </c>
      <c r="EJ50">
        <v>114.93517</v>
      </c>
      <c r="EK50">
        <v>7.9968599999999999</v>
      </c>
      <c r="EL50">
        <v>1.0120000000000001E-2</v>
      </c>
      <c r="EM50">
        <v>1.01E-3</v>
      </c>
      <c r="EN50">
        <v>0.24721000000000001</v>
      </c>
      <c r="EO50">
        <v>111.58985</v>
      </c>
      <c r="EP50">
        <v>5.8799999999999998E-3</v>
      </c>
      <c r="EQ50">
        <v>0.17965999999999999</v>
      </c>
      <c r="ER50">
        <v>9.3200000000000002E-3</v>
      </c>
      <c r="ES50">
        <v>5.0879500000000002</v>
      </c>
      <c r="ET50">
        <v>0</v>
      </c>
      <c r="EU50">
        <v>100</v>
      </c>
      <c r="EV50">
        <v>0</v>
      </c>
      <c r="EW50">
        <v>0</v>
      </c>
      <c r="EX50">
        <v>0</v>
      </c>
      <c r="EY50">
        <v>7.1906999999999996</v>
      </c>
      <c r="EZ50">
        <v>0.24568999999999999</v>
      </c>
      <c r="FA50">
        <v>0</v>
      </c>
      <c r="FB50" s="3">
        <v>148.95374674920501</v>
      </c>
      <c r="FC50" s="3">
        <v>6064.7739291715898</v>
      </c>
      <c r="FD50" t="s">
        <v>117</v>
      </c>
    </row>
    <row r="51" spans="1:160" x14ac:dyDescent="0.3">
      <c r="A51">
        <v>50</v>
      </c>
      <c r="B51">
        <v>0</v>
      </c>
      <c r="C51">
        <v>1.52663415</v>
      </c>
      <c r="D51">
        <v>44.942745479999999</v>
      </c>
      <c r="E51">
        <v>8.4816967000000005</v>
      </c>
      <c r="F51">
        <v>20.270024150000001</v>
      </c>
      <c r="G51">
        <v>38.243268630000003</v>
      </c>
      <c r="H51">
        <v>61.818368309999997</v>
      </c>
      <c r="I51">
        <v>54.880131030000001</v>
      </c>
      <c r="J51">
        <v>46.803309509999998</v>
      </c>
      <c r="K51">
        <v>59.237016629999999</v>
      </c>
      <c r="L51">
        <v>44.721996500000003</v>
      </c>
      <c r="M51">
        <v>34.78274716</v>
      </c>
      <c r="N51">
        <v>28.540649460000001</v>
      </c>
      <c r="O51">
        <v>24.993945759999999</v>
      </c>
      <c r="P51">
        <v>23.06579159</v>
      </c>
      <c r="Q51">
        <v>1166.7841438099999</v>
      </c>
      <c r="R51">
        <v>0</v>
      </c>
      <c r="S51">
        <v>437.35725000000002</v>
      </c>
      <c r="T51">
        <v>11.258940000000001</v>
      </c>
      <c r="U51">
        <v>618.48707999999999</v>
      </c>
      <c r="V51">
        <v>0.77510000000000001</v>
      </c>
      <c r="W51">
        <v>16.03547</v>
      </c>
      <c r="X51">
        <v>7.3242200000000004</v>
      </c>
      <c r="Y51">
        <v>0.85955000000000004</v>
      </c>
      <c r="Z51">
        <v>32.538780000000003</v>
      </c>
      <c r="AA51">
        <v>5.7602099999999998</v>
      </c>
      <c r="AB51">
        <v>2.5068100000000002</v>
      </c>
      <c r="AC51">
        <v>6.9309799999999999</v>
      </c>
      <c r="AD51">
        <v>1.3387199999999999</v>
      </c>
      <c r="AE51">
        <v>0.25379000000000002</v>
      </c>
      <c r="AF51">
        <v>0.51456999999999997</v>
      </c>
      <c r="AG51">
        <v>0.75165000000000004</v>
      </c>
      <c r="AH51">
        <v>1.17536</v>
      </c>
      <c r="AI51">
        <v>0.95323000000000002</v>
      </c>
      <c r="AJ51">
        <v>0.64471999999999996</v>
      </c>
      <c r="AK51">
        <v>0.57565999999999995</v>
      </c>
      <c r="AL51">
        <v>0.22191</v>
      </c>
      <c r="AM51">
        <v>6.5449999999999994E-2</v>
      </c>
      <c r="AN51">
        <v>1.566E-2</v>
      </c>
      <c r="AO51">
        <v>3.2200000000000002E-3</v>
      </c>
      <c r="AP51">
        <v>6.0999999999999997E-4</v>
      </c>
      <c r="AQ51">
        <v>0.16481999999999999</v>
      </c>
      <c r="AR51">
        <v>5.4000000000000001E-4</v>
      </c>
      <c r="AS51">
        <v>0.67934000000000005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3.5400000000000002E-3</v>
      </c>
      <c r="BH51">
        <v>4.6800000000000001E-3</v>
      </c>
      <c r="BI51">
        <v>0</v>
      </c>
      <c r="BJ51">
        <v>3.5400000000000002E-3</v>
      </c>
      <c r="BK51">
        <v>0</v>
      </c>
      <c r="BL51">
        <v>0</v>
      </c>
      <c r="BM51">
        <v>5.0000000000000002E-5</v>
      </c>
      <c r="BN51">
        <v>0</v>
      </c>
      <c r="BO51">
        <v>0</v>
      </c>
      <c r="BP51">
        <v>9.4800000000000006E-3</v>
      </c>
      <c r="BQ51">
        <v>7</v>
      </c>
      <c r="BR51">
        <v>6.0098172300000003</v>
      </c>
      <c r="BS51">
        <v>3.30507901</v>
      </c>
      <c r="BT51">
        <v>3.30996231</v>
      </c>
      <c r="BU51">
        <v>4.1352401399999996</v>
      </c>
      <c r="BV51">
        <v>4.4898898599999999</v>
      </c>
      <c r="BW51">
        <v>5.0587944</v>
      </c>
      <c r="BX51">
        <v>6.0043235199999998</v>
      </c>
      <c r="BY51">
        <v>6.1850056499999999</v>
      </c>
      <c r="BZ51">
        <v>6.4010917100000002</v>
      </c>
      <c r="CA51">
        <v>6.7215583199999998</v>
      </c>
      <c r="CB51">
        <v>7.1293139300000004</v>
      </c>
      <c r="CC51">
        <v>7.6896727</v>
      </c>
      <c r="CD51">
        <v>8.0138017900000005</v>
      </c>
      <c r="CE51">
        <v>5.7461189900000003</v>
      </c>
      <c r="CF51">
        <v>0</v>
      </c>
      <c r="CG51">
        <v>3768.0270999999998</v>
      </c>
      <c r="CH51">
        <v>3717.5914299999999</v>
      </c>
      <c r="CI51">
        <v>0</v>
      </c>
      <c r="CJ51">
        <v>0</v>
      </c>
      <c r="CK51">
        <v>0</v>
      </c>
      <c r="CL51">
        <v>0</v>
      </c>
      <c r="CM51">
        <v>4.6284000000000001</v>
      </c>
      <c r="CN51">
        <v>72.474980000000002</v>
      </c>
      <c r="CO51">
        <v>0</v>
      </c>
      <c r="CP51">
        <v>0</v>
      </c>
      <c r="CQ51">
        <v>22.523700000000002</v>
      </c>
      <c r="CR51">
        <v>0</v>
      </c>
      <c r="CS51">
        <v>0.28658</v>
      </c>
      <c r="CT51">
        <v>3.3099599999999998</v>
      </c>
      <c r="CU51">
        <v>221.95301000000001</v>
      </c>
      <c r="CV51">
        <v>0</v>
      </c>
      <c r="CW51">
        <v>0</v>
      </c>
      <c r="CX51">
        <v>1</v>
      </c>
      <c r="CY51">
        <v>0</v>
      </c>
      <c r="CZ51">
        <v>0.15282999999999999</v>
      </c>
      <c r="DA51">
        <v>0</v>
      </c>
      <c r="DB51">
        <v>0</v>
      </c>
      <c r="DC51">
        <v>0</v>
      </c>
      <c r="DD51">
        <v>1</v>
      </c>
      <c r="DE51">
        <v>0</v>
      </c>
      <c r="DF51">
        <v>7.4980000000000005E-2</v>
      </c>
      <c r="DG51">
        <v>0</v>
      </c>
      <c r="DH51">
        <v>0</v>
      </c>
      <c r="DI51">
        <v>0</v>
      </c>
      <c r="DJ51">
        <v>0</v>
      </c>
      <c r="DK51">
        <v>83.383340000000004</v>
      </c>
      <c r="DL51">
        <v>10.86581</v>
      </c>
      <c r="DM51">
        <v>13.586869999999999</v>
      </c>
      <c r="DN51">
        <v>7.2910000000000003E-2</v>
      </c>
      <c r="DO51">
        <v>0</v>
      </c>
      <c r="DP51">
        <v>2.648E-2</v>
      </c>
      <c r="DQ51">
        <v>0</v>
      </c>
      <c r="DR51">
        <v>21.041730000000001</v>
      </c>
      <c r="DS51">
        <v>3.7564500000000001</v>
      </c>
      <c r="DT51">
        <v>4.6585200000000002</v>
      </c>
      <c r="DU51">
        <v>0</v>
      </c>
      <c r="DV51">
        <v>288.38524000000001</v>
      </c>
      <c r="DW51">
        <v>3.23215E-3</v>
      </c>
      <c r="DX51">
        <v>0</v>
      </c>
      <c r="DY51">
        <v>1.2159</v>
      </c>
      <c r="DZ51">
        <v>0</v>
      </c>
      <c r="EA51">
        <v>1.7309999999999999E-2</v>
      </c>
      <c r="EB51">
        <v>3.3339599999999998</v>
      </c>
      <c r="EC51">
        <v>0.29421000000000003</v>
      </c>
      <c r="ED51">
        <v>0</v>
      </c>
      <c r="EE51">
        <v>2.20322</v>
      </c>
      <c r="EF51">
        <v>0.18758</v>
      </c>
      <c r="EG51">
        <v>101.93016</v>
      </c>
      <c r="EH51">
        <v>0.15717</v>
      </c>
      <c r="EI51">
        <v>30.84796</v>
      </c>
      <c r="EJ51">
        <v>116.99078</v>
      </c>
      <c r="EK51">
        <v>7.9234999999999998</v>
      </c>
      <c r="EL51">
        <v>1.0070000000000001E-2</v>
      </c>
      <c r="EM51">
        <v>1E-3</v>
      </c>
      <c r="EN51">
        <v>0.24664</v>
      </c>
      <c r="EO51">
        <v>111.88453</v>
      </c>
      <c r="EP51">
        <v>5.8900000000000003E-3</v>
      </c>
      <c r="EQ51">
        <v>0.17909</v>
      </c>
      <c r="ER51">
        <v>9.2899999999999996E-3</v>
      </c>
      <c r="ES51">
        <v>5.1365400000000001</v>
      </c>
      <c r="ET51">
        <v>0</v>
      </c>
      <c r="EU51">
        <v>100</v>
      </c>
      <c r="EV51">
        <v>0</v>
      </c>
      <c r="EW51">
        <v>0</v>
      </c>
      <c r="EX51">
        <v>0</v>
      </c>
      <c r="EY51">
        <v>7.1906999999999996</v>
      </c>
      <c r="EZ51">
        <v>0.56093999999999999</v>
      </c>
      <c r="FA51">
        <v>0</v>
      </c>
      <c r="FB51" s="3">
        <v>0</v>
      </c>
      <c r="FC51" s="3">
        <v>6059.1446680977697</v>
      </c>
      <c r="FD51" t="s">
        <v>117</v>
      </c>
    </row>
    <row r="52" spans="1:160" x14ac:dyDescent="0.3">
      <c r="A52">
        <v>51</v>
      </c>
      <c r="B52">
        <v>0</v>
      </c>
      <c r="C52">
        <v>0.23168994000000001</v>
      </c>
      <c r="D52">
        <v>88.519037760000003</v>
      </c>
      <c r="E52">
        <v>15.783008730000001</v>
      </c>
      <c r="F52">
        <v>19.570766030000001</v>
      </c>
      <c r="G52">
        <v>38.298959269999997</v>
      </c>
      <c r="H52">
        <v>62.089980250000004</v>
      </c>
      <c r="I52">
        <v>55.379162000000001</v>
      </c>
      <c r="J52">
        <v>47.424844290000003</v>
      </c>
      <c r="K52">
        <v>60.15700915</v>
      </c>
      <c r="L52">
        <v>45.373436249999997</v>
      </c>
      <c r="M52">
        <v>35.203531069999997</v>
      </c>
      <c r="N52">
        <v>28.778264679999999</v>
      </c>
      <c r="O52">
        <v>25.100765930000001</v>
      </c>
      <c r="P52">
        <v>23.095773860000001</v>
      </c>
      <c r="Q52">
        <v>1167.7330599100001</v>
      </c>
      <c r="R52">
        <v>0</v>
      </c>
      <c r="S52">
        <v>440.47248999999999</v>
      </c>
      <c r="T52">
        <v>11.08132</v>
      </c>
      <c r="U52">
        <v>609.63706999999999</v>
      </c>
      <c r="V52">
        <v>0.66539000000000004</v>
      </c>
      <c r="W52">
        <v>15.93459</v>
      </c>
      <c r="X52">
        <v>7.5071899999999996</v>
      </c>
      <c r="Y52">
        <v>0.85970000000000002</v>
      </c>
      <c r="Z52">
        <v>33.260509999999996</v>
      </c>
      <c r="AA52">
        <v>5.6439599999999999</v>
      </c>
      <c r="AB52">
        <v>2.4293100000000001</v>
      </c>
      <c r="AC52">
        <v>6.9318799999999996</v>
      </c>
      <c r="AD52">
        <v>2.5946600000000002</v>
      </c>
      <c r="AE52">
        <v>0.46367999999999998</v>
      </c>
      <c r="AF52">
        <v>0.48630000000000001</v>
      </c>
      <c r="AG52">
        <v>0.74024000000000001</v>
      </c>
      <c r="AH52">
        <v>1.16045</v>
      </c>
      <c r="AI52">
        <v>0.94750000000000001</v>
      </c>
      <c r="AJ52">
        <v>0.64881</v>
      </c>
      <c r="AK52">
        <v>0.59225000000000005</v>
      </c>
      <c r="AL52">
        <v>0.23336000000000001</v>
      </c>
      <c r="AM52">
        <v>7.0230000000000001E-2</v>
      </c>
      <c r="AN52">
        <v>1.711E-2</v>
      </c>
      <c r="AO52">
        <v>3.5699999999999998E-3</v>
      </c>
      <c r="AP52">
        <v>6.8999999999999997E-4</v>
      </c>
      <c r="AQ52">
        <v>0.16485</v>
      </c>
      <c r="AR52">
        <v>5.4000000000000001E-4</v>
      </c>
      <c r="AS52">
        <v>0.68964000000000003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3.5400000000000002E-3</v>
      </c>
      <c r="BH52">
        <v>4.6800000000000001E-3</v>
      </c>
      <c r="BI52">
        <v>0</v>
      </c>
      <c r="BJ52">
        <v>3.5400000000000002E-3</v>
      </c>
      <c r="BK52">
        <v>0</v>
      </c>
      <c r="BL52">
        <v>0</v>
      </c>
      <c r="BM52">
        <v>5.0000000000000002E-5</v>
      </c>
      <c r="BN52">
        <v>0</v>
      </c>
      <c r="BO52">
        <v>0</v>
      </c>
      <c r="BP52">
        <v>9.4599999999999997E-3</v>
      </c>
      <c r="BQ52">
        <v>7</v>
      </c>
      <c r="BR52">
        <v>6.0098172300000003</v>
      </c>
      <c r="BS52">
        <v>3.3008061199999998</v>
      </c>
      <c r="BT52">
        <v>3.30141653</v>
      </c>
      <c r="BU52">
        <v>4.2139833700000002</v>
      </c>
      <c r="BV52">
        <v>4.4734087200000001</v>
      </c>
      <c r="BW52">
        <v>5.0233904699999998</v>
      </c>
      <c r="BX52">
        <v>5.9915048500000001</v>
      </c>
      <c r="BY52">
        <v>6.1789015200000001</v>
      </c>
      <c r="BZ52">
        <v>6.3949875799999996</v>
      </c>
      <c r="CA52">
        <v>6.7111812999999998</v>
      </c>
      <c r="CB52">
        <v>7.1122223800000004</v>
      </c>
      <c r="CC52">
        <v>7.67197073</v>
      </c>
      <c r="CD52">
        <v>8.0119705499999991</v>
      </c>
      <c r="CE52">
        <v>5.7479502299999998</v>
      </c>
      <c r="CF52">
        <v>0</v>
      </c>
      <c r="CG52">
        <v>3766.2347199999999</v>
      </c>
      <c r="CH52">
        <v>3764.2690299999999</v>
      </c>
      <c r="CI52">
        <v>0</v>
      </c>
      <c r="CJ52">
        <v>0</v>
      </c>
      <c r="CK52">
        <v>0</v>
      </c>
      <c r="CL52">
        <v>0</v>
      </c>
      <c r="CM52">
        <v>4.6246700000000001</v>
      </c>
      <c r="CN52">
        <v>72.531369999999995</v>
      </c>
      <c r="CO52">
        <v>0</v>
      </c>
      <c r="CP52">
        <v>0</v>
      </c>
      <c r="CQ52">
        <v>22.233329999999999</v>
      </c>
      <c r="CR52">
        <v>0</v>
      </c>
      <c r="CS52">
        <v>0.31353999999999999</v>
      </c>
      <c r="CT52">
        <v>3.3014199999999998</v>
      </c>
      <c r="CU52">
        <v>171.72709</v>
      </c>
      <c r="CV52">
        <v>0</v>
      </c>
      <c r="CW52">
        <v>0</v>
      </c>
      <c r="CX52">
        <v>1</v>
      </c>
      <c r="CY52">
        <v>0</v>
      </c>
      <c r="CZ52">
        <v>0.15323999999999999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7.5060000000000002E-2</v>
      </c>
      <c r="DG52">
        <v>0</v>
      </c>
      <c r="DH52">
        <v>0</v>
      </c>
      <c r="DI52">
        <v>0</v>
      </c>
      <c r="DJ52">
        <v>0</v>
      </c>
      <c r="DK52">
        <v>83.316239999999993</v>
      </c>
      <c r="DL52">
        <v>10.874269999999999</v>
      </c>
      <c r="DM52">
        <v>13.75417</v>
      </c>
      <c r="DN52">
        <v>7.2980000000000003E-2</v>
      </c>
      <c r="DO52">
        <v>0</v>
      </c>
      <c r="DP52">
        <v>2.6460000000000001E-2</v>
      </c>
      <c r="DQ52">
        <v>0</v>
      </c>
      <c r="DR52">
        <v>0</v>
      </c>
      <c r="DS52">
        <v>3.7530399999999999</v>
      </c>
      <c r="DT52">
        <v>4.6554799999999998</v>
      </c>
      <c r="DU52">
        <v>0</v>
      </c>
      <c r="DV52">
        <v>275.91460000000001</v>
      </c>
      <c r="DW52">
        <v>3.2378283E-3</v>
      </c>
      <c r="DX52">
        <v>0</v>
      </c>
      <c r="DY52">
        <v>1.2246699999999999</v>
      </c>
      <c r="DZ52">
        <v>0</v>
      </c>
      <c r="EA52">
        <v>1.8800000000000001E-2</v>
      </c>
      <c r="EB52">
        <v>3.1185200000000002</v>
      </c>
      <c r="EC52">
        <v>0.29321000000000003</v>
      </c>
      <c r="ED52">
        <v>0</v>
      </c>
      <c r="EE52">
        <v>1.8325</v>
      </c>
      <c r="EF52">
        <v>5.5489999999999998E-2</v>
      </c>
      <c r="EG52">
        <v>103.88959</v>
      </c>
      <c r="EH52">
        <v>0.15989</v>
      </c>
      <c r="EI52">
        <v>31.475439999999999</v>
      </c>
      <c r="EJ52">
        <v>118.74908000000001</v>
      </c>
      <c r="EK52">
        <v>7.8518699999999999</v>
      </c>
      <c r="EL52">
        <v>1.0019999999999999E-2</v>
      </c>
      <c r="EM52">
        <v>9.8999999999999999E-4</v>
      </c>
      <c r="EN52">
        <v>0.24607000000000001</v>
      </c>
      <c r="EO52">
        <v>112.17821000000001</v>
      </c>
      <c r="EP52">
        <v>5.8999999999999999E-3</v>
      </c>
      <c r="EQ52">
        <v>0.17852000000000001</v>
      </c>
      <c r="ER52">
        <v>9.2499999999999995E-3</v>
      </c>
      <c r="ES52">
        <v>5.1837299999999997</v>
      </c>
      <c r="ET52">
        <v>0</v>
      </c>
      <c r="EU52">
        <v>100</v>
      </c>
      <c r="EV52">
        <v>0</v>
      </c>
      <c r="EW52">
        <v>0</v>
      </c>
      <c r="EX52">
        <v>0</v>
      </c>
      <c r="EY52">
        <v>7.1906999999999996</v>
      </c>
      <c r="EZ52">
        <v>0.24542</v>
      </c>
      <c r="FA52">
        <v>0</v>
      </c>
      <c r="FB52" s="3">
        <v>34.696342841127397</v>
      </c>
      <c r="FC52" s="3">
        <v>6053.3496033343999</v>
      </c>
      <c r="FD52" t="s">
        <v>117</v>
      </c>
    </row>
    <row r="53" spans="1:160" x14ac:dyDescent="0.3">
      <c r="A53">
        <v>52</v>
      </c>
      <c r="B53">
        <v>0</v>
      </c>
      <c r="C53">
        <v>0.47449045000000001</v>
      </c>
      <c r="D53">
        <v>173.51218827</v>
      </c>
      <c r="E53">
        <v>3.6970542399999999</v>
      </c>
      <c r="F53">
        <v>20.21219267</v>
      </c>
      <c r="G53">
        <v>38.32893627</v>
      </c>
      <c r="H53">
        <v>62.341564290000001</v>
      </c>
      <c r="I53">
        <v>55.856177789999997</v>
      </c>
      <c r="J53">
        <v>48.033916040000001</v>
      </c>
      <c r="K53">
        <v>61.083839189999999</v>
      </c>
      <c r="L53">
        <v>46.03847262</v>
      </c>
      <c r="M53">
        <v>35.635955950000003</v>
      </c>
      <c r="N53">
        <v>29.024948030000001</v>
      </c>
      <c r="O53">
        <v>25.213962009999999</v>
      </c>
      <c r="P53">
        <v>23.129499880000001</v>
      </c>
      <c r="Q53">
        <v>1168.68365915</v>
      </c>
      <c r="R53">
        <v>0</v>
      </c>
      <c r="S53">
        <v>444.89945999999998</v>
      </c>
      <c r="T53">
        <v>10.905570000000001</v>
      </c>
      <c r="U53">
        <v>600.88436999999999</v>
      </c>
      <c r="V53">
        <v>0.73919999999999997</v>
      </c>
      <c r="W53">
        <v>15.826510000000001</v>
      </c>
      <c r="X53">
        <v>7.68628</v>
      </c>
      <c r="Y53">
        <v>0.85987000000000002</v>
      </c>
      <c r="Z53">
        <v>33.980409999999999</v>
      </c>
      <c r="AA53">
        <v>5.7545400000000004</v>
      </c>
      <c r="AB53">
        <v>2.5030299999999999</v>
      </c>
      <c r="AC53">
        <v>6.9325700000000001</v>
      </c>
      <c r="AD53">
        <v>5.0238800000000001</v>
      </c>
      <c r="AE53">
        <v>0.10735</v>
      </c>
      <c r="AF53">
        <v>0.49680000000000002</v>
      </c>
      <c r="AG53">
        <v>0.72882999999999998</v>
      </c>
      <c r="AH53">
        <v>1.1452500000000001</v>
      </c>
      <c r="AI53">
        <v>0.94113000000000002</v>
      </c>
      <c r="AJ53">
        <v>0.65215000000000001</v>
      </c>
      <c r="AK53">
        <v>0.60831999999999997</v>
      </c>
      <c r="AL53">
        <v>0.24493999999999999</v>
      </c>
      <c r="AM53">
        <v>7.5209999999999999E-2</v>
      </c>
      <c r="AN53">
        <v>1.864E-2</v>
      </c>
      <c r="AO53">
        <v>3.9500000000000004E-3</v>
      </c>
      <c r="AP53">
        <v>7.7999999999999999E-4</v>
      </c>
      <c r="AQ53">
        <v>0.16488</v>
      </c>
      <c r="AR53">
        <v>5.2999999999999998E-4</v>
      </c>
      <c r="AS53">
        <v>0.69989000000000001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3.5400000000000002E-3</v>
      </c>
      <c r="BH53">
        <v>4.6899999999999997E-3</v>
      </c>
      <c r="BI53">
        <v>0</v>
      </c>
      <c r="BJ53">
        <v>3.5400000000000002E-3</v>
      </c>
      <c r="BK53">
        <v>0</v>
      </c>
      <c r="BL53">
        <v>0</v>
      </c>
      <c r="BM53">
        <v>5.0000000000000002E-5</v>
      </c>
      <c r="BN53">
        <v>0</v>
      </c>
      <c r="BO53">
        <v>0</v>
      </c>
      <c r="BP53">
        <v>9.4299999999999991E-3</v>
      </c>
      <c r="BQ53">
        <v>7</v>
      </c>
      <c r="BR53">
        <v>6.0098172300000003</v>
      </c>
      <c r="BS53">
        <v>3.2922603499999998</v>
      </c>
      <c r="BT53">
        <v>3.2953124100000002</v>
      </c>
      <c r="BU53">
        <v>4.1041090999999996</v>
      </c>
      <c r="BV53">
        <v>4.4593692300000001</v>
      </c>
      <c r="BW53">
        <v>4.9953114899999997</v>
      </c>
      <c r="BX53">
        <v>5.9554905099999997</v>
      </c>
      <c r="BY53">
        <v>6.1727973900000004</v>
      </c>
      <c r="BZ53">
        <v>6.3882730399999996</v>
      </c>
      <c r="CA53">
        <v>6.7008042899999998</v>
      </c>
      <c r="CB53">
        <v>7.0963516499999999</v>
      </c>
      <c r="CC53">
        <v>7.65487918</v>
      </c>
      <c r="CD53">
        <v>8.0101393099999996</v>
      </c>
      <c r="CE53">
        <v>5.7503918799999996</v>
      </c>
      <c r="CF53">
        <v>0</v>
      </c>
      <c r="CG53">
        <v>3835.47604</v>
      </c>
      <c r="CH53">
        <v>3807.2513199999999</v>
      </c>
      <c r="CI53">
        <v>0</v>
      </c>
      <c r="CJ53">
        <v>0</v>
      </c>
      <c r="CK53">
        <v>0</v>
      </c>
      <c r="CL53">
        <v>0</v>
      </c>
      <c r="CM53">
        <v>4.6209100000000003</v>
      </c>
      <c r="CN53">
        <v>72.58381</v>
      </c>
      <c r="CO53">
        <v>0</v>
      </c>
      <c r="CP53">
        <v>0</v>
      </c>
      <c r="CQ53">
        <v>21.834990000000001</v>
      </c>
      <c r="CR53">
        <v>0</v>
      </c>
      <c r="CS53">
        <v>0.31741000000000003</v>
      </c>
      <c r="CT53">
        <v>3.2953100000000002</v>
      </c>
      <c r="CU53">
        <v>96.665279999999996</v>
      </c>
      <c r="CV53">
        <v>0</v>
      </c>
      <c r="CW53">
        <v>0</v>
      </c>
      <c r="CX53">
        <v>1</v>
      </c>
      <c r="CY53">
        <v>0</v>
      </c>
      <c r="CZ53">
        <v>0.15362000000000001</v>
      </c>
      <c r="DA53">
        <v>0</v>
      </c>
      <c r="DB53">
        <v>0</v>
      </c>
      <c r="DC53">
        <v>0</v>
      </c>
      <c r="DD53">
        <v>1</v>
      </c>
      <c r="DE53">
        <v>0</v>
      </c>
      <c r="DF53">
        <v>7.5149999999999995E-2</v>
      </c>
      <c r="DG53">
        <v>0</v>
      </c>
      <c r="DH53">
        <v>0</v>
      </c>
      <c r="DI53">
        <v>0</v>
      </c>
      <c r="DJ53">
        <v>0</v>
      </c>
      <c r="DK53">
        <v>83.248350000000002</v>
      </c>
      <c r="DL53">
        <v>10.88213</v>
      </c>
      <c r="DM53">
        <v>13.98509</v>
      </c>
      <c r="DN53">
        <v>7.2989999999999999E-2</v>
      </c>
      <c r="DO53">
        <v>0</v>
      </c>
      <c r="DP53">
        <v>2.6450000000000001E-2</v>
      </c>
      <c r="DQ53">
        <v>0</v>
      </c>
      <c r="DR53">
        <v>0</v>
      </c>
      <c r="DS53">
        <v>3.7495599999999998</v>
      </c>
      <c r="DT53">
        <v>4.6523700000000003</v>
      </c>
      <c r="DU53">
        <v>0</v>
      </c>
      <c r="DV53">
        <v>287.19166999999999</v>
      </c>
      <c r="DW53">
        <v>3.2435020000000001E-3</v>
      </c>
      <c r="DX53">
        <v>0</v>
      </c>
      <c r="DY53">
        <v>1.2334099999999999</v>
      </c>
      <c r="DZ53">
        <v>0</v>
      </c>
      <c r="EA53">
        <v>2.0400000000000001E-2</v>
      </c>
      <c r="EB53">
        <v>2.9170099999999999</v>
      </c>
      <c r="EC53">
        <v>0.29220000000000002</v>
      </c>
      <c r="ED53">
        <v>0</v>
      </c>
      <c r="EE53">
        <v>1.8307899999999999</v>
      </c>
      <c r="EF53">
        <v>9.4700000000000006E-2</v>
      </c>
      <c r="EG53">
        <v>105.89104</v>
      </c>
      <c r="EH53">
        <v>0.16259000000000001</v>
      </c>
      <c r="EI53">
        <v>32.10181</v>
      </c>
      <c r="EJ53">
        <v>120.51851000000001</v>
      </c>
      <c r="EK53">
        <v>7.7819500000000001</v>
      </c>
      <c r="EL53">
        <v>9.9600000000000001E-3</v>
      </c>
      <c r="EM53">
        <v>9.7999999999999997E-4</v>
      </c>
      <c r="EN53">
        <v>0.24548</v>
      </c>
      <c r="EO53">
        <v>112.47087999999999</v>
      </c>
      <c r="EP53">
        <v>5.8999999999999999E-3</v>
      </c>
      <c r="EQ53">
        <v>0.17796999999999999</v>
      </c>
      <c r="ER53">
        <v>9.2099999999999994E-3</v>
      </c>
      <c r="ES53">
        <v>5.2282700000000002</v>
      </c>
      <c r="ET53">
        <v>0</v>
      </c>
      <c r="EU53">
        <v>100</v>
      </c>
      <c r="EV53">
        <v>0</v>
      </c>
      <c r="EW53">
        <v>0</v>
      </c>
      <c r="EX53">
        <v>0</v>
      </c>
      <c r="EY53">
        <v>7.1906999999999996</v>
      </c>
      <c r="EZ53">
        <v>0.24623</v>
      </c>
      <c r="FA53">
        <v>0</v>
      </c>
      <c r="FB53" s="3">
        <v>70.951876107129607</v>
      </c>
      <c r="FC53" s="3">
        <v>6046.8233001282897</v>
      </c>
      <c r="FD53" t="s">
        <v>117</v>
      </c>
    </row>
    <row r="54" spans="1:160" x14ac:dyDescent="0.3">
      <c r="A54">
        <v>53</v>
      </c>
      <c r="B54">
        <v>0</v>
      </c>
      <c r="C54">
        <v>0.84576967999999997</v>
      </c>
      <c r="D54">
        <v>44.422995370000002</v>
      </c>
      <c r="E54">
        <v>8.3982418299999999</v>
      </c>
      <c r="F54">
        <v>20.28469793</v>
      </c>
      <c r="G54">
        <v>38.342377599999999</v>
      </c>
      <c r="H54">
        <v>62.574480680000001</v>
      </c>
      <c r="I54">
        <v>56.311415670000002</v>
      </c>
      <c r="J54">
        <v>48.629658159999998</v>
      </c>
      <c r="K54">
        <v>62.01596971</v>
      </c>
      <c r="L54">
        <v>46.716734879999997</v>
      </c>
      <c r="M54">
        <v>36.080127490000002</v>
      </c>
      <c r="N54">
        <v>29.280839109999999</v>
      </c>
      <c r="O54">
        <v>25.333669319999998</v>
      </c>
      <c r="P54">
        <v>23.167094680000002</v>
      </c>
      <c r="Q54">
        <v>1169.63612865</v>
      </c>
      <c r="R54">
        <v>0</v>
      </c>
      <c r="S54">
        <v>448.73707000000002</v>
      </c>
      <c r="T54">
        <v>10.731400000000001</v>
      </c>
      <c r="U54">
        <v>592.22527000000002</v>
      </c>
      <c r="V54">
        <v>0.74263000000000001</v>
      </c>
      <c r="W54">
        <v>15.45384</v>
      </c>
      <c r="X54">
        <v>7.8613</v>
      </c>
      <c r="Y54">
        <v>0.86004999999999998</v>
      </c>
      <c r="Z54">
        <v>34.698349999999998</v>
      </c>
      <c r="AA54">
        <v>5.7386499999999998</v>
      </c>
      <c r="AB54">
        <v>2.4924300000000001</v>
      </c>
      <c r="AC54">
        <v>6.9335500000000003</v>
      </c>
      <c r="AD54">
        <v>1.2663199999999999</v>
      </c>
      <c r="AE54">
        <v>0.24049999999999999</v>
      </c>
      <c r="AF54">
        <v>0.49086000000000002</v>
      </c>
      <c r="AG54">
        <v>0.71680999999999995</v>
      </c>
      <c r="AH54">
        <v>1.12978</v>
      </c>
      <c r="AI54">
        <v>0.93413999999999997</v>
      </c>
      <c r="AJ54">
        <v>0.65475000000000005</v>
      </c>
      <c r="AK54">
        <v>0.62383999999999995</v>
      </c>
      <c r="AL54">
        <v>0.25661</v>
      </c>
      <c r="AM54">
        <v>8.0369999999999997E-2</v>
      </c>
      <c r="AN54">
        <v>2.027E-2</v>
      </c>
      <c r="AO54">
        <v>4.3699999999999998E-3</v>
      </c>
      <c r="AP54">
        <v>8.7000000000000001E-4</v>
      </c>
      <c r="AQ54">
        <v>0.16491</v>
      </c>
      <c r="AR54">
        <v>5.2999999999999998E-4</v>
      </c>
      <c r="AS54">
        <v>0.71011999999999997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3.5400000000000002E-3</v>
      </c>
      <c r="BH54">
        <v>4.6899999999999997E-3</v>
      </c>
      <c r="BI54">
        <v>0</v>
      </c>
      <c r="BJ54">
        <v>3.5400000000000002E-3</v>
      </c>
      <c r="BK54">
        <v>0</v>
      </c>
      <c r="BL54">
        <v>0</v>
      </c>
      <c r="BM54">
        <v>5.0000000000000002E-5</v>
      </c>
      <c r="BN54">
        <v>0</v>
      </c>
      <c r="BO54">
        <v>0</v>
      </c>
      <c r="BP54">
        <v>9.41E-3</v>
      </c>
      <c r="BQ54">
        <v>7</v>
      </c>
      <c r="BR54">
        <v>6.0098172300000003</v>
      </c>
      <c r="BS54">
        <v>3.2812729200000001</v>
      </c>
      <c r="BT54">
        <v>3.2861562200000001</v>
      </c>
      <c r="BU54">
        <v>4.07419888</v>
      </c>
      <c r="BV54">
        <v>4.4465505700000003</v>
      </c>
      <c r="BW54">
        <v>4.9800511800000002</v>
      </c>
      <c r="BX54">
        <v>5.9200865800000004</v>
      </c>
      <c r="BY54">
        <v>6.1666932699999997</v>
      </c>
      <c r="BZ54">
        <v>6.3815584999999997</v>
      </c>
      <c r="CA54">
        <v>6.6910376899999999</v>
      </c>
      <c r="CB54">
        <v>7.0810913400000004</v>
      </c>
      <c r="CC54">
        <v>7.6371772199999999</v>
      </c>
      <c r="CD54">
        <v>8.0076976599999998</v>
      </c>
      <c r="CE54">
        <v>5.7528335300000002</v>
      </c>
      <c r="CF54">
        <v>0</v>
      </c>
      <c r="CG54">
        <v>3926.4394900000002</v>
      </c>
      <c r="CH54">
        <v>3876.1650500000001</v>
      </c>
      <c r="CI54">
        <v>0</v>
      </c>
      <c r="CJ54">
        <v>0</v>
      </c>
      <c r="CK54">
        <v>0</v>
      </c>
      <c r="CL54">
        <v>0</v>
      </c>
      <c r="CM54">
        <v>4.6170999999999998</v>
      </c>
      <c r="CN54">
        <v>72.632499999999993</v>
      </c>
      <c r="CO54">
        <v>0</v>
      </c>
      <c r="CP54">
        <v>0</v>
      </c>
      <c r="CQ54">
        <v>21.462009999999999</v>
      </c>
      <c r="CR54">
        <v>0</v>
      </c>
      <c r="CS54">
        <v>0.29614000000000001</v>
      </c>
      <c r="CT54">
        <v>3.2861600000000002</v>
      </c>
      <c r="CU54">
        <v>219.4631</v>
      </c>
      <c r="CV54">
        <v>0</v>
      </c>
      <c r="CW54">
        <v>0</v>
      </c>
      <c r="CX54">
        <v>1</v>
      </c>
      <c r="CY54">
        <v>0</v>
      </c>
      <c r="CZ54">
        <v>0.15397</v>
      </c>
      <c r="DA54">
        <v>0</v>
      </c>
      <c r="DB54">
        <v>0</v>
      </c>
      <c r="DC54">
        <v>0</v>
      </c>
      <c r="DD54">
        <v>1</v>
      </c>
      <c r="DE54">
        <v>0</v>
      </c>
      <c r="DF54">
        <v>7.5249999999999997E-2</v>
      </c>
      <c r="DG54">
        <v>0</v>
      </c>
      <c r="DH54">
        <v>0</v>
      </c>
      <c r="DI54">
        <v>0</v>
      </c>
      <c r="DJ54">
        <v>0</v>
      </c>
      <c r="DK54">
        <v>83.179720000000003</v>
      </c>
      <c r="DL54">
        <v>10.889430000000001</v>
      </c>
      <c r="DM54">
        <v>14.20247</v>
      </c>
      <c r="DN54">
        <v>7.3190000000000005E-2</v>
      </c>
      <c r="DO54">
        <v>0</v>
      </c>
      <c r="DP54">
        <v>2.6429999999999999E-2</v>
      </c>
      <c r="DQ54">
        <v>0</v>
      </c>
      <c r="DR54">
        <v>21.0562</v>
      </c>
      <c r="DS54">
        <v>3.7460399999999998</v>
      </c>
      <c r="DT54">
        <v>4.6491899999999999</v>
      </c>
      <c r="DU54">
        <v>0</v>
      </c>
      <c r="DV54">
        <v>285.16663999999997</v>
      </c>
      <c r="DW54">
        <v>3.2491709999999999E-3</v>
      </c>
      <c r="DX54">
        <v>0</v>
      </c>
      <c r="DY54">
        <v>1.23682</v>
      </c>
      <c r="DZ54">
        <v>0</v>
      </c>
      <c r="EA54">
        <v>2.2110000000000001E-2</v>
      </c>
      <c r="EB54">
        <v>2.72851</v>
      </c>
      <c r="EC54">
        <v>0.29120000000000001</v>
      </c>
      <c r="ED54">
        <v>0</v>
      </c>
      <c r="EE54">
        <v>2.1976200000000001</v>
      </c>
      <c r="EF54">
        <v>0.13816999999999999</v>
      </c>
      <c r="EG54">
        <v>107.8777</v>
      </c>
      <c r="EH54">
        <v>0.16527</v>
      </c>
      <c r="EI54">
        <v>32.727089999999997</v>
      </c>
      <c r="EJ54">
        <v>122.41641</v>
      </c>
      <c r="EK54">
        <v>7.71373</v>
      </c>
      <c r="EL54">
        <v>9.9100000000000004E-3</v>
      </c>
      <c r="EM54">
        <v>9.7999999999999997E-4</v>
      </c>
      <c r="EN54">
        <v>0.24489</v>
      </c>
      <c r="EO54">
        <v>112.76255</v>
      </c>
      <c r="EP54">
        <v>5.9100000000000003E-3</v>
      </c>
      <c r="EQ54">
        <v>0.17741999999999999</v>
      </c>
      <c r="ER54">
        <v>9.1699999999999993E-3</v>
      </c>
      <c r="ES54">
        <v>5.2720099999999999</v>
      </c>
      <c r="ET54">
        <v>0</v>
      </c>
      <c r="EU54">
        <v>100</v>
      </c>
      <c r="EV54">
        <v>0</v>
      </c>
      <c r="EW54">
        <v>0</v>
      </c>
      <c r="EX54">
        <v>0</v>
      </c>
      <c r="EY54">
        <v>7.1906999999999996</v>
      </c>
      <c r="EZ54">
        <v>0.56194</v>
      </c>
      <c r="FA54">
        <v>0</v>
      </c>
      <c r="FB54" s="3">
        <v>126.325106544291</v>
      </c>
      <c r="FC54" s="3">
        <v>6039.6957558884797</v>
      </c>
      <c r="FD54" t="s">
        <v>117</v>
      </c>
    </row>
    <row r="55" spans="1:160" x14ac:dyDescent="0.3">
      <c r="A55">
        <v>54</v>
      </c>
      <c r="B55">
        <v>0</v>
      </c>
      <c r="C55">
        <v>1.3390546800000001</v>
      </c>
      <c r="D55">
        <v>86.929592450000001</v>
      </c>
      <c r="E55">
        <v>15.538064240000001</v>
      </c>
      <c r="F55">
        <v>19.582368899999999</v>
      </c>
      <c r="G55">
        <v>38.382013780000001</v>
      </c>
      <c r="H55">
        <v>62.789310319999998</v>
      </c>
      <c r="I55">
        <v>56.745192770000003</v>
      </c>
      <c r="J55">
        <v>49.211308840000001</v>
      </c>
      <c r="K55">
        <v>62.951864870000001</v>
      </c>
      <c r="L55">
        <v>47.407790759999997</v>
      </c>
      <c r="M55">
        <v>36.53612613</v>
      </c>
      <c r="N55">
        <v>29.546076020000001</v>
      </c>
      <c r="O55">
        <v>25.46002408</v>
      </c>
      <c r="P55">
        <v>23.20868411</v>
      </c>
      <c r="Q55">
        <v>1170.59066192</v>
      </c>
      <c r="R55">
        <v>0</v>
      </c>
      <c r="S55">
        <v>451.82076000000001</v>
      </c>
      <c r="T55">
        <v>10.558630000000001</v>
      </c>
      <c r="U55">
        <v>583.65536999999995</v>
      </c>
      <c r="V55">
        <v>0.63736000000000004</v>
      </c>
      <c r="W55">
        <v>15.337</v>
      </c>
      <c r="X55">
        <v>8.0320599999999995</v>
      </c>
      <c r="Y55">
        <v>0.86026000000000002</v>
      </c>
      <c r="Z55">
        <v>35.414200000000001</v>
      </c>
      <c r="AA55">
        <v>5.6086299999999998</v>
      </c>
      <c r="AB55">
        <v>2.4057499999999998</v>
      </c>
      <c r="AC55">
        <v>6.9349600000000002</v>
      </c>
      <c r="AD55">
        <v>2.4544800000000002</v>
      </c>
      <c r="AE55">
        <v>0.43905</v>
      </c>
      <c r="AF55">
        <v>0.46357999999999999</v>
      </c>
      <c r="AG55">
        <v>0.70531999999999995</v>
      </c>
      <c r="AH55">
        <v>1.11408</v>
      </c>
      <c r="AI55">
        <v>0.92657999999999996</v>
      </c>
      <c r="AJ55">
        <v>0.65663000000000005</v>
      </c>
      <c r="AK55">
        <v>0.63880000000000003</v>
      </c>
      <c r="AL55">
        <v>0.26834999999999998</v>
      </c>
      <c r="AM55">
        <v>8.5709999999999995E-2</v>
      </c>
      <c r="AN55">
        <v>2.1989999999999999E-2</v>
      </c>
      <c r="AO55">
        <v>4.81E-3</v>
      </c>
      <c r="AP55">
        <v>9.7000000000000005E-4</v>
      </c>
      <c r="AQ55">
        <v>0.16495000000000001</v>
      </c>
      <c r="AR55">
        <v>5.1999999999999995E-4</v>
      </c>
      <c r="AS55">
        <v>0.72031999999999996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3.5400000000000002E-3</v>
      </c>
      <c r="BH55">
        <v>4.6899999999999997E-3</v>
      </c>
      <c r="BI55">
        <v>0</v>
      </c>
      <c r="BJ55">
        <v>3.5400000000000002E-3</v>
      </c>
      <c r="BK55">
        <v>0</v>
      </c>
      <c r="BL55">
        <v>0</v>
      </c>
      <c r="BM55">
        <v>5.0000000000000002E-5</v>
      </c>
      <c r="BN55">
        <v>0</v>
      </c>
      <c r="BO55">
        <v>0</v>
      </c>
      <c r="BP55">
        <v>9.3799999999999994E-3</v>
      </c>
      <c r="BQ55">
        <v>7</v>
      </c>
      <c r="BR55">
        <v>6.0098172300000003</v>
      </c>
      <c r="BS55">
        <v>3.2763896199999998</v>
      </c>
      <c r="BT55">
        <v>3.27700003</v>
      </c>
      <c r="BU55">
        <v>4.1559941699999996</v>
      </c>
      <c r="BV55">
        <v>4.4306798399999998</v>
      </c>
      <c r="BW55">
        <v>4.96540128</v>
      </c>
      <c r="BX55">
        <v>5.8852930600000004</v>
      </c>
      <c r="BY55">
        <v>6.1599787299999997</v>
      </c>
      <c r="BZ55">
        <v>6.3754543799999999</v>
      </c>
      <c r="CA55">
        <v>6.6818815000000003</v>
      </c>
      <c r="CB55">
        <v>7.0658310200000001</v>
      </c>
      <c r="CC55">
        <v>7.6194752499999998</v>
      </c>
      <c r="CD55">
        <v>8.0052560100000001</v>
      </c>
      <c r="CE55">
        <v>5.7552751799999999</v>
      </c>
      <c r="CF55">
        <v>0</v>
      </c>
      <c r="CG55">
        <v>3948.5348899999999</v>
      </c>
      <c r="CH55">
        <v>3940.81817</v>
      </c>
      <c r="CI55">
        <v>0</v>
      </c>
      <c r="CJ55">
        <v>0</v>
      </c>
      <c r="CK55">
        <v>0</v>
      </c>
      <c r="CL55">
        <v>0</v>
      </c>
      <c r="CM55">
        <v>4.6132499999999999</v>
      </c>
      <c r="CN55">
        <v>72.677599999999998</v>
      </c>
      <c r="CO55">
        <v>0</v>
      </c>
      <c r="CP55">
        <v>0</v>
      </c>
      <c r="CQ55">
        <v>21.178699999999999</v>
      </c>
      <c r="CR55">
        <v>0</v>
      </c>
      <c r="CS55">
        <v>0.32371</v>
      </c>
      <c r="CT55">
        <v>3.2776100000000001</v>
      </c>
      <c r="CU55">
        <v>168.93628000000001</v>
      </c>
      <c r="CV55">
        <v>0</v>
      </c>
      <c r="CW55">
        <v>0</v>
      </c>
      <c r="CX55">
        <v>1</v>
      </c>
      <c r="CY55">
        <v>0</v>
      </c>
      <c r="CZ55">
        <v>0.15429999999999999</v>
      </c>
      <c r="DA55">
        <v>0</v>
      </c>
      <c r="DB55">
        <v>0</v>
      </c>
      <c r="DC55">
        <v>0</v>
      </c>
      <c r="DD55">
        <v>1</v>
      </c>
      <c r="DE55">
        <v>0</v>
      </c>
      <c r="DF55">
        <v>7.5359999999999996E-2</v>
      </c>
      <c r="DG55">
        <v>0</v>
      </c>
      <c r="DH55">
        <v>0</v>
      </c>
      <c r="DI55">
        <v>0</v>
      </c>
      <c r="DJ55">
        <v>0</v>
      </c>
      <c r="DK55">
        <v>83.110410000000002</v>
      </c>
      <c r="DL55">
        <v>10.896190000000001</v>
      </c>
      <c r="DM55">
        <v>14.368270000000001</v>
      </c>
      <c r="DN55">
        <v>7.3260000000000006E-2</v>
      </c>
      <c r="DO55">
        <v>0</v>
      </c>
      <c r="DP55">
        <v>2.6419999999999999E-2</v>
      </c>
      <c r="DQ55">
        <v>0</v>
      </c>
      <c r="DR55">
        <v>0</v>
      </c>
      <c r="DS55">
        <v>3.7424599999999999</v>
      </c>
      <c r="DT55">
        <v>4.64595</v>
      </c>
      <c r="DU55">
        <v>0</v>
      </c>
      <c r="DV55">
        <v>271.28980999999999</v>
      </c>
      <c r="DW55">
        <v>3.2548352999999999E-3</v>
      </c>
      <c r="DX55">
        <v>0</v>
      </c>
      <c r="DY55">
        <v>1.2454499999999999</v>
      </c>
      <c r="DZ55">
        <v>0</v>
      </c>
      <c r="EA55">
        <v>2.3939999999999999E-2</v>
      </c>
      <c r="EB55">
        <v>2.5522</v>
      </c>
      <c r="EC55">
        <v>0.29020000000000001</v>
      </c>
      <c r="ED55">
        <v>0</v>
      </c>
      <c r="EE55">
        <v>1.8260799999999999</v>
      </c>
      <c r="EF55">
        <v>0.17666000000000001</v>
      </c>
      <c r="EG55">
        <v>109.83069999999999</v>
      </c>
      <c r="EH55">
        <v>0.16793</v>
      </c>
      <c r="EI55">
        <v>33.351579999999998</v>
      </c>
      <c r="EJ55">
        <v>124.43631999999999</v>
      </c>
      <c r="EK55">
        <v>7.6471799999999996</v>
      </c>
      <c r="EL55">
        <v>9.8600000000000007E-3</v>
      </c>
      <c r="EM55">
        <v>9.7000000000000005E-4</v>
      </c>
      <c r="EN55">
        <v>0.24429999999999999</v>
      </c>
      <c r="EO55">
        <v>113.05322</v>
      </c>
      <c r="EP55">
        <v>5.9199999999999999E-3</v>
      </c>
      <c r="EQ55">
        <v>0.17688999999999999</v>
      </c>
      <c r="ER55">
        <v>9.1299999999999992E-3</v>
      </c>
      <c r="ES55">
        <v>5.3151200000000003</v>
      </c>
      <c r="ET55">
        <v>0</v>
      </c>
      <c r="EU55">
        <v>100</v>
      </c>
      <c r="EV55">
        <v>0</v>
      </c>
      <c r="EW55">
        <v>0</v>
      </c>
      <c r="EX55">
        <v>0</v>
      </c>
      <c r="EY55">
        <v>7.1906999999999996</v>
      </c>
      <c r="EZ55">
        <v>0.24581</v>
      </c>
      <c r="FA55">
        <v>0</v>
      </c>
      <c r="FB55" s="3">
        <v>199.77604486057899</v>
      </c>
      <c r="FC55" s="3">
        <v>6032.4749266285398</v>
      </c>
      <c r="FD55" t="s">
        <v>117</v>
      </c>
    </row>
    <row r="56" spans="1:160" x14ac:dyDescent="0.3">
      <c r="A56">
        <v>55</v>
      </c>
      <c r="B56">
        <v>0</v>
      </c>
      <c r="C56">
        <v>0.17619641</v>
      </c>
      <c r="D56">
        <v>172.09033042999999</v>
      </c>
      <c r="E56">
        <v>3.64187482</v>
      </c>
      <c r="F56">
        <v>20.207355499999998</v>
      </c>
      <c r="G56">
        <v>38.395957600000003</v>
      </c>
      <c r="H56">
        <v>62.987103830000002</v>
      </c>
      <c r="I56">
        <v>57.15788981</v>
      </c>
      <c r="J56">
        <v>49.77820826</v>
      </c>
      <c r="K56">
        <v>63.88999982</v>
      </c>
      <c r="L56">
        <v>48.111149670000003</v>
      </c>
      <c r="M56">
        <v>37.00400518</v>
      </c>
      <c r="N56">
        <v>29.82079414</v>
      </c>
      <c r="O56">
        <v>25.593163310000001</v>
      </c>
      <c r="P56">
        <v>23.254394909999998</v>
      </c>
      <c r="Q56">
        <v>1171.5474589299999</v>
      </c>
      <c r="R56">
        <v>0</v>
      </c>
      <c r="S56">
        <v>456.20001999999999</v>
      </c>
      <c r="T56">
        <v>10.387409999999999</v>
      </c>
      <c r="U56">
        <v>575.17223999999999</v>
      </c>
      <c r="V56">
        <v>0.70786000000000004</v>
      </c>
      <c r="W56">
        <v>15.21424</v>
      </c>
      <c r="X56">
        <v>8.1984100000000009</v>
      </c>
      <c r="Y56">
        <v>0.86048000000000002</v>
      </c>
      <c r="Z56">
        <v>36.127850000000002</v>
      </c>
      <c r="AA56">
        <v>5.7177300000000004</v>
      </c>
      <c r="AB56">
        <v>2.4784899999999999</v>
      </c>
      <c r="AC56">
        <v>6.9361199999999998</v>
      </c>
      <c r="AD56">
        <v>4.7515200000000002</v>
      </c>
      <c r="AE56">
        <v>0.10172</v>
      </c>
      <c r="AF56">
        <v>0.47344999999999998</v>
      </c>
      <c r="AG56">
        <v>0.69388000000000005</v>
      </c>
      <c r="AH56">
        <v>1.0981399999999999</v>
      </c>
      <c r="AI56">
        <v>0.91847999999999996</v>
      </c>
      <c r="AJ56">
        <v>0.65780000000000005</v>
      </c>
      <c r="AK56">
        <v>0.65315000000000001</v>
      </c>
      <c r="AL56">
        <v>0.28014</v>
      </c>
      <c r="AM56">
        <v>9.1240000000000002E-2</v>
      </c>
      <c r="AN56">
        <v>2.3810000000000001E-2</v>
      </c>
      <c r="AO56">
        <v>5.28E-3</v>
      </c>
      <c r="AP56">
        <v>1.08E-3</v>
      </c>
      <c r="AQ56">
        <v>0.16499</v>
      </c>
      <c r="AR56">
        <v>5.1999999999999995E-4</v>
      </c>
      <c r="AS56">
        <v>0.73050000000000004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3.5400000000000002E-3</v>
      </c>
      <c r="BH56">
        <v>4.6899999999999997E-3</v>
      </c>
      <c r="BI56">
        <v>0</v>
      </c>
      <c r="BJ56">
        <v>3.5400000000000002E-3</v>
      </c>
      <c r="BK56">
        <v>0</v>
      </c>
      <c r="BL56">
        <v>0</v>
      </c>
      <c r="BM56">
        <v>5.0000000000000002E-5</v>
      </c>
      <c r="BN56">
        <v>0</v>
      </c>
      <c r="BO56">
        <v>0</v>
      </c>
      <c r="BP56">
        <v>9.3500000000000007E-3</v>
      </c>
      <c r="BQ56">
        <v>7</v>
      </c>
      <c r="BR56">
        <v>6.0098172300000003</v>
      </c>
      <c r="BS56">
        <v>3.26845425</v>
      </c>
      <c r="BT56">
        <v>3.2708959000000002</v>
      </c>
      <c r="BU56">
        <v>4.0436782500000001</v>
      </c>
      <c r="BV56">
        <v>4.4172507599999999</v>
      </c>
      <c r="BW56">
        <v>4.95136179</v>
      </c>
      <c r="BX56">
        <v>5.8511099499999997</v>
      </c>
      <c r="BY56">
        <v>6.1538746</v>
      </c>
      <c r="BZ56">
        <v>6.3687398399999999</v>
      </c>
      <c r="CA56">
        <v>6.6721149000000004</v>
      </c>
      <c r="CB56">
        <v>7.05179153</v>
      </c>
      <c r="CC56">
        <v>7.6023836999999999</v>
      </c>
      <c r="CD56">
        <v>8.0028143600000003</v>
      </c>
      <c r="CE56">
        <v>5.7577168299999997</v>
      </c>
      <c r="CF56">
        <v>0</v>
      </c>
      <c r="CG56">
        <v>3977.0138999999999</v>
      </c>
      <c r="CH56">
        <v>3983.5759400000002</v>
      </c>
      <c r="CI56">
        <v>0</v>
      </c>
      <c r="CJ56">
        <v>0</v>
      </c>
      <c r="CK56">
        <v>0</v>
      </c>
      <c r="CL56">
        <v>0</v>
      </c>
      <c r="CM56">
        <v>4.6093700000000002</v>
      </c>
      <c r="CN56">
        <v>72.719279999999998</v>
      </c>
      <c r="CO56">
        <v>0</v>
      </c>
      <c r="CP56">
        <v>0</v>
      </c>
      <c r="CQ56">
        <v>20.790489999999998</v>
      </c>
      <c r="CR56">
        <v>0</v>
      </c>
      <c r="CS56">
        <v>0.32747999999999999</v>
      </c>
      <c r="CT56">
        <v>3.2709000000000001</v>
      </c>
      <c r="CU56">
        <v>95.053460000000001</v>
      </c>
      <c r="CV56">
        <v>0</v>
      </c>
      <c r="CW56">
        <v>0</v>
      </c>
      <c r="CX56">
        <v>1</v>
      </c>
      <c r="CY56">
        <v>0</v>
      </c>
      <c r="CZ56">
        <v>0.15459999999999999</v>
      </c>
      <c r="DA56">
        <v>0</v>
      </c>
      <c r="DB56">
        <v>0</v>
      </c>
      <c r="DC56">
        <v>0</v>
      </c>
      <c r="DD56">
        <v>1</v>
      </c>
      <c r="DE56">
        <v>0</v>
      </c>
      <c r="DF56">
        <v>7.5480000000000005E-2</v>
      </c>
      <c r="DG56">
        <v>0</v>
      </c>
      <c r="DH56">
        <v>0</v>
      </c>
      <c r="DI56">
        <v>0</v>
      </c>
      <c r="DJ56">
        <v>0</v>
      </c>
      <c r="DK56">
        <v>83.040459999999996</v>
      </c>
      <c r="DL56">
        <v>10.90244</v>
      </c>
      <c r="DM56">
        <v>14.59727</v>
      </c>
      <c r="DN56">
        <v>7.3459999999999998E-2</v>
      </c>
      <c r="DO56">
        <v>0</v>
      </c>
      <c r="DP56">
        <v>2.64E-2</v>
      </c>
      <c r="DQ56">
        <v>0</v>
      </c>
      <c r="DR56">
        <v>0</v>
      </c>
      <c r="DS56">
        <v>3.7388400000000002</v>
      </c>
      <c r="DT56">
        <v>4.6426499999999997</v>
      </c>
      <c r="DU56">
        <v>0</v>
      </c>
      <c r="DV56">
        <v>282.36135999999999</v>
      </c>
      <c r="DW56">
        <v>3.2604947999999999E-3</v>
      </c>
      <c r="DX56">
        <v>0</v>
      </c>
      <c r="DY56">
        <v>1.2540100000000001</v>
      </c>
      <c r="DZ56">
        <v>0</v>
      </c>
      <c r="EA56">
        <v>2.5909999999999999E-2</v>
      </c>
      <c r="EB56">
        <v>2.3872800000000001</v>
      </c>
      <c r="EC56">
        <v>0.28921000000000002</v>
      </c>
      <c r="ED56">
        <v>0</v>
      </c>
      <c r="EE56">
        <v>1.8230299999999999</v>
      </c>
      <c r="EF56">
        <v>4.4940000000000001E-2</v>
      </c>
      <c r="EG56">
        <v>111.82522</v>
      </c>
      <c r="EH56">
        <v>0.17057</v>
      </c>
      <c r="EI56">
        <v>33.974829999999997</v>
      </c>
      <c r="EJ56">
        <v>126.32671000000001</v>
      </c>
      <c r="EK56">
        <v>7.5822900000000004</v>
      </c>
      <c r="EL56">
        <v>9.8099999999999993E-3</v>
      </c>
      <c r="EM56">
        <v>9.6000000000000002E-4</v>
      </c>
      <c r="EN56">
        <v>0.24368999999999999</v>
      </c>
      <c r="EO56">
        <v>113.3429</v>
      </c>
      <c r="EP56">
        <v>5.9199999999999999E-3</v>
      </c>
      <c r="EQ56">
        <v>0.17635999999999999</v>
      </c>
      <c r="ER56">
        <v>9.0900000000000009E-3</v>
      </c>
      <c r="ES56">
        <v>5.3565500000000004</v>
      </c>
      <c r="ET56">
        <v>0</v>
      </c>
      <c r="EU56">
        <v>100</v>
      </c>
      <c r="EV56">
        <v>0</v>
      </c>
      <c r="EW56">
        <v>0</v>
      </c>
      <c r="EX56">
        <v>0</v>
      </c>
      <c r="EY56">
        <v>7.1906999999999996</v>
      </c>
      <c r="EZ56">
        <v>0.24529999999999999</v>
      </c>
      <c r="FA56">
        <v>0</v>
      </c>
      <c r="FB56" s="3">
        <v>26.404192406777401</v>
      </c>
      <c r="FC56" s="3">
        <v>6024.5645514550797</v>
      </c>
      <c r="FD56" t="s">
        <v>117</v>
      </c>
    </row>
    <row r="57" spans="1:160" x14ac:dyDescent="0.3">
      <c r="A57">
        <v>56</v>
      </c>
      <c r="B57">
        <v>0</v>
      </c>
      <c r="C57">
        <v>0.37979321999999999</v>
      </c>
      <c r="D57">
        <v>43.942228370000002</v>
      </c>
      <c r="E57">
        <v>8.3158364299999992</v>
      </c>
      <c r="F57">
        <v>20.274527540000001</v>
      </c>
      <c r="G57">
        <v>38.39321563</v>
      </c>
      <c r="H57">
        <v>63.168921670000003</v>
      </c>
      <c r="I57">
        <v>57.549923290000002</v>
      </c>
      <c r="J57">
        <v>50.329794200000002</v>
      </c>
      <c r="K57">
        <v>64.828869650000001</v>
      </c>
      <c r="L57">
        <v>48.826266420000003</v>
      </c>
      <c r="M57">
        <v>37.483789119999997</v>
      </c>
      <c r="N57">
        <v>30.10512481</v>
      </c>
      <c r="O57">
        <v>25.733224629999999</v>
      </c>
      <c r="P57">
        <v>23.304354700000001</v>
      </c>
      <c r="Q57">
        <v>1172.5067261500001</v>
      </c>
      <c r="R57">
        <v>0</v>
      </c>
      <c r="S57">
        <v>459.99801000000002</v>
      </c>
      <c r="T57">
        <v>10.21799</v>
      </c>
      <c r="U57">
        <v>566.77675999999997</v>
      </c>
      <c r="V57">
        <v>0.71089000000000002</v>
      </c>
      <c r="W57">
        <v>14.83906</v>
      </c>
      <c r="X57">
        <v>8.3601899999999993</v>
      </c>
      <c r="Y57">
        <v>0.86073</v>
      </c>
      <c r="Z57">
        <v>36.839190000000002</v>
      </c>
      <c r="AA57">
        <v>5.7176799999999997</v>
      </c>
      <c r="AB57">
        <v>2.47845</v>
      </c>
      <c r="AC57">
        <v>6.93757</v>
      </c>
      <c r="AD57">
        <v>1.1970700000000001</v>
      </c>
      <c r="AE57">
        <v>0.22781000000000001</v>
      </c>
      <c r="AF57">
        <v>0.46759000000000001</v>
      </c>
      <c r="AG57">
        <v>0.68189</v>
      </c>
      <c r="AH57">
        <v>1.08202</v>
      </c>
      <c r="AI57">
        <v>0.90986</v>
      </c>
      <c r="AJ57">
        <v>0.65829000000000004</v>
      </c>
      <c r="AK57">
        <v>0.66686999999999996</v>
      </c>
      <c r="AL57">
        <v>0.29196</v>
      </c>
      <c r="AM57">
        <v>9.6939999999999998E-2</v>
      </c>
      <c r="AN57">
        <v>2.5729999999999999E-2</v>
      </c>
      <c r="AO57">
        <v>5.79E-3</v>
      </c>
      <c r="AP57">
        <v>1.1999999999999999E-3</v>
      </c>
      <c r="AQ57">
        <v>0.16503999999999999</v>
      </c>
      <c r="AR57">
        <v>5.1000000000000004E-4</v>
      </c>
      <c r="AS57">
        <v>0.74065000000000003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3.5400000000000002E-3</v>
      </c>
      <c r="BH57">
        <v>4.6899999999999997E-3</v>
      </c>
      <c r="BI57">
        <v>0</v>
      </c>
      <c r="BJ57">
        <v>3.5400000000000002E-3</v>
      </c>
      <c r="BK57">
        <v>0</v>
      </c>
      <c r="BL57">
        <v>0</v>
      </c>
      <c r="BM57">
        <v>5.0000000000000002E-5</v>
      </c>
      <c r="BN57">
        <v>0</v>
      </c>
      <c r="BO57">
        <v>0</v>
      </c>
      <c r="BP57">
        <v>9.3200000000000002E-3</v>
      </c>
      <c r="BQ57">
        <v>7</v>
      </c>
      <c r="BR57">
        <v>6.0098172300000003</v>
      </c>
      <c r="BS57">
        <v>3.2568564100000001</v>
      </c>
      <c r="BT57">
        <v>3.26173972</v>
      </c>
      <c r="BU57">
        <v>4.0137680400000004</v>
      </c>
      <c r="BV57">
        <v>4.4050425100000004</v>
      </c>
      <c r="BW57">
        <v>4.9367118799999998</v>
      </c>
      <c r="BX57">
        <v>5.8175372599999999</v>
      </c>
      <c r="BY57">
        <v>6.1477704800000001</v>
      </c>
      <c r="BZ57">
        <v>6.3626357100000002</v>
      </c>
      <c r="CA57">
        <v>6.6629587099999998</v>
      </c>
      <c r="CB57">
        <v>7.03775204</v>
      </c>
      <c r="CC57">
        <v>7.58529214</v>
      </c>
      <c r="CD57">
        <v>7.9997623000000004</v>
      </c>
      <c r="CE57">
        <v>5.7607688899999996</v>
      </c>
      <c r="CF57">
        <v>0</v>
      </c>
      <c r="CG57">
        <v>4075.7244900000001</v>
      </c>
      <c r="CH57">
        <v>4029.64095</v>
      </c>
      <c r="CI57">
        <v>0</v>
      </c>
      <c r="CJ57">
        <v>0</v>
      </c>
      <c r="CK57">
        <v>0</v>
      </c>
      <c r="CL57">
        <v>0</v>
      </c>
      <c r="CM57">
        <v>4.6054500000000003</v>
      </c>
      <c r="CN57">
        <v>72.7577</v>
      </c>
      <c r="CO57">
        <v>0</v>
      </c>
      <c r="CP57">
        <v>0</v>
      </c>
      <c r="CQ57">
        <v>20.428460000000001</v>
      </c>
      <c r="CR57">
        <v>0</v>
      </c>
      <c r="CS57">
        <v>0.30559999999999998</v>
      </c>
      <c r="CT57">
        <v>3.2617400000000001</v>
      </c>
      <c r="CU57">
        <v>216.93862999999999</v>
      </c>
      <c r="CV57">
        <v>0</v>
      </c>
      <c r="CW57">
        <v>0</v>
      </c>
      <c r="CX57">
        <v>1</v>
      </c>
      <c r="CY57">
        <v>0</v>
      </c>
      <c r="CZ57">
        <v>0.15487000000000001</v>
      </c>
      <c r="DA57">
        <v>0</v>
      </c>
      <c r="DB57">
        <v>0</v>
      </c>
      <c r="DC57">
        <v>0</v>
      </c>
      <c r="DD57">
        <v>1</v>
      </c>
      <c r="DE57">
        <v>0</v>
      </c>
      <c r="DF57">
        <v>7.5609999999999997E-2</v>
      </c>
      <c r="DG57">
        <v>0</v>
      </c>
      <c r="DH57">
        <v>0</v>
      </c>
      <c r="DI57">
        <v>0</v>
      </c>
      <c r="DJ57">
        <v>0</v>
      </c>
      <c r="DK57">
        <v>82.969920000000002</v>
      </c>
      <c r="DL57">
        <v>10.908200000000001</v>
      </c>
      <c r="DM57">
        <v>14.81298</v>
      </c>
      <c r="DN57">
        <v>7.3459999999999998E-2</v>
      </c>
      <c r="DO57">
        <v>0</v>
      </c>
      <c r="DP57">
        <v>2.6380000000000001E-2</v>
      </c>
      <c r="DQ57">
        <v>0</v>
      </c>
      <c r="DR57">
        <v>21.061730000000001</v>
      </c>
      <c r="DS57">
        <v>3.7351700000000001</v>
      </c>
      <c r="DT57">
        <v>4.6393000000000004</v>
      </c>
      <c r="DU57">
        <v>0</v>
      </c>
      <c r="DV57">
        <v>281.97035</v>
      </c>
      <c r="DW57">
        <v>3.2661494E-3</v>
      </c>
      <c r="DX57">
        <v>0</v>
      </c>
      <c r="DY57">
        <v>1.2572700000000001</v>
      </c>
      <c r="DZ57">
        <v>0</v>
      </c>
      <c r="EA57">
        <v>2.802E-2</v>
      </c>
      <c r="EB57">
        <v>2.2330199999999998</v>
      </c>
      <c r="EC57">
        <v>0.28821999999999998</v>
      </c>
      <c r="ED57">
        <v>0</v>
      </c>
      <c r="EE57">
        <v>2.1919</v>
      </c>
      <c r="EF57">
        <v>8.0640000000000003E-2</v>
      </c>
      <c r="EG57">
        <v>113.80504000000001</v>
      </c>
      <c r="EH57">
        <v>0.17318</v>
      </c>
      <c r="EI57">
        <v>34.596899999999998</v>
      </c>
      <c r="EJ57">
        <v>128.05692999999999</v>
      </c>
      <c r="EK57">
        <v>7.5190400000000004</v>
      </c>
      <c r="EL57">
        <v>9.75E-3</v>
      </c>
      <c r="EM57">
        <v>9.5E-4</v>
      </c>
      <c r="EN57">
        <v>0.24307999999999999</v>
      </c>
      <c r="EO57">
        <v>113.63158</v>
      </c>
      <c r="EP57">
        <v>5.9300000000000004E-3</v>
      </c>
      <c r="EQ57">
        <v>0.17585000000000001</v>
      </c>
      <c r="ER57">
        <v>9.0500000000000008E-3</v>
      </c>
      <c r="ES57">
        <v>5.3976899999999999</v>
      </c>
      <c r="ET57">
        <v>0</v>
      </c>
      <c r="EU57">
        <v>100</v>
      </c>
      <c r="EV57">
        <v>0</v>
      </c>
      <c r="EW57">
        <v>0</v>
      </c>
      <c r="EX57">
        <v>0</v>
      </c>
      <c r="EY57">
        <v>7.1906999999999996</v>
      </c>
      <c r="EZ57">
        <v>0.56269000000000002</v>
      </c>
      <c r="FA57">
        <v>0</v>
      </c>
      <c r="FB57" s="3">
        <v>56.8158869279385</v>
      </c>
      <c r="FC57" s="3">
        <v>6016.0936627451701</v>
      </c>
      <c r="FD57" t="s">
        <v>117</v>
      </c>
    </row>
    <row r="58" spans="1:160" x14ac:dyDescent="0.3">
      <c r="A58">
        <v>57</v>
      </c>
      <c r="B58">
        <v>0</v>
      </c>
      <c r="C58">
        <v>0.70759514999999995</v>
      </c>
      <c r="D58">
        <v>85.932250229999994</v>
      </c>
      <c r="E58">
        <v>15.37456532</v>
      </c>
      <c r="F58">
        <v>19.570544129999998</v>
      </c>
      <c r="G58">
        <v>38.417643050000002</v>
      </c>
      <c r="H58">
        <v>63.335140150000001</v>
      </c>
      <c r="I58">
        <v>57.921749089999999</v>
      </c>
      <c r="J58">
        <v>50.865596650000001</v>
      </c>
      <c r="K58">
        <v>65.766997500000002</v>
      </c>
      <c r="L58">
        <v>49.552545090000002</v>
      </c>
      <c r="M58">
        <v>37.975472230000001</v>
      </c>
      <c r="N58">
        <v>30.399194049999998</v>
      </c>
      <c r="O58">
        <v>25.880345999999999</v>
      </c>
      <c r="P58">
        <v>23.358692000000001</v>
      </c>
      <c r="Q58">
        <v>1173.4686765700001</v>
      </c>
      <c r="R58">
        <v>0</v>
      </c>
      <c r="S58">
        <v>463.04392000000001</v>
      </c>
      <c r="T58">
        <v>10.050269999999999</v>
      </c>
      <c r="U58">
        <v>558.46846000000005</v>
      </c>
      <c r="V58">
        <v>0.60985</v>
      </c>
      <c r="W58">
        <v>14.70941</v>
      </c>
      <c r="X58">
        <v>8.5172600000000003</v>
      </c>
      <c r="Y58">
        <v>0.86101000000000005</v>
      </c>
      <c r="Z58">
        <v>37.548070000000003</v>
      </c>
      <c r="AA58">
        <v>5.5883799999999999</v>
      </c>
      <c r="AB58">
        <v>2.3922599999999998</v>
      </c>
      <c r="AC58">
        <v>6.9394499999999999</v>
      </c>
      <c r="AD58">
        <v>2.3203299999999998</v>
      </c>
      <c r="AE58">
        <v>0.41546</v>
      </c>
      <c r="AF58">
        <v>0.44128000000000001</v>
      </c>
      <c r="AG58">
        <v>0.67044999999999999</v>
      </c>
      <c r="AH58">
        <v>1.0657399999999999</v>
      </c>
      <c r="AI58">
        <v>0.90076000000000001</v>
      </c>
      <c r="AJ58">
        <v>0.65810999999999997</v>
      </c>
      <c r="AK58">
        <v>0.67993999999999999</v>
      </c>
      <c r="AL58">
        <v>0.30376999999999998</v>
      </c>
      <c r="AM58">
        <v>0.10281</v>
      </c>
      <c r="AN58">
        <v>2.7740000000000001E-2</v>
      </c>
      <c r="AO58">
        <v>6.3299999999999997E-3</v>
      </c>
      <c r="AP58">
        <v>1.33E-3</v>
      </c>
      <c r="AQ58">
        <v>0.16508999999999999</v>
      </c>
      <c r="AR58">
        <v>5.1000000000000004E-4</v>
      </c>
      <c r="AS58">
        <v>0.75078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3.5400000000000002E-3</v>
      </c>
      <c r="BH58">
        <v>4.7000000000000002E-3</v>
      </c>
      <c r="BI58">
        <v>0</v>
      </c>
      <c r="BJ58">
        <v>3.5400000000000002E-3</v>
      </c>
      <c r="BK58">
        <v>0</v>
      </c>
      <c r="BL58">
        <v>0</v>
      </c>
      <c r="BM58">
        <v>5.0000000000000002E-5</v>
      </c>
      <c r="BN58">
        <v>0</v>
      </c>
      <c r="BO58">
        <v>0</v>
      </c>
      <c r="BP58">
        <v>9.2800000000000001E-3</v>
      </c>
      <c r="BQ58">
        <v>7</v>
      </c>
      <c r="BR58">
        <v>6.0098172300000003</v>
      </c>
      <c r="BS58">
        <v>3.2519731099999998</v>
      </c>
      <c r="BT58">
        <v>3.2525835299999999</v>
      </c>
      <c r="BU58">
        <v>4.09861539</v>
      </c>
      <c r="BV58">
        <v>4.3897822</v>
      </c>
      <c r="BW58">
        <v>4.9226723899999998</v>
      </c>
      <c r="BX58">
        <v>5.7839645700000002</v>
      </c>
      <c r="BY58">
        <v>6.1410559400000002</v>
      </c>
      <c r="BZ58">
        <v>6.3559211700000002</v>
      </c>
      <c r="CA58">
        <v>6.6538025200000002</v>
      </c>
      <c r="CB58">
        <v>7.0249333800000002</v>
      </c>
      <c r="CC58">
        <v>7.5675901799999998</v>
      </c>
      <c r="CD58">
        <v>7.9918269300000002</v>
      </c>
      <c r="CE58">
        <v>5.7638209500000004</v>
      </c>
      <c r="CF58">
        <v>0</v>
      </c>
      <c r="CG58">
        <v>4099.7383300000001</v>
      </c>
      <c r="CH58">
        <v>4092.06864</v>
      </c>
      <c r="CI58">
        <v>0</v>
      </c>
      <c r="CJ58">
        <v>0</v>
      </c>
      <c r="CK58">
        <v>0</v>
      </c>
      <c r="CL58">
        <v>0</v>
      </c>
      <c r="CM58">
        <v>4.6015100000000002</v>
      </c>
      <c r="CN58">
        <v>72.793040000000005</v>
      </c>
      <c r="CO58">
        <v>0</v>
      </c>
      <c r="CP58">
        <v>0</v>
      </c>
      <c r="CQ58">
        <v>20.15382</v>
      </c>
      <c r="CR58">
        <v>0</v>
      </c>
      <c r="CS58">
        <v>0.33357999999999999</v>
      </c>
      <c r="CT58">
        <v>3.25258</v>
      </c>
      <c r="CU58">
        <v>167.00861</v>
      </c>
      <c r="CV58">
        <v>0</v>
      </c>
      <c r="CW58">
        <v>0</v>
      </c>
      <c r="CX58">
        <v>1</v>
      </c>
      <c r="CY58">
        <v>0</v>
      </c>
      <c r="CZ58">
        <v>0.15512000000000001</v>
      </c>
      <c r="DA58">
        <v>0</v>
      </c>
      <c r="DB58">
        <v>0</v>
      </c>
      <c r="DC58">
        <v>0</v>
      </c>
      <c r="DD58">
        <v>1</v>
      </c>
      <c r="DE58">
        <v>0</v>
      </c>
      <c r="DF58">
        <v>7.5749999999999998E-2</v>
      </c>
      <c r="DG58">
        <v>0</v>
      </c>
      <c r="DH58">
        <v>0</v>
      </c>
      <c r="DI58">
        <v>0</v>
      </c>
      <c r="DJ58">
        <v>0</v>
      </c>
      <c r="DK58">
        <v>82.898840000000007</v>
      </c>
      <c r="DL58">
        <v>10.913500000000001</v>
      </c>
      <c r="DM58">
        <v>14.977600000000001</v>
      </c>
      <c r="DN58">
        <v>7.3520000000000002E-2</v>
      </c>
      <c r="DO58">
        <v>0</v>
      </c>
      <c r="DP58">
        <v>2.6370000000000001E-2</v>
      </c>
      <c r="DQ58">
        <v>0</v>
      </c>
      <c r="DR58">
        <v>0</v>
      </c>
      <c r="DS58">
        <v>3.7314500000000002</v>
      </c>
      <c r="DT58">
        <v>4.6358899999999998</v>
      </c>
      <c r="DU58">
        <v>0</v>
      </c>
      <c r="DV58">
        <v>268.20170000000002</v>
      </c>
      <c r="DW58">
        <v>3.2717992999999998E-3</v>
      </c>
      <c r="DX58">
        <v>0</v>
      </c>
      <c r="DY58">
        <v>1.2657499999999999</v>
      </c>
      <c r="DZ58">
        <v>0</v>
      </c>
      <c r="EA58">
        <v>3.0269999999999998E-2</v>
      </c>
      <c r="EB58">
        <v>2.0887199999999999</v>
      </c>
      <c r="EC58">
        <v>0.28722999999999999</v>
      </c>
      <c r="ED58">
        <v>0</v>
      </c>
      <c r="EE58">
        <v>1.8195699999999999</v>
      </c>
      <c r="EF58">
        <v>0.12386</v>
      </c>
      <c r="EG58">
        <v>115.75143</v>
      </c>
      <c r="EH58">
        <v>0.17577999999999999</v>
      </c>
      <c r="EI58">
        <v>35.21808</v>
      </c>
      <c r="EJ58">
        <v>129.91136</v>
      </c>
      <c r="EK58">
        <v>7.4574100000000003</v>
      </c>
      <c r="EL58">
        <v>9.7000000000000003E-3</v>
      </c>
      <c r="EM58">
        <v>9.5E-4</v>
      </c>
      <c r="EN58">
        <v>0.24246000000000001</v>
      </c>
      <c r="EO58">
        <v>113.91927</v>
      </c>
      <c r="EP58">
        <v>5.94E-3</v>
      </c>
      <c r="EQ58">
        <v>0.17535000000000001</v>
      </c>
      <c r="ER58">
        <v>9.0100000000000006E-3</v>
      </c>
      <c r="ES58">
        <v>5.4382599999999996</v>
      </c>
      <c r="ET58">
        <v>0</v>
      </c>
      <c r="EU58">
        <v>100</v>
      </c>
      <c r="EV58">
        <v>0</v>
      </c>
      <c r="EW58">
        <v>0</v>
      </c>
      <c r="EX58">
        <v>0</v>
      </c>
      <c r="EY58">
        <v>7.1906999999999996</v>
      </c>
      <c r="EZ58">
        <v>0.24607999999999999</v>
      </c>
      <c r="FA58">
        <v>0</v>
      </c>
      <c r="FB58" s="3">
        <v>105.726573535486</v>
      </c>
      <c r="FC58" s="3">
        <v>6007.5804483636803</v>
      </c>
      <c r="FD58" t="s">
        <v>117</v>
      </c>
    </row>
    <row r="59" spans="1:160" x14ac:dyDescent="0.3">
      <c r="A59">
        <v>58</v>
      </c>
      <c r="B59">
        <v>0</v>
      </c>
      <c r="C59">
        <v>1.1623902399999999</v>
      </c>
      <c r="D59">
        <v>168.59636936000001</v>
      </c>
      <c r="E59">
        <v>3.6051752499999998</v>
      </c>
      <c r="F59">
        <v>20.197883359999999</v>
      </c>
      <c r="G59">
        <v>38.418787879999996</v>
      </c>
      <c r="H59">
        <v>63.486816330000003</v>
      </c>
      <c r="I59">
        <v>58.273862870000002</v>
      </c>
      <c r="J59">
        <v>51.385232860000002</v>
      </c>
      <c r="K59">
        <v>66.702941449999997</v>
      </c>
      <c r="L59">
        <v>50.289343279999997</v>
      </c>
      <c r="M59">
        <v>38.479017480000003</v>
      </c>
      <c r="N59">
        <v>30.703121230000001</v>
      </c>
      <c r="O59">
        <v>26.034665449999999</v>
      </c>
      <c r="P59">
        <v>23.417536210000002</v>
      </c>
      <c r="Q59">
        <v>1174.4335298599999</v>
      </c>
      <c r="R59">
        <v>0</v>
      </c>
      <c r="S59">
        <v>467.38920999999999</v>
      </c>
      <c r="T59">
        <v>9.88401</v>
      </c>
      <c r="U59">
        <v>550.24432000000002</v>
      </c>
      <c r="V59">
        <v>0.67691999999999997</v>
      </c>
      <c r="W59">
        <v>14.57475</v>
      </c>
      <c r="X59">
        <v>8.6694800000000001</v>
      </c>
      <c r="Y59">
        <v>0.86131000000000002</v>
      </c>
      <c r="Z59">
        <v>38.254379999999998</v>
      </c>
      <c r="AA59">
        <v>5.6967299999999996</v>
      </c>
      <c r="AB59">
        <v>2.4644900000000001</v>
      </c>
      <c r="AC59">
        <v>6.9411100000000001</v>
      </c>
      <c r="AD59">
        <v>4.4910699999999997</v>
      </c>
      <c r="AE59">
        <v>9.6290000000000001E-2</v>
      </c>
      <c r="AF59">
        <v>0.45050000000000001</v>
      </c>
      <c r="AG59">
        <v>0.65907000000000004</v>
      </c>
      <c r="AH59">
        <v>1.04931</v>
      </c>
      <c r="AI59">
        <v>0.89119999999999999</v>
      </c>
      <c r="AJ59">
        <v>0.6573</v>
      </c>
      <c r="AK59">
        <v>0.69233999999999996</v>
      </c>
      <c r="AL59">
        <v>0.31555</v>
      </c>
      <c r="AM59">
        <v>0.10884000000000001</v>
      </c>
      <c r="AN59">
        <v>2.9860000000000001E-2</v>
      </c>
      <c r="AO59">
        <v>6.9199999999999999E-3</v>
      </c>
      <c r="AP59">
        <v>1.47E-3</v>
      </c>
      <c r="AQ59">
        <v>0.16514000000000001</v>
      </c>
      <c r="AR59">
        <v>5.0000000000000001E-4</v>
      </c>
      <c r="AS59">
        <v>0.76088999999999996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3.5400000000000002E-3</v>
      </c>
      <c r="BH59">
        <v>4.7000000000000002E-3</v>
      </c>
      <c r="BI59">
        <v>0</v>
      </c>
      <c r="BJ59">
        <v>3.5400000000000002E-3</v>
      </c>
      <c r="BK59">
        <v>0</v>
      </c>
      <c r="BL59">
        <v>0</v>
      </c>
      <c r="BM59">
        <v>5.0000000000000002E-5</v>
      </c>
      <c r="BN59">
        <v>0</v>
      </c>
      <c r="BO59">
        <v>0</v>
      </c>
      <c r="BP59">
        <v>9.2499999999999995E-3</v>
      </c>
      <c r="BQ59">
        <v>7</v>
      </c>
      <c r="BR59">
        <v>6.0098172300000003</v>
      </c>
      <c r="BS59">
        <v>3.24281693</v>
      </c>
      <c r="BT59">
        <v>3.24586899</v>
      </c>
      <c r="BU59">
        <v>3.9899619400000002</v>
      </c>
      <c r="BV59">
        <v>4.3769635300000003</v>
      </c>
      <c r="BW59">
        <v>4.9086328999999997</v>
      </c>
      <c r="BX59">
        <v>5.7516126999999999</v>
      </c>
      <c r="BY59">
        <v>6.1343414000000003</v>
      </c>
      <c r="BZ59">
        <v>6.3498170500000004</v>
      </c>
      <c r="CA59">
        <v>6.6446463299999996</v>
      </c>
      <c r="CB59">
        <v>7.0115043000000004</v>
      </c>
      <c r="CC59">
        <v>7.5504986299999999</v>
      </c>
      <c r="CD59">
        <v>7.9838915699999999</v>
      </c>
      <c r="CE59">
        <v>5.7668730200000002</v>
      </c>
      <c r="CF59">
        <v>0</v>
      </c>
      <c r="CG59">
        <v>4162.8059700000003</v>
      </c>
      <c r="CH59">
        <v>4133.7276000000002</v>
      </c>
      <c r="CI59">
        <v>0</v>
      </c>
      <c r="CJ59">
        <v>0</v>
      </c>
      <c r="CK59">
        <v>0</v>
      </c>
      <c r="CL59">
        <v>0</v>
      </c>
      <c r="CM59">
        <v>4.5975299999999999</v>
      </c>
      <c r="CN59">
        <v>72.825429999999997</v>
      </c>
      <c r="CO59">
        <v>0</v>
      </c>
      <c r="CP59">
        <v>0</v>
      </c>
      <c r="CQ59">
        <v>19.77646</v>
      </c>
      <c r="CR59">
        <v>0</v>
      </c>
      <c r="CS59">
        <v>0.33601999999999999</v>
      </c>
      <c r="CT59">
        <v>3.24587</v>
      </c>
      <c r="CU59">
        <v>93.963989999999995</v>
      </c>
      <c r="CV59">
        <v>0</v>
      </c>
      <c r="CW59">
        <v>0</v>
      </c>
      <c r="CX59">
        <v>1</v>
      </c>
      <c r="CY59">
        <v>0</v>
      </c>
      <c r="CZ59">
        <v>0.15534999999999999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7.5910000000000005E-2</v>
      </c>
      <c r="DG59">
        <v>0</v>
      </c>
      <c r="DH59">
        <v>0</v>
      </c>
      <c r="DI59">
        <v>0</v>
      </c>
      <c r="DJ59">
        <v>0</v>
      </c>
      <c r="DK59">
        <v>82.827250000000006</v>
      </c>
      <c r="DL59">
        <v>10.91835</v>
      </c>
      <c r="DM59">
        <v>15.205080000000001</v>
      </c>
      <c r="DN59">
        <v>7.3730000000000004E-2</v>
      </c>
      <c r="DO59">
        <v>0</v>
      </c>
      <c r="DP59">
        <v>2.6349999999999998E-2</v>
      </c>
      <c r="DQ59">
        <v>0</v>
      </c>
      <c r="DR59">
        <v>0</v>
      </c>
      <c r="DS59">
        <v>3.7277</v>
      </c>
      <c r="DT59">
        <v>4.6324300000000003</v>
      </c>
      <c r="DU59">
        <v>0</v>
      </c>
      <c r="DV59">
        <v>279.14141000000001</v>
      </c>
      <c r="DW59">
        <v>3.2774442000000001E-3</v>
      </c>
      <c r="DX59">
        <v>0</v>
      </c>
      <c r="DY59">
        <v>1.2741800000000001</v>
      </c>
      <c r="DZ59">
        <v>0</v>
      </c>
      <c r="EA59">
        <v>3.2680000000000001E-2</v>
      </c>
      <c r="EB59">
        <v>1.9537500000000001</v>
      </c>
      <c r="EC59">
        <v>0.28623999999999999</v>
      </c>
      <c r="ED59">
        <v>0</v>
      </c>
      <c r="EE59">
        <v>1.81636</v>
      </c>
      <c r="EF59">
        <v>0.16475000000000001</v>
      </c>
      <c r="EG59">
        <v>117.73957</v>
      </c>
      <c r="EH59">
        <v>0.17835999999999999</v>
      </c>
      <c r="EI59">
        <v>35.83793</v>
      </c>
      <c r="EJ59">
        <v>131.89277999999999</v>
      </c>
      <c r="EK59">
        <v>7.3973699999999996</v>
      </c>
      <c r="EL59">
        <v>9.6500000000000006E-3</v>
      </c>
      <c r="EM59">
        <v>9.3999999999999997E-4</v>
      </c>
      <c r="EN59">
        <v>0.24182999999999999</v>
      </c>
      <c r="EO59">
        <v>114.20598</v>
      </c>
      <c r="EP59">
        <v>5.94E-3</v>
      </c>
      <c r="EQ59">
        <v>0.17485999999999999</v>
      </c>
      <c r="ER59">
        <v>8.9700000000000005E-3</v>
      </c>
      <c r="ES59">
        <v>5.4767599999999996</v>
      </c>
      <c r="ET59">
        <v>0</v>
      </c>
      <c r="EU59">
        <v>100</v>
      </c>
      <c r="EV59">
        <v>0</v>
      </c>
      <c r="EW59">
        <v>0</v>
      </c>
      <c r="EX59">
        <v>0</v>
      </c>
      <c r="EY59">
        <v>7.1906999999999996</v>
      </c>
      <c r="EZ59">
        <v>0.24546999999999999</v>
      </c>
      <c r="FA59">
        <v>0</v>
      </c>
      <c r="FB59" s="3">
        <v>173.48583493176301</v>
      </c>
      <c r="FC59" s="3">
        <v>5998.43765142744</v>
      </c>
      <c r="FD59" t="s">
        <v>117</v>
      </c>
    </row>
    <row r="60" spans="1:160" x14ac:dyDescent="0.3">
      <c r="A60">
        <v>59</v>
      </c>
      <c r="B60">
        <v>0</v>
      </c>
      <c r="C60">
        <v>0.13125728</v>
      </c>
      <c r="D60">
        <v>44.662986349999997</v>
      </c>
      <c r="E60">
        <v>8.1889365699999992</v>
      </c>
      <c r="F60">
        <v>20.25617626</v>
      </c>
      <c r="G60">
        <v>38.404819410000002</v>
      </c>
      <c r="H60">
        <v>63.62510125</v>
      </c>
      <c r="I60">
        <v>58.606792509999998</v>
      </c>
      <c r="J60">
        <v>51.88840304</v>
      </c>
      <c r="K60">
        <v>67.635300689999994</v>
      </c>
      <c r="L60">
        <v>51.035976490000003</v>
      </c>
      <c r="M60">
        <v>38.994355769999999</v>
      </c>
      <c r="N60">
        <v>31.017017840000001</v>
      </c>
      <c r="O60">
        <v>26.196320719999999</v>
      </c>
      <c r="P60">
        <v>23.481017640000001</v>
      </c>
      <c r="Q60">
        <v>1175.40151246</v>
      </c>
      <c r="R60">
        <v>0</v>
      </c>
      <c r="S60">
        <v>471.14127999999999</v>
      </c>
      <c r="T60">
        <v>9.7191100000000006</v>
      </c>
      <c r="U60">
        <v>542.10086999999999</v>
      </c>
      <c r="V60">
        <v>0.67964999999999998</v>
      </c>
      <c r="W60">
        <v>14.199780000000001</v>
      </c>
      <c r="X60">
        <v>8.8167500000000008</v>
      </c>
      <c r="Y60">
        <v>0.86163999999999996</v>
      </c>
      <c r="Z60">
        <v>38.957999999999998</v>
      </c>
      <c r="AA60">
        <v>5.6813000000000002</v>
      </c>
      <c r="AB60">
        <v>2.4542000000000002</v>
      </c>
      <c r="AC60">
        <v>6.9430399999999999</v>
      </c>
      <c r="AD60">
        <v>1.13079</v>
      </c>
      <c r="AE60">
        <v>0.21567</v>
      </c>
      <c r="AF60">
        <v>0.44473000000000001</v>
      </c>
      <c r="AG60">
        <v>0.64720999999999995</v>
      </c>
      <c r="AH60">
        <v>1.0327500000000001</v>
      </c>
      <c r="AI60">
        <v>0.88122999999999996</v>
      </c>
      <c r="AJ60">
        <v>0.65586</v>
      </c>
      <c r="AK60">
        <v>0.70404999999999995</v>
      </c>
      <c r="AL60">
        <v>0.32728000000000002</v>
      </c>
      <c r="AM60">
        <v>0.11504</v>
      </c>
      <c r="AN60">
        <v>3.209E-2</v>
      </c>
      <c r="AO60">
        <v>7.5399999999999998E-3</v>
      </c>
      <c r="AP60">
        <v>1.6199999999999999E-3</v>
      </c>
      <c r="AQ60">
        <v>0.16521</v>
      </c>
      <c r="AR60">
        <v>5.0000000000000001E-4</v>
      </c>
      <c r="AS60">
        <v>0.77097000000000004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3.5400000000000002E-3</v>
      </c>
      <c r="BH60">
        <v>4.7000000000000002E-3</v>
      </c>
      <c r="BI60">
        <v>0</v>
      </c>
      <c r="BJ60">
        <v>3.5400000000000002E-3</v>
      </c>
      <c r="BK60">
        <v>0</v>
      </c>
      <c r="BL60">
        <v>0</v>
      </c>
      <c r="BM60">
        <v>5.0000000000000002E-5</v>
      </c>
      <c r="BN60">
        <v>0</v>
      </c>
      <c r="BO60">
        <v>0</v>
      </c>
      <c r="BP60">
        <v>9.2099999999999994E-3</v>
      </c>
      <c r="BQ60">
        <v>7</v>
      </c>
      <c r="BR60">
        <v>6.0098172300000003</v>
      </c>
      <c r="BS60">
        <v>3.2336607399999999</v>
      </c>
      <c r="BT60">
        <v>3.2361023900000001</v>
      </c>
      <c r="BU60">
        <v>3.9698183299999998</v>
      </c>
      <c r="BV60">
        <v>4.36536569</v>
      </c>
      <c r="BW60">
        <v>4.8945934099999997</v>
      </c>
      <c r="BX60">
        <v>5.7192608299999996</v>
      </c>
      <c r="BY60">
        <v>6.1282372699999996</v>
      </c>
      <c r="BZ60">
        <v>6.3437129199999998</v>
      </c>
      <c r="CA60">
        <v>6.63610056</v>
      </c>
      <c r="CB60">
        <v>6.9992960499999999</v>
      </c>
      <c r="CC60">
        <v>7.5340174900000001</v>
      </c>
      <c r="CD60">
        <v>7.9759562099999997</v>
      </c>
      <c r="CE60">
        <v>5.7699250800000002</v>
      </c>
      <c r="CF60">
        <v>0</v>
      </c>
      <c r="CG60">
        <v>4105.1274599999997</v>
      </c>
      <c r="CH60">
        <v>4200.7989799999996</v>
      </c>
      <c r="CI60">
        <v>0</v>
      </c>
      <c r="CJ60">
        <v>0</v>
      </c>
      <c r="CK60">
        <v>0</v>
      </c>
      <c r="CL60">
        <v>0</v>
      </c>
      <c r="CM60">
        <v>4.5935300000000003</v>
      </c>
      <c r="CN60">
        <v>72.855029999999999</v>
      </c>
      <c r="CO60">
        <v>0</v>
      </c>
      <c r="CP60">
        <v>0</v>
      </c>
      <c r="CQ60">
        <v>19.423259999999999</v>
      </c>
      <c r="CR60">
        <v>0</v>
      </c>
      <c r="CS60">
        <v>0.31466</v>
      </c>
      <c r="CT60">
        <v>3.2361</v>
      </c>
      <c r="CU60">
        <v>213.25729000000001</v>
      </c>
      <c r="CV60">
        <v>0</v>
      </c>
      <c r="CW60">
        <v>0</v>
      </c>
      <c r="CX60">
        <v>1</v>
      </c>
      <c r="CY60">
        <v>0</v>
      </c>
      <c r="CZ60">
        <v>0.15554999999999999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7.6069999999999999E-2</v>
      </c>
      <c r="DG60">
        <v>0</v>
      </c>
      <c r="DH60">
        <v>0</v>
      </c>
      <c r="DI60">
        <v>0</v>
      </c>
      <c r="DJ60">
        <v>0</v>
      </c>
      <c r="DK60">
        <v>82.755210000000005</v>
      </c>
      <c r="DL60">
        <v>10.922790000000001</v>
      </c>
      <c r="DM60">
        <v>15.41947</v>
      </c>
      <c r="DN60">
        <v>7.3929999999999996E-2</v>
      </c>
      <c r="DO60">
        <v>0</v>
      </c>
      <c r="DP60">
        <v>2.6329999999999999E-2</v>
      </c>
      <c r="DQ60">
        <v>0</v>
      </c>
      <c r="DR60">
        <v>20.94097</v>
      </c>
      <c r="DS60">
        <v>3.7239200000000001</v>
      </c>
      <c r="DT60">
        <v>4.6289100000000003</v>
      </c>
      <c r="DU60">
        <v>0</v>
      </c>
      <c r="DV60">
        <v>277.14152999999999</v>
      </c>
      <c r="DW60">
        <v>3.2830842E-3</v>
      </c>
      <c r="DX60">
        <v>0</v>
      </c>
      <c r="DY60">
        <v>1.27729</v>
      </c>
      <c r="DZ60">
        <v>0</v>
      </c>
      <c r="EA60">
        <v>3.526E-2</v>
      </c>
      <c r="EB60">
        <v>1.8274999999999999</v>
      </c>
      <c r="EC60">
        <v>0.28526000000000001</v>
      </c>
      <c r="ED60">
        <v>0</v>
      </c>
      <c r="EE60">
        <v>2.18506</v>
      </c>
      <c r="EF60">
        <v>0.13125000000000001</v>
      </c>
      <c r="EG60">
        <v>119.71263999999999</v>
      </c>
      <c r="EH60">
        <v>0.18090999999999999</v>
      </c>
      <c r="EI60">
        <v>36.456499999999998</v>
      </c>
      <c r="EJ60">
        <v>133.91489000000001</v>
      </c>
      <c r="EK60">
        <v>7.3389100000000003</v>
      </c>
      <c r="EL60">
        <v>9.5999999999999992E-3</v>
      </c>
      <c r="EM60">
        <v>9.3000000000000005E-4</v>
      </c>
      <c r="EN60">
        <v>0.2412</v>
      </c>
      <c r="EO60">
        <v>114.49169999999999</v>
      </c>
      <c r="EP60">
        <v>5.9500000000000004E-3</v>
      </c>
      <c r="EQ60">
        <v>0.17438000000000001</v>
      </c>
      <c r="ER60">
        <v>8.9300000000000004E-3</v>
      </c>
      <c r="ES60">
        <v>5.5143800000000001</v>
      </c>
      <c r="ET60">
        <v>0</v>
      </c>
      <c r="EU60">
        <v>100</v>
      </c>
      <c r="EV60">
        <v>0</v>
      </c>
      <c r="EW60">
        <v>0</v>
      </c>
      <c r="EX60">
        <v>0</v>
      </c>
      <c r="EY60">
        <v>7.1906999999999996</v>
      </c>
      <c r="EZ60">
        <v>0.55996000000000001</v>
      </c>
      <c r="FA60">
        <v>0</v>
      </c>
      <c r="FB60" s="3">
        <v>19.687091800765401</v>
      </c>
      <c r="FC60" s="3">
        <v>5988.7741374348097</v>
      </c>
      <c r="FD60" t="s">
        <v>117</v>
      </c>
    </row>
    <row r="61" spans="1:160" x14ac:dyDescent="0.3">
      <c r="A61">
        <v>60</v>
      </c>
      <c r="B61">
        <v>0</v>
      </c>
      <c r="C61">
        <v>0.29915393000000001</v>
      </c>
      <c r="D61">
        <v>85.027296100000001</v>
      </c>
      <c r="E61">
        <v>15.20907676</v>
      </c>
      <c r="F61">
        <v>19.543527839999999</v>
      </c>
      <c r="G61">
        <v>38.417063730000002</v>
      </c>
      <c r="H61">
        <v>63.750183069999999</v>
      </c>
      <c r="I61">
        <v>58.921091920000002</v>
      </c>
      <c r="J61">
        <v>52.374885630000001</v>
      </c>
      <c r="K61">
        <v>68.562721049999993</v>
      </c>
      <c r="L61">
        <v>51.79172252</v>
      </c>
      <c r="M61">
        <v>39.52138532</v>
      </c>
      <c r="N61">
        <v>31.34098616</v>
      </c>
      <c r="O61">
        <v>26.365448860000001</v>
      </c>
      <c r="P61">
        <v>23.549267459999999</v>
      </c>
      <c r="Q61">
        <v>1176.3728576999999</v>
      </c>
      <c r="R61">
        <v>0</v>
      </c>
      <c r="S61">
        <v>474.13828000000001</v>
      </c>
      <c r="T61">
        <v>9.5557400000000001</v>
      </c>
      <c r="U61">
        <v>534.03691000000003</v>
      </c>
      <c r="V61">
        <v>0.58291999999999999</v>
      </c>
      <c r="W61">
        <v>14.06039</v>
      </c>
      <c r="X61">
        <v>8.9589400000000001</v>
      </c>
      <c r="Y61">
        <v>0.86199999999999999</v>
      </c>
      <c r="Z61">
        <v>39.658819999999999</v>
      </c>
      <c r="AA61">
        <v>5.5686200000000001</v>
      </c>
      <c r="AB61">
        <v>2.3790800000000001</v>
      </c>
      <c r="AC61">
        <v>6.94536</v>
      </c>
      <c r="AD61">
        <v>2.1919900000000001</v>
      </c>
      <c r="AE61">
        <v>0.39301999999999998</v>
      </c>
      <c r="AF61">
        <v>0.41943000000000003</v>
      </c>
      <c r="AG61">
        <v>0.63590000000000002</v>
      </c>
      <c r="AH61">
        <v>1.0161</v>
      </c>
      <c r="AI61">
        <v>0.87087000000000003</v>
      </c>
      <c r="AJ61">
        <v>0.65381999999999996</v>
      </c>
      <c r="AK61">
        <v>0.71504999999999996</v>
      </c>
      <c r="AL61">
        <v>0.33893000000000001</v>
      </c>
      <c r="AM61">
        <v>0.12138</v>
      </c>
      <c r="AN61">
        <v>3.4419999999999999E-2</v>
      </c>
      <c r="AO61">
        <v>8.2000000000000007E-3</v>
      </c>
      <c r="AP61">
        <v>1.7799999999999999E-3</v>
      </c>
      <c r="AQ61">
        <v>0.16528000000000001</v>
      </c>
      <c r="AR61">
        <v>4.8999999999999998E-4</v>
      </c>
      <c r="AS61">
        <v>0.78103999999999996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3.5400000000000002E-3</v>
      </c>
      <c r="BH61">
        <v>4.7000000000000002E-3</v>
      </c>
      <c r="BI61">
        <v>0</v>
      </c>
      <c r="BJ61">
        <v>3.5400000000000002E-3</v>
      </c>
      <c r="BK61">
        <v>0</v>
      </c>
      <c r="BL61">
        <v>0</v>
      </c>
      <c r="BM61">
        <v>5.0000000000000002E-5</v>
      </c>
      <c r="BN61">
        <v>0</v>
      </c>
      <c r="BO61">
        <v>0</v>
      </c>
      <c r="BP61">
        <v>9.1800000000000007E-3</v>
      </c>
      <c r="BQ61">
        <v>7</v>
      </c>
      <c r="BR61">
        <v>6.0098172300000003</v>
      </c>
      <c r="BS61">
        <v>3.2263357799999999</v>
      </c>
      <c r="BT61">
        <v>3.2269462</v>
      </c>
      <c r="BU61">
        <v>4.0436782500000001</v>
      </c>
      <c r="BV61">
        <v>4.3507157899999997</v>
      </c>
      <c r="BW61">
        <v>4.8811643399999998</v>
      </c>
      <c r="BX61">
        <v>5.6875193800000003</v>
      </c>
      <c r="BY61">
        <v>6.1215227399999996</v>
      </c>
      <c r="BZ61">
        <v>6.3369983799999998</v>
      </c>
      <c r="CA61">
        <v>6.6275547799999996</v>
      </c>
      <c r="CB61">
        <v>6.9901398600000002</v>
      </c>
      <c r="CC61">
        <v>7.5169259300000002</v>
      </c>
      <c r="CD61">
        <v>7.9674104300000002</v>
      </c>
      <c r="CE61">
        <v>5.7735875500000002</v>
      </c>
      <c r="CF61">
        <v>0</v>
      </c>
      <c r="CG61">
        <v>4240.8988300000001</v>
      </c>
      <c r="CH61">
        <v>4240.0129399999996</v>
      </c>
      <c r="CI61">
        <v>0</v>
      </c>
      <c r="CJ61">
        <v>0</v>
      </c>
      <c r="CK61">
        <v>0</v>
      </c>
      <c r="CL61">
        <v>0</v>
      </c>
      <c r="CM61">
        <v>4.5895099999999998</v>
      </c>
      <c r="CN61">
        <v>72.881979999999999</v>
      </c>
      <c r="CO61">
        <v>0</v>
      </c>
      <c r="CP61">
        <v>0</v>
      </c>
      <c r="CQ61">
        <v>19.155919999999998</v>
      </c>
      <c r="CR61">
        <v>0</v>
      </c>
      <c r="CS61">
        <v>0.34009</v>
      </c>
      <c r="CT61">
        <v>3.22695</v>
      </c>
      <c r="CU61">
        <v>164.99942999999999</v>
      </c>
      <c r="CV61">
        <v>0</v>
      </c>
      <c r="CW61">
        <v>0</v>
      </c>
      <c r="CX61">
        <v>1</v>
      </c>
      <c r="CY61">
        <v>0</v>
      </c>
      <c r="CZ61">
        <v>0.15573999999999999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7.6249999999999998E-2</v>
      </c>
      <c r="DG61">
        <v>0</v>
      </c>
      <c r="DH61">
        <v>0</v>
      </c>
      <c r="DI61">
        <v>0</v>
      </c>
      <c r="DJ61">
        <v>0</v>
      </c>
      <c r="DK61">
        <v>82.682749999999999</v>
      </c>
      <c r="DL61">
        <v>10.926830000000001</v>
      </c>
      <c r="DM61">
        <v>15.583130000000001</v>
      </c>
      <c r="DN61">
        <v>7.399E-2</v>
      </c>
      <c r="DO61">
        <v>0</v>
      </c>
      <c r="DP61">
        <v>2.631E-2</v>
      </c>
      <c r="DQ61">
        <v>0</v>
      </c>
      <c r="DR61">
        <v>0</v>
      </c>
      <c r="DS61">
        <v>3.7200899999999999</v>
      </c>
      <c r="DT61">
        <v>4.6253500000000001</v>
      </c>
      <c r="DU61">
        <v>0</v>
      </c>
      <c r="DV61">
        <v>265.12259</v>
      </c>
      <c r="DW61">
        <v>3.2887191999999999E-3</v>
      </c>
      <c r="DX61">
        <v>0</v>
      </c>
      <c r="DY61">
        <v>1.2856000000000001</v>
      </c>
      <c r="DZ61">
        <v>0</v>
      </c>
      <c r="EA61">
        <v>3.8010000000000002E-2</v>
      </c>
      <c r="EB61">
        <v>1.7094100000000001</v>
      </c>
      <c r="EC61">
        <v>0.28427000000000002</v>
      </c>
      <c r="ED61">
        <v>0</v>
      </c>
      <c r="EE61">
        <v>1.81142</v>
      </c>
      <c r="EF61">
        <v>6.7460000000000006E-2</v>
      </c>
      <c r="EG61">
        <v>121.65170000000001</v>
      </c>
      <c r="EH61">
        <v>0.18345</v>
      </c>
      <c r="EI61">
        <v>37.074069999999999</v>
      </c>
      <c r="EJ61">
        <v>135.60941</v>
      </c>
      <c r="EK61">
        <v>7.2820200000000002</v>
      </c>
      <c r="EL61">
        <v>9.5399999999999999E-3</v>
      </c>
      <c r="EM61">
        <v>9.2000000000000003E-4</v>
      </c>
      <c r="EN61">
        <v>0.24056</v>
      </c>
      <c r="EO61">
        <v>114.77643</v>
      </c>
      <c r="EP61">
        <v>5.9500000000000004E-3</v>
      </c>
      <c r="EQ61">
        <v>0.17391000000000001</v>
      </c>
      <c r="ER61">
        <v>8.8900000000000003E-3</v>
      </c>
      <c r="ES61">
        <v>5.5511699999999999</v>
      </c>
      <c r="ET61">
        <v>0</v>
      </c>
      <c r="EU61">
        <v>100</v>
      </c>
      <c r="EV61">
        <v>0</v>
      </c>
      <c r="EW61">
        <v>0</v>
      </c>
      <c r="EX61">
        <v>0</v>
      </c>
      <c r="EY61">
        <v>7.1906999999999996</v>
      </c>
      <c r="EZ61">
        <v>0.24487999999999999</v>
      </c>
      <c r="FA61">
        <v>0</v>
      </c>
      <c r="FB61" s="3">
        <v>44.774051983972797</v>
      </c>
      <c r="FC61" s="3">
        <v>5979.07673669207</v>
      </c>
      <c r="FD61" t="s">
        <v>117</v>
      </c>
    </row>
    <row r="62" spans="1:160" x14ac:dyDescent="0.3">
      <c r="A62">
        <v>61</v>
      </c>
      <c r="B62">
        <v>0</v>
      </c>
      <c r="C62">
        <v>0.58373328000000002</v>
      </c>
      <c r="D62">
        <v>166.65893560000001</v>
      </c>
      <c r="E62">
        <v>3.5690974799999999</v>
      </c>
      <c r="F62">
        <v>20.16562832</v>
      </c>
      <c r="G62">
        <v>38.405765860000002</v>
      </c>
      <c r="H62">
        <v>63.862797129999997</v>
      </c>
      <c r="I62">
        <v>59.217319449999998</v>
      </c>
      <c r="J62">
        <v>52.844531289999999</v>
      </c>
      <c r="K62">
        <v>69.483900079999998</v>
      </c>
      <c r="L62">
        <v>52.555825939999998</v>
      </c>
      <c r="M62">
        <v>40.05997137</v>
      </c>
      <c r="N62">
        <v>31.675118009999998</v>
      </c>
      <c r="O62">
        <v>26.542185799999999</v>
      </c>
      <c r="P62">
        <v>23.622417590000001</v>
      </c>
      <c r="Q62">
        <v>1177.34780578</v>
      </c>
      <c r="R62">
        <v>0</v>
      </c>
      <c r="S62">
        <v>478.43545999999998</v>
      </c>
      <c r="T62">
        <v>9.3941499999999998</v>
      </c>
      <c r="U62">
        <v>526.05403000000001</v>
      </c>
      <c r="V62">
        <v>0.64676999999999996</v>
      </c>
      <c r="W62">
        <v>13.91686</v>
      </c>
      <c r="X62">
        <v>9.0959699999999994</v>
      </c>
      <c r="Y62">
        <v>0.86240000000000006</v>
      </c>
      <c r="Z62">
        <v>40.356740000000002</v>
      </c>
      <c r="AA62">
        <v>5.67652</v>
      </c>
      <c r="AB62">
        <v>2.4510200000000002</v>
      </c>
      <c r="AC62">
        <v>6.94747</v>
      </c>
      <c r="AD62">
        <v>4.2422000000000004</v>
      </c>
      <c r="AE62">
        <v>9.1120000000000007E-2</v>
      </c>
      <c r="AF62">
        <v>0.42809000000000003</v>
      </c>
      <c r="AG62">
        <v>0.62468000000000001</v>
      </c>
      <c r="AH62">
        <v>0.99936999999999998</v>
      </c>
      <c r="AI62">
        <v>0.86014999999999997</v>
      </c>
      <c r="AJ62">
        <v>0.6512</v>
      </c>
      <c r="AK62">
        <v>0.72533000000000003</v>
      </c>
      <c r="AL62">
        <v>0.35048000000000001</v>
      </c>
      <c r="AM62">
        <v>0.12787000000000001</v>
      </c>
      <c r="AN62">
        <v>3.6850000000000001E-2</v>
      </c>
      <c r="AO62">
        <v>8.8999999999999999E-3</v>
      </c>
      <c r="AP62">
        <v>1.9599999999999999E-3</v>
      </c>
      <c r="AQ62">
        <v>0.16535</v>
      </c>
      <c r="AR62">
        <v>4.8999999999999998E-4</v>
      </c>
      <c r="AS62">
        <v>0.79108999999999996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3.5400000000000002E-3</v>
      </c>
      <c r="BH62">
        <v>4.7000000000000002E-3</v>
      </c>
      <c r="BI62">
        <v>0</v>
      </c>
      <c r="BJ62">
        <v>3.5400000000000002E-3</v>
      </c>
      <c r="BK62">
        <v>0</v>
      </c>
      <c r="BL62">
        <v>0</v>
      </c>
      <c r="BM62">
        <v>5.0000000000000002E-5</v>
      </c>
      <c r="BN62">
        <v>0</v>
      </c>
      <c r="BO62">
        <v>0</v>
      </c>
      <c r="BP62">
        <v>9.1400000000000006E-3</v>
      </c>
      <c r="BQ62">
        <v>7</v>
      </c>
      <c r="BR62">
        <v>6.0098172300000003</v>
      </c>
      <c r="BS62">
        <v>3.2171796000000001</v>
      </c>
      <c r="BT62">
        <v>3.2202316600000001</v>
      </c>
      <c r="BU62">
        <v>3.9508955399999999</v>
      </c>
      <c r="BV62">
        <v>4.33789713</v>
      </c>
      <c r="BW62">
        <v>4.8677352599999999</v>
      </c>
      <c r="BX62">
        <v>5.6563883400000003</v>
      </c>
      <c r="BY62">
        <v>6.1154186099999999</v>
      </c>
      <c r="BZ62">
        <v>6.33089426</v>
      </c>
      <c r="CA62">
        <v>6.6190090000000001</v>
      </c>
      <c r="CB62">
        <v>6.9809836699999996</v>
      </c>
      <c r="CC62">
        <v>7.5004447900000004</v>
      </c>
      <c r="CD62">
        <v>7.9588646499999998</v>
      </c>
      <c r="CE62">
        <v>5.7772500300000003</v>
      </c>
      <c r="CF62">
        <v>0</v>
      </c>
      <c r="CG62">
        <v>4306.8329100000001</v>
      </c>
      <c r="CH62">
        <v>4278.9584400000003</v>
      </c>
      <c r="CI62">
        <v>0</v>
      </c>
      <c r="CJ62">
        <v>0</v>
      </c>
      <c r="CK62">
        <v>0</v>
      </c>
      <c r="CL62">
        <v>0</v>
      </c>
      <c r="CM62">
        <v>4.5854699999999999</v>
      </c>
      <c r="CN62">
        <v>72.906419999999997</v>
      </c>
      <c r="CO62">
        <v>0</v>
      </c>
      <c r="CP62">
        <v>0</v>
      </c>
      <c r="CQ62">
        <v>18.78998</v>
      </c>
      <c r="CR62">
        <v>0</v>
      </c>
      <c r="CS62">
        <v>0.34253</v>
      </c>
      <c r="CT62">
        <v>3.2202299999999999</v>
      </c>
      <c r="CU62">
        <v>92.864760000000004</v>
      </c>
      <c r="CV62">
        <v>0</v>
      </c>
      <c r="CW62">
        <v>0</v>
      </c>
      <c r="CX62">
        <v>1</v>
      </c>
      <c r="CY62">
        <v>0</v>
      </c>
      <c r="CZ62">
        <v>0.15590999999999999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7.6439999999999994E-2</v>
      </c>
      <c r="DG62">
        <v>0</v>
      </c>
      <c r="DH62">
        <v>0</v>
      </c>
      <c r="DI62">
        <v>0</v>
      </c>
      <c r="DJ62">
        <v>0</v>
      </c>
      <c r="DK62">
        <v>82.609920000000002</v>
      </c>
      <c r="DL62">
        <v>10.9305</v>
      </c>
      <c r="DM62">
        <v>15.809340000000001</v>
      </c>
      <c r="DN62">
        <v>7.399E-2</v>
      </c>
      <c r="DO62">
        <v>0</v>
      </c>
      <c r="DP62">
        <v>2.63E-2</v>
      </c>
      <c r="DQ62">
        <v>0</v>
      </c>
      <c r="DR62">
        <v>0</v>
      </c>
      <c r="DS62">
        <v>3.71624</v>
      </c>
      <c r="DT62">
        <v>4.6217499999999996</v>
      </c>
      <c r="DU62">
        <v>0</v>
      </c>
      <c r="DV62">
        <v>275.95943999999997</v>
      </c>
      <c r="DW62">
        <v>3.2943492999999999E-3</v>
      </c>
      <c r="DX62">
        <v>0</v>
      </c>
      <c r="DY62">
        <v>1.2938700000000001</v>
      </c>
      <c r="DZ62">
        <v>0</v>
      </c>
      <c r="EA62">
        <v>4.0939999999999997E-2</v>
      </c>
      <c r="EB62">
        <v>1.5989599999999999</v>
      </c>
      <c r="EC62">
        <v>0.28328999999999999</v>
      </c>
      <c r="ED62">
        <v>0</v>
      </c>
      <c r="EE62">
        <v>1.8096099999999999</v>
      </c>
      <c r="EF62">
        <v>0.10924</v>
      </c>
      <c r="EG62">
        <v>123.63292</v>
      </c>
      <c r="EH62">
        <v>0.18595999999999999</v>
      </c>
      <c r="EI62">
        <v>37.69021</v>
      </c>
      <c r="EJ62">
        <v>137.42062000000001</v>
      </c>
      <c r="EK62">
        <v>7.2266700000000004</v>
      </c>
      <c r="EL62">
        <v>9.4900000000000002E-3</v>
      </c>
      <c r="EM62">
        <v>9.2000000000000003E-4</v>
      </c>
      <c r="EN62">
        <v>0.23991000000000001</v>
      </c>
      <c r="EO62">
        <v>115.06018</v>
      </c>
      <c r="EP62">
        <v>5.96E-3</v>
      </c>
      <c r="EQ62">
        <v>0.17344999999999999</v>
      </c>
      <c r="ER62">
        <v>8.8400000000000006E-3</v>
      </c>
      <c r="ES62">
        <v>5.5861099999999997</v>
      </c>
      <c r="ET62">
        <v>0</v>
      </c>
      <c r="EU62">
        <v>100</v>
      </c>
      <c r="EV62">
        <v>0</v>
      </c>
      <c r="EW62">
        <v>0</v>
      </c>
      <c r="EX62">
        <v>0</v>
      </c>
      <c r="EY62">
        <v>7.1906999999999996</v>
      </c>
      <c r="EZ62">
        <v>0.24554000000000001</v>
      </c>
      <c r="FA62">
        <v>0</v>
      </c>
      <c r="FB62" s="3">
        <v>87.252636886856394</v>
      </c>
      <c r="FC62" s="3">
        <v>5968.7701746516004</v>
      </c>
      <c r="FD62" t="s">
        <v>117</v>
      </c>
    </row>
    <row r="63" spans="1:160" x14ac:dyDescent="0.3">
      <c r="A63">
        <v>62</v>
      </c>
      <c r="B63">
        <v>0</v>
      </c>
      <c r="C63">
        <v>0.99764406999999999</v>
      </c>
      <c r="D63">
        <v>42.624338520000002</v>
      </c>
      <c r="E63">
        <v>8.10566809</v>
      </c>
      <c r="F63">
        <v>20.222311699999999</v>
      </c>
      <c r="G63">
        <v>38.380009379999997</v>
      </c>
      <c r="H63">
        <v>63.963898800000003</v>
      </c>
      <c r="I63">
        <v>59.49603484</v>
      </c>
      <c r="J63">
        <v>53.29725663</v>
      </c>
      <c r="K63">
        <v>70.397590989999998</v>
      </c>
      <c r="L63">
        <v>53.327502590000002</v>
      </c>
      <c r="M63">
        <v>40.609946139999998</v>
      </c>
      <c r="N63">
        <v>32.019493529999998</v>
      </c>
      <c r="O63">
        <v>26.726665830000002</v>
      </c>
      <c r="P63">
        <v>23.700600699999999</v>
      </c>
      <c r="Q63">
        <v>1178.32660384</v>
      </c>
      <c r="R63">
        <v>0</v>
      </c>
      <c r="S63">
        <v>482.14130999999998</v>
      </c>
      <c r="T63">
        <v>9.2342200000000005</v>
      </c>
      <c r="U63">
        <v>518.15201000000002</v>
      </c>
      <c r="V63">
        <v>0.64900999999999998</v>
      </c>
      <c r="W63">
        <v>13.544449999999999</v>
      </c>
      <c r="X63">
        <v>9.22776</v>
      </c>
      <c r="Y63">
        <v>0.86282999999999999</v>
      </c>
      <c r="Z63">
        <v>41.051630000000003</v>
      </c>
      <c r="AA63">
        <v>5.6610899999999997</v>
      </c>
      <c r="AB63">
        <v>2.4407199999999998</v>
      </c>
      <c r="AC63">
        <v>6.9498499999999996</v>
      </c>
      <c r="AD63">
        <v>1.0676099999999999</v>
      </c>
      <c r="AE63">
        <v>0.20397999999999999</v>
      </c>
      <c r="AF63">
        <v>0.42238999999999999</v>
      </c>
      <c r="AG63">
        <v>0.61302000000000001</v>
      </c>
      <c r="AH63">
        <v>0.98258999999999996</v>
      </c>
      <c r="AI63">
        <v>0.84909999999999997</v>
      </c>
      <c r="AJ63">
        <v>0.64802999999999999</v>
      </c>
      <c r="AK63">
        <v>0.73487000000000002</v>
      </c>
      <c r="AL63">
        <v>0.3619</v>
      </c>
      <c r="AM63">
        <v>0.13449</v>
      </c>
      <c r="AN63">
        <v>3.9399999999999998E-2</v>
      </c>
      <c r="AO63">
        <v>9.6399999999999993E-3</v>
      </c>
      <c r="AP63">
        <v>2.14E-3</v>
      </c>
      <c r="AQ63">
        <v>0.16544</v>
      </c>
      <c r="AR63">
        <v>4.8000000000000001E-4</v>
      </c>
      <c r="AS63">
        <v>0.80113000000000001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3.5400000000000002E-3</v>
      </c>
      <c r="BH63">
        <v>4.7099999999999998E-3</v>
      </c>
      <c r="BI63">
        <v>0</v>
      </c>
      <c r="BJ63">
        <v>3.5400000000000002E-3</v>
      </c>
      <c r="BK63">
        <v>0</v>
      </c>
      <c r="BL63">
        <v>0</v>
      </c>
      <c r="BM63">
        <v>5.0000000000000002E-5</v>
      </c>
      <c r="BN63">
        <v>0</v>
      </c>
      <c r="BO63">
        <v>0</v>
      </c>
      <c r="BP63">
        <v>9.1000000000000004E-3</v>
      </c>
      <c r="BQ63">
        <v>7</v>
      </c>
      <c r="BR63">
        <v>6.0098172300000003</v>
      </c>
      <c r="BS63">
        <v>3.2049713400000002</v>
      </c>
      <c r="BT63">
        <v>3.2104650600000002</v>
      </c>
      <c r="BU63">
        <v>3.9313623400000002</v>
      </c>
      <c r="BV63">
        <v>4.3269096999999999</v>
      </c>
      <c r="BW63">
        <v>4.8549166000000001</v>
      </c>
      <c r="BX63">
        <v>5.6264781199999998</v>
      </c>
      <c r="BY63">
        <v>6.1087040699999999</v>
      </c>
      <c r="BZ63">
        <v>6.3247901300000002</v>
      </c>
      <c r="CA63">
        <v>6.6104632299999997</v>
      </c>
      <c r="CB63">
        <v>6.97182748</v>
      </c>
      <c r="CC63">
        <v>7.4839636499999997</v>
      </c>
      <c r="CD63">
        <v>7.9503188800000002</v>
      </c>
      <c r="CE63">
        <v>5.7809125100000003</v>
      </c>
      <c r="CF63">
        <v>0</v>
      </c>
      <c r="CG63">
        <v>4393.9825700000001</v>
      </c>
      <c r="CH63">
        <v>4343.7848400000003</v>
      </c>
      <c r="CI63">
        <v>0</v>
      </c>
      <c r="CJ63">
        <v>0</v>
      </c>
      <c r="CK63">
        <v>0</v>
      </c>
      <c r="CL63">
        <v>0</v>
      </c>
      <c r="CM63">
        <v>4.58141</v>
      </c>
      <c r="CN63">
        <v>72.928489999999996</v>
      </c>
      <c r="CO63">
        <v>0</v>
      </c>
      <c r="CP63">
        <v>0</v>
      </c>
      <c r="CQ63">
        <v>18.447890000000001</v>
      </c>
      <c r="CR63">
        <v>0</v>
      </c>
      <c r="CS63">
        <v>0.32351000000000002</v>
      </c>
      <c r="CT63">
        <v>3.2098499999999999</v>
      </c>
      <c r="CU63">
        <v>210.78431</v>
      </c>
      <c r="CV63">
        <v>0</v>
      </c>
      <c r="CW63">
        <v>0</v>
      </c>
      <c r="CX63">
        <v>1</v>
      </c>
      <c r="CY63">
        <v>0</v>
      </c>
      <c r="CZ63">
        <v>0.15606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7.6649999999999996E-2</v>
      </c>
      <c r="DG63">
        <v>0</v>
      </c>
      <c r="DH63">
        <v>0</v>
      </c>
      <c r="DI63">
        <v>0</v>
      </c>
      <c r="DJ63">
        <v>0</v>
      </c>
      <c r="DK63">
        <v>82.536760000000001</v>
      </c>
      <c r="DL63">
        <v>10.933809999999999</v>
      </c>
      <c r="DM63">
        <v>16.022590000000001</v>
      </c>
      <c r="DN63">
        <v>7.4190000000000006E-2</v>
      </c>
      <c r="DO63">
        <v>0</v>
      </c>
      <c r="DP63">
        <v>2.6280000000000001E-2</v>
      </c>
      <c r="DQ63">
        <v>0</v>
      </c>
      <c r="DR63">
        <v>20.916830000000001</v>
      </c>
      <c r="DS63">
        <v>3.7123599999999999</v>
      </c>
      <c r="DT63">
        <v>4.6181000000000001</v>
      </c>
      <c r="DU63">
        <v>0</v>
      </c>
      <c r="DV63">
        <v>273.94603000000001</v>
      </c>
      <c r="DW63">
        <v>3.2999743999999999E-3</v>
      </c>
      <c r="DX63">
        <v>0</v>
      </c>
      <c r="DY63">
        <v>1.29684</v>
      </c>
      <c r="DZ63">
        <v>0</v>
      </c>
      <c r="EA63">
        <v>4.4060000000000002E-2</v>
      </c>
      <c r="EB63">
        <v>1.4956400000000001</v>
      </c>
      <c r="EC63">
        <v>0.28232000000000002</v>
      </c>
      <c r="ED63">
        <v>0</v>
      </c>
      <c r="EE63">
        <v>2.1790500000000002</v>
      </c>
      <c r="EF63">
        <v>0.15187</v>
      </c>
      <c r="EG63">
        <v>125.59916</v>
      </c>
      <c r="EH63">
        <v>0.18845999999999999</v>
      </c>
      <c r="EI63">
        <v>38.304960000000001</v>
      </c>
      <c r="EJ63">
        <v>139.36115000000001</v>
      </c>
      <c r="EK63">
        <v>7.1728500000000004</v>
      </c>
      <c r="EL63">
        <v>9.4400000000000005E-3</v>
      </c>
      <c r="EM63">
        <v>9.1E-4</v>
      </c>
      <c r="EN63">
        <v>0.23926</v>
      </c>
      <c r="EO63">
        <v>115.34295</v>
      </c>
      <c r="EP63">
        <v>5.9699999999999996E-3</v>
      </c>
      <c r="EQ63">
        <v>0.17301</v>
      </c>
      <c r="ER63">
        <v>8.8000000000000005E-3</v>
      </c>
      <c r="ES63">
        <v>5.6204400000000003</v>
      </c>
      <c r="ET63">
        <v>0</v>
      </c>
      <c r="EU63">
        <v>100</v>
      </c>
      <c r="EV63">
        <v>0</v>
      </c>
      <c r="EW63">
        <v>0</v>
      </c>
      <c r="EX63">
        <v>0</v>
      </c>
      <c r="EY63">
        <v>7.1906999999999996</v>
      </c>
      <c r="EZ63">
        <v>0.55988000000000004</v>
      </c>
      <c r="FA63">
        <v>0</v>
      </c>
      <c r="FB63" s="3">
        <v>148.95374674920501</v>
      </c>
      <c r="FC63" s="3">
        <v>5957.9721625863203</v>
      </c>
      <c r="FD63" t="s">
        <v>117</v>
      </c>
    </row>
    <row r="64" spans="1:160" x14ac:dyDescent="0.3">
      <c r="A64">
        <v>63</v>
      </c>
      <c r="B64">
        <v>0</v>
      </c>
      <c r="C64">
        <v>1.52663415</v>
      </c>
      <c r="D64">
        <v>83.447574459999998</v>
      </c>
      <c r="E64">
        <v>14.964628810000001</v>
      </c>
      <c r="F64">
        <v>19.513231489999999</v>
      </c>
      <c r="G64">
        <v>38.38257102</v>
      </c>
      <c r="H64">
        <v>64.053708459999996</v>
      </c>
      <c r="I64">
        <v>59.757811670000002</v>
      </c>
      <c r="J64">
        <v>53.733038880000002</v>
      </c>
      <c r="K64">
        <v>71.302605630000002</v>
      </c>
      <c r="L64">
        <v>54.105944170000001</v>
      </c>
      <c r="M64">
        <v>41.171109080000001</v>
      </c>
      <c r="N64">
        <v>32.37418005</v>
      </c>
      <c r="O64">
        <v>26.91902112</v>
      </c>
      <c r="P64">
        <v>23.783950069999999</v>
      </c>
      <c r="Q64">
        <v>1179.3095060999999</v>
      </c>
      <c r="R64">
        <v>0</v>
      </c>
      <c r="S64">
        <v>485.09717000000001</v>
      </c>
      <c r="T64">
        <v>9.0757399999999997</v>
      </c>
      <c r="U64">
        <v>510.32839000000001</v>
      </c>
      <c r="V64">
        <v>0.55640999999999996</v>
      </c>
      <c r="W64">
        <v>13.39758</v>
      </c>
      <c r="X64">
        <v>9.3542199999999998</v>
      </c>
      <c r="Y64">
        <v>0.86329999999999996</v>
      </c>
      <c r="Z64">
        <v>41.743360000000003</v>
      </c>
      <c r="AA64">
        <v>5.5345000000000004</v>
      </c>
      <c r="AB64">
        <v>2.3563299999999998</v>
      </c>
      <c r="AC64">
        <v>6.9526399999999997</v>
      </c>
      <c r="AD64">
        <v>2.0696099999999999</v>
      </c>
      <c r="AE64">
        <v>0.37141999999999997</v>
      </c>
      <c r="AF64">
        <v>0.39806000000000002</v>
      </c>
      <c r="AG64">
        <v>0.60190999999999995</v>
      </c>
      <c r="AH64">
        <v>0.96575999999999995</v>
      </c>
      <c r="AI64">
        <v>0.83774000000000004</v>
      </c>
      <c r="AJ64">
        <v>0.64432999999999996</v>
      </c>
      <c r="AK64">
        <v>0.74368000000000001</v>
      </c>
      <c r="AL64">
        <v>0.37315999999999999</v>
      </c>
      <c r="AM64">
        <v>0.14122999999999999</v>
      </c>
      <c r="AN64">
        <v>4.2049999999999997E-2</v>
      </c>
      <c r="AO64">
        <v>1.043E-2</v>
      </c>
      <c r="AP64">
        <v>2.3400000000000001E-3</v>
      </c>
      <c r="AQ64">
        <v>0.16553000000000001</v>
      </c>
      <c r="AR64">
        <v>4.8000000000000001E-4</v>
      </c>
      <c r="AS64">
        <v>0.81115000000000004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3.5400000000000002E-3</v>
      </c>
      <c r="BH64">
        <v>4.7099999999999998E-3</v>
      </c>
      <c r="BI64">
        <v>0</v>
      </c>
      <c r="BJ64">
        <v>3.5400000000000002E-3</v>
      </c>
      <c r="BK64">
        <v>0</v>
      </c>
      <c r="BL64">
        <v>0</v>
      </c>
      <c r="BM64">
        <v>5.0000000000000002E-5</v>
      </c>
      <c r="BN64">
        <v>0</v>
      </c>
      <c r="BO64">
        <v>0</v>
      </c>
      <c r="BP64">
        <v>9.0600000000000003E-3</v>
      </c>
      <c r="BQ64">
        <v>7</v>
      </c>
      <c r="BR64">
        <v>6.0098172300000003</v>
      </c>
      <c r="BS64">
        <v>3.1994776300000001</v>
      </c>
      <c r="BT64">
        <v>3.2006984599999999</v>
      </c>
      <c r="BU64">
        <v>3.99301401</v>
      </c>
      <c r="BV64">
        <v>4.31348062</v>
      </c>
      <c r="BW64">
        <v>4.8420979300000004</v>
      </c>
      <c r="BX64">
        <v>5.5965679000000002</v>
      </c>
      <c r="BY64">
        <v>6.1025999500000001</v>
      </c>
      <c r="BZ64">
        <v>6.3186859999999996</v>
      </c>
      <c r="CA64">
        <v>6.6019174500000002</v>
      </c>
      <c r="CB64">
        <v>6.9626713000000002</v>
      </c>
      <c r="CC64">
        <v>7.4680929300000001</v>
      </c>
      <c r="CD64">
        <v>7.9411626899999996</v>
      </c>
      <c r="CE64">
        <v>5.7851853899999997</v>
      </c>
      <c r="CF64">
        <v>0</v>
      </c>
      <c r="CG64">
        <v>4412.4130500000001</v>
      </c>
      <c r="CH64">
        <v>4404.4261100000003</v>
      </c>
      <c r="CI64">
        <v>0</v>
      </c>
      <c r="CJ64">
        <v>0</v>
      </c>
      <c r="CK64">
        <v>0</v>
      </c>
      <c r="CL64">
        <v>0</v>
      </c>
      <c r="CM64">
        <v>4.5773299999999999</v>
      </c>
      <c r="CN64">
        <v>72.948310000000006</v>
      </c>
      <c r="CO64">
        <v>0</v>
      </c>
      <c r="CP64">
        <v>0</v>
      </c>
      <c r="CQ64">
        <v>18.188189999999999</v>
      </c>
      <c r="CR64">
        <v>0</v>
      </c>
      <c r="CS64">
        <v>0.34649999999999997</v>
      </c>
      <c r="CT64">
        <v>3.2006999999999999</v>
      </c>
      <c r="CU64">
        <v>162.22764000000001</v>
      </c>
      <c r="CV64">
        <v>0</v>
      </c>
      <c r="CW64">
        <v>0</v>
      </c>
      <c r="CX64">
        <v>1</v>
      </c>
      <c r="CY64">
        <v>0</v>
      </c>
      <c r="CZ64">
        <v>0.15619</v>
      </c>
      <c r="DA64">
        <v>0</v>
      </c>
      <c r="DB64">
        <v>0</v>
      </c>
      <c r="DC64">
        <v>0</v>
      </c>
      <c r="DD64">
        <v>1</v>
      </c>
      <c r="DE64">
        <v>0</v>
      </c>
      <c r="DF64">
        <v>7.6869999999999994E-2</v>
      </c>
      <c r="DG64">
        <v>0</v>
      </c>
      <c r="DH64">
        <v>0</v>
      </c>
      <c r="DI64">
        <v>0</v>
      </c>
      <c r="DJ64">
        <v>0</v>
      </c>
      <c r="DK64">
        <v>82.463319999999996</v>
      </c>
      <c r="DL64">
        <v>10.936780000000001</v>
      </c>
      <c r="DM64">
        <v>16.185400000000001</v>
      </c>
      <c r="DN64">
        <v>7.4260000000000007E-2</v>
      </c>
      <c r="DO64">
        <v>0</v>
      </c>
      <c r="DP64">
        <v>2.6259999999999999E-2</v>
      </c>
      <c r="DQ64">
        <v>0</v>
      </c>
      <c r="DR64">
        <v>0</v>
      </c>
      <c r="DS64">
        <v>3.70845</v>
      </c>
      <c r="DT64">
        <v>4.6144100000000003</v>
      </c>
      <c r="DU64">
        <v>0</v>
      </c>
      <c r="DV64">
        <v>260.52704999999997</v>
      </c>
      <c r="DW64">
        <v>3.3055943999999999E-3</v>
      </c>
      <c r="DX64">
        <v>0</v>
      </c>
      <c r="DY64">
        <v>1.30501</v>
      </c>
      <c r="DZ64">
        <v>0</v>
      </c>
      <c r="EA64">
        <v>4.7379999999999999E-2</v>
      </c>
      <c r="EB64">
        <v>1.39899</v>
      </c>
      <c r="EC64">
        <v>0.28133999999999998</v>
      </c>
      <c r="ED64">
        <v>0</v>
      </c>
      <c r="EE64">
        <v>1.8046199999999999</v>
      </c>
      <c r="EF64">
        <v>0.18758</v>
      </c>
      <c r="EG64">
        <v>127.53158999999999</v>
      </c>
      <c r="EH64">
        <v>0.19092999999999999</v>
      </c>
      <c r="EI64">
        <v>38.91863</v>
      </c>
      <c r="EJ64">
        <v>141.41677000000001</v>
      </c>
      <c r="EK64">
        <v>7.1205400000000001</v>
      </c>
      <c r="EL64">
        <v>9.3900000000000008E-3</v>
      </c>
      <c r="EM64">
        <v>8.9999999999999998E-4</v>
      </c>
      <c r="EN64">
        <v>0.23859</v>
      </c>
      <c r="EO64">
        <v>115.62475000000001</v>
      </c>
      <c r="EP64">
        <v>5.9699999999999996E-3</v>
      </c>
      <c r="EQ64">
        <v>0.17258000000000001</v>
      </c>
      <c r="ER64">
        <v>8.7600000000000004E-3</v>
      </c>
      <c r="ES64">
        <v>5.65402</v>
      </c>
      <c r="ET64">
        <v>0</v>
      </c>
      <c r="EU64">
        <v>100</v>
      </c>
      <c r="EV64">
        <v>0</v>
      </c>
      <c r="EW64">
        <v>0</v>
      </c>
      <c r="EX64">
        <v>0</v>
      </c>
      <c r="EY64">
        <v>7.1906999999999996</v>
      </c>
      <c r="EZ64">
        <v>0.24479000000000001</v>
      </c>
      <c r="FA64">
        <v>0</v>
      </c>
      <c r="FB64" s="3">
        <v>0</v>
      </c>
      <c r="FC64" s="3">
        <v>5947.1790371614898</v>
      </c>
      <c r="FD64" t="s">
        <v>117</v>
      </c>
    </row>
    <row r="65" spans="1:160" x14ac:dyDescent="0.3">
      <c r="A65">
        <v>64</v>
      </c>
      <c r="B65">
        <v>0</v>
      </c>
      <c r="C65">
        <v>0.23168994000000001</v>
      </c>
      <c r="D65">
        <v>165.26003875999999</v>
      </c>
      <c r="E65">
        <v>3.51367407</v>
      </c>
      <c r="F65">
        <v>20.122896560000001</v>
      </c>
      <c r="G65">
        <v>38.362409579999998</v>
      </c>
      <c r="H65">
        <v>64.133038549999995</v>
      </c>
      <c r="I65">
        <v>60.00323435</v>
      </c>
      <c r="J65">
        <v>54.15191128</v>
      </c>
      <c r="K65">
        <v>72.197816889999999</v>
      </c>
      <c r="L65">
        <v>54.890322650000002</v>
      </c>
      <c r="M65">
        <v>41.743227249999997</v>
      </c>
      <c r="N65">
        <v>32.739231050000001</v>
      </c>
      <c r="O65">
        <v>27.119381130000001</v>
      </c>
      <c r="P65">
        <v>23.872599480000002</v>
      </c>
      <c r="Q65">
        <v>1180.2967739799999</v>
      </c>
      <c r="R65">
        <v>0</v>
      </c>
      <c r="S65">
        <v>489.33607000000001</v>
      </c>
      <c r="T65">
        <v>8.9186200000000007</v>
      </c>
      <c r="U65">
        <v>502.58055999999999</v>
      </c>
      <c r="V65">
        <v>0.61717999999999995</v>
      </c>
      <c r="W65">
        <v>13.24762</v>
      </c>
      <c r="X65">
        <v>9.4752899999999993</v>
      </c>
      <c r="Y65">
        <v>0.86380999999999997</v>
      </c>
      <c r="Z65">
        <v>42.431829999999998</v>
      </c>
      <c r="AA65">
        <v>5.641</v>
      </c>
      <c r="AB65">
        <v>2.42733</v>
      </c>
      <c r="AC65">
        <v>6.9552100000000001</v>
      </c>
      <c r="AD65">
        <v>4.00467</v>
      </c>
      <c r="AE65">
        <v>8.6180000000000007E-2</v>
      </c>
      <c r="AF65">
        <v>0.40617999999999999</v>
      </c>
      <c r="AG65">
        <v>0.59089999999999998</v>
      </c>
      <c r="AH65">
        <v>0.94891000000000003</v>
      </c>
      <c r="AI65">
        <v>0.82611000000000001</v>
      </c>
      <c r="AJ65">
        <v>0.64012999999999998</v>
      </c>
      <c r="AK65">
        <v>0.75175000000000003</v>
      </c>
      <c r="AL65">
        <v>0.38424999999999998</v>
      </c>
      <c r="AM65">
        <v>0.14809</v>
      </c>
      <c r="AN65">
        <v>4.4810000000000003E-2</v>
      </c>
      <c r="AO65">
        <v>1.1270000000000001E-2</v>
      </c>
      <c r="AP65">
        <v>2.5600000000000002E-3</v>
      </c>
      <c r="AQ65">
        <v>0.16563</v>
      </c>
      <c r="AR65">
        <v>4.6999999999999999E-4</v>
      </c>
      <c r="AS65">
        <v>0.82115000000000005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3.5400000000000002E-3</v>
      </c>
      <c r="BH65">
        <v>4.7099999999999998E-3</v>
      </c>
      <c r="BI65">
        <v>0</v>
      </c>
      <c r="BJ65">
        <v>3.5400000000000002E-3</v>
      </c>
      <c r="BK65">
        <v>0</v>
      </c>
      <c r="BL65">
        <v>0</v>
      </c>
      <c r="BM65">
        <v>5.0000000000000002E-5</v>
      </c>
      <c r="BN65">
        <v>0</v>
      </c>
      <c r="BO65">
        <v>0</v>
      </c>
      <c r="BP65">
        <v>9.0100000000000006E-3</v>
      </c>
      <c r="BQ65">
        <v>7</v>
      </c>
      <c r="BR65">
        <v>6.0098172300000003</v>
      </c>
      <c r="BS65">
        <v>3.1909318500000001</v>
      </c>
      <c r="BT65">
        <v>3.1933734999999999</v>
      </c>
      <c r="BU65">
        <v>3.9130499599999999</v>
      </c>
      <c r="BV65">
        <v>4.3012723700000004</v>
      </c>
      <c r="BW65">
        <v>4.82988968</v>
      </c>
      <c r="BX65">
        <v>5.5672680999999997</v>
      </c>
      <c r="BY65">
        <v>6.0958854100000002</v>
      </c>
      <c r="BZ65">
        <v>6.3125818799999998</v>
      </c>
      <c r="CA65">
        <v>6.5939820899999999</v>
      </c>
      <c r="CB65">
        <v>6.9529046900000004</v>
      </c>
      <c r="CC65">
        <v>7.4516117900000003</v>
      </c>
      <c r="CD65">
        <v>7.9320065</v>
      </c>
      <c r="CE65">
        <v>5.7894582799999998</v>
      </c>
      <c r="CF65">
        <v>0</v>
      </c>
      <c r="CG65">
        <v>4431.3409899999997</v>
      </c>
      <c r="CH65">
        <v>4443.8758399999997</v>
      </c>
      <c r="CI65">
        <v>0</v>
      </c>
      <c r="CJ65">
        <v>0</v>
      </c>
      <c r="CK65">
        <v>0</v>
      </c>
      <c r="CL65">
        <v>0</v>
      </c>
      <c r="CM65">
        <v>4.5732400000000002</v>
      </c>
      <c r="CN65">
        <v>72.965999999999994</v>
      </c>
      <c r="CO65">
        <v>0</v>
      </c>
      <c r="CP65">
        <v>0</v>
      </c>
      <c r="CQ65">
        <v>17.83174</v>
      </c>
      <c r="CR65">
        <v>0</v>
      </c>
      <c r="CS65">
        <v>0.34893999999999997</v>
      </c>
      <c r="CT65">
        <v>3.1933699999999998</v>
      </c>
      <c r="CU65">
        <v>91.264619999999994</v>
      </c>
      <c r="CV65">
        <v>0</v>
      </c>
      <c r="CW65">
        <v>0</v>
      </c>
      <c r="CX65">
        <v>1</v>
      </c>
      <c r="CY65">
        <v>0</v>
      </c>
      <c r="CZ65">
        <v>0.15631</v>
      </c>
      <c r="DA65">
        <v>0</v>
      </c>
      <c r="DB65">
        <v>0</v>
      </c>
      <c r="DC65">
        <v>0</v>
      </c>
      <c r="DD65">
        <v>1</v>
      </c>
      <c r="DE65">
        <v>0</v>
      </c>
      <c r="DF65">
        <v>7.7100000000000002E-2</v>
      </c>
      <c r="DG65">
        <v>0</v>
      </c>
      <c r="DH65">
        <v>0</v>
      </c>
      <c r="DI65">
        <v>0</v>
      </c>
      <c r="DJ65">
        <v>0</v>
      </c>
      <c r="DK65">
        <v>82.389619999999994</v>
      </c>
      <c r="DL65">
        <v>10.93943</v>
      </c>
      <c r="DM65">
        <v>16.41048</v>
      </c>
      <c r="DN65">
        <v>7.4450000000000002E-2</v>
      </c>
      <c r="DO65">
        <v>0</v>
      </c>
      <c r="DP65">
        <v>2.6239999999999999E-2</v>
      </c>
      <c r="DQ65">
        <v>0</v>
      </c>
      <c r="DR65">
        <v>0</v>
      </c>
      <c r="DS65">
        <v>3.70451</v>
      </c>
      <c r="DT65">
        <v>4.61069</v>
      </c>
      <c r="DU65">
        <v>0</v>
      </c>
      <c r="DV65">
        <v>271.16018000000003</v>
      </c>
      <c r="DW65">
        <v>3.3112094E-3</v>
      </c>
      <c r="DX65">
        <v>0</v>
      </c>
      <c r="DY65">
        <v>1.3130999999999999</v>
      </c>
      <c r="DZ65">
        <v>0</v>
      </c>
      <c r="EA65">
        <v>5.092E-2</v>
      </c>
      <c r="EB65">
        <v>1.3085899999999999</v>
      </c>
      <c r="EC65">
        <v>0.28036</v>
      </c>
      <c r="ED65">
        <v>0</v>
      </c>
      <c r="EE65">
        <v>1.8012900000000001</v>
      </c>
      <c r="EF65">
        <v>5.5489999999999998E-2</v>
      </c>
      <c r="EG65">
        <v>129.50565</v>
      </c>
      <c r="EH65">
        <v>0.19339000000000001</v>
      </c>
      <c r="EI65">
        <v>39.530769999999997</v>
      </c>
      <c r="EJ65">
        <v>143.17507000000001</v>
      </c>
      <c r="EK65">
        <v>7.0697299999999998</v>
      </c>
      <c r="EL65">
        <v>9.3299999999999998E-3</v>
      </c>
      <c r="EM65">
        <v>8.9999999999999998E-4</v>
      </c>
      <c r="EN65">
        <v>0.23791999999999999</v>
      </c>
      <c r="EO65">
        <v>115.90557</v>
      </c>
      <c r="EP65">
        <v>5.9800000000000001E-3</v>
      </c>
      <c r="EQ65">
        <v>0.17216000000000001</v>
      </c>
      <c r="ER65">
        <v>8.7200000000000003E-3</v>
      </c>
      <c r="ES65">
        <v>5.6859099999999998</v>
      </c>
      <c r="ET65">
        <v>0</v>
      </c>
      <c r="EU65">
        <v>100</v>
      </c>
      <c r="EV65">
        <v>0</v>
      </c>
      <c r="EW65">
        <v>0</v>
      </c>
      <c r="EX65">
        <v>0</v>
      </c>
      <c r="EY65">
        <v>7.1906999999999996</v>
      </c>
      <c r="EZ65">
        <v>0.24407000000000001</v>
      </c>
      <c r="FA65">
        <v>0</v>
      </c>
      <c r="FB65" s="3">
        <v>34.696342841127397</v>
      </c>
      <c r="FC65" s="3">
        <v>5935.7909263413803</v>
      </c>
      <c r="FD65" t="s">
        <v>117</v>
      </c>
    </row>
    <row r="66" spans="1:160" x14ac:dyDescent="0.3">
      <c r="A66">
        <v>65</v>
      </c>
      <c r="B66">
        <v>0</v>
      </c>
      <c r="C66">
        <v>0.47449045000000001</v>
      </c>
      <c r="D66">
        <v>42.153106450000003</v>
      </c>
      <c r="E66">
        <v>8.0235168199999993</v>
      </c>
      <c r="F66">
        <v>20.17360635</v>
      </c>
      <c r="G66">
        <v>38.326620349999999</v>
      </c>
      <c r="H66">
        <v>64.202616969999994</v>
      </c>
      <c r="I66">
        <v>60.2328805</v>
      </c>
      <c r="J66">
        <v>54.553958420000001</v>
      </c>
      <c r="K66">
        <v>73.082160700000003</v>
      </c>
      <c r="L66">
        <v>55.679794639999997</v>
      </c>
      <c r="M66">
        <v>42.326036019999997</v>
      </c>
      <c r="N66">
        <v>33.11468515</v>
      </c>
      <c r="O66">
        <v>27.327872060000001</v>
      </c>
      <c r="P66">
        <v>23.966683110000002</v>
      </c>
      <c r="Q66">
        <v>1181.28867618</v>
      </c>
      <c r="R66">
        <v>0</v>
      </c>
      <c r="S66">
        <v>492.98691000000002</v>
      </c>
      <c r="T66">
        <v>8.7631200000000007</v>
      </c>
      <c r="U66">
        <v>494.9083</v>
      </c>
      <c r="V66">
        <v>0.61912</v>
      </c>
      <c r="W66">
        <v>12.88003</v>
      </c>
      <c r="X66">
        <v>9.5909200000000006</v>
      </c>
      <c r="Y66">
        <v>0.86436999999999997</v>
      </c>
      <c r="Z66">
        <v>43.116950000000003</v>
      </c>
      <c r="AA66">
        <v>5.6417400000000004</v>
      </c>
      <c r="AB66">
        <v>2.4278200000000001</v>
      </c>
      <c r="AC66">
        <v>6.9580000000000002</v>
      </c>
      <c r="AD66">
        <v>1.0073700000000001</v>
      </c>
      <c r="AE66">
        <v>0.19286</v>
      </c>
      <c r="AF66">
        <v>0.40060000000000001</v>
      </c>
      <c r="AG66">
        <v>0.57950000000000002</v>
      </c>
      <c r="AH66">
        <v>0.93206</v>
      </c>
      <c r="AI66">
        <v>0.81422000000000005</v>
      </c>
      <c r="AJ66">
        <v>0.63544</v>
      </c>
      <c r="AK66">
        <v>0.75905999999999996</v>
      </c>
      <c r="AL66">
        <v>0.39512999999999998</v>
      </c>
      <c r="AM66">
        <v>0.15504999999999999</v>
      </c>
      <c r="AN66">
        <v>4.768E-2</v>
      </c>
      <c r="AO66">
        <v>1.2149999999999999E-2</v>
      </c>
      <c r="AP66">
        <v>2.7899999999999999E-3</v>
      </c>
      <c r="AQ66">
        <v>0.16574</v>
      </c>
      <c r="AR66">
        <v>4.6999999999999999E-4</v>
      </c>
      <c r="AS66">
        <v>0.83113000000000004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3.5400000000000002E-3</v>
      </c>
      <c r="BH66">
        <v>4.7099999999999998E-3</v>
      </c>
      <c r="BI66">
        <v>0</v>
      </c>
      <c r="BJ66">
        <v>3.5400000000000002E-3</v>
      </c>
      <c r="BK66">
        <v>0</v>
      </c>
      <c r="BL66">
        <v>0</v>
      </c>
      <c r="BM66">
        <v>5.0000000000000002E-5</v>
      </c>
      <c r="BN66">
        <v>0</v>
      </c>
      <c r="BO66">
        <v>0</v>
      </c>
      <c r="BP66">
        <v>8.9700000000000005E-3</v>
      </c>
      <c r="BQ66">
        <v>7</v>
      </c>
      <c r="BR66">
        <v>6.0098172300000003</v>
      </c>
      <c r="BS66">
        <v>3.1781131899999999</v>
      </c>
      <c r="BT66">
        <v>3.1836069</v>
      </c>
      <c r="BU66">
        <v>3.8935167499999999</v>
      </c>
      <c r="BV66">
        <v>4.2915057699999997</v>
      </c>
      <c r="BW66">
        <v>4.8170710100000003</v>
      </c>
      <c r="BX66">
        <v>5.5385787000000004</v>
      </c>
      <c r="BY66">
        <v>6.0891708700000002</v>
      </c>
      <c r="BZ66">
        <v>6.30647775</v>
      </c>
      <c r="CA66">
        <v>6.5860467199999997</v>
      </c>
      <c r="CB66">
        <v>6.9437484999999999</v>
      </c>
      <c r="CC66">
        <v>7.43635147</v>
      </c>
      <c r="CD66">
        <v>7.9222399000000001</v>
      </c>
      <c r="CE66">
        <v>5.79373117</v>
      </c>
      <c r="CF66">
        <v>0</v>
      </c>
      <c r="CG66">
        <v>4527.8401000000003</v>
      </c>
      <c r="CH66">
        <v>4482.4098100000001</v>
      </c>
      <c r="CI66">
        <v>0</v>
      </c>
      <c r="CJ66">
        <v>0</v>
      </c>
      <c r="CK66">
        <v>0</v>
      </c>
      <c r="CL66">
        <v>0</v>
      </c>
      <c r="CM66">
        <v>4.56914</v>
      </c>
      <c r="CN66">
        <v>72.981669999999994</v>
      </c>
      <c r="CO66">
        <v>0</v>
      </c>
      <c r="CP66">
        <v>0</v>
      </c>
      <c r="CQ66">
        <v>17.499600000000001</v>
      </c>
      <c r="CR66">
        <v>0</v>
      </c>
      <c r="CS66">
        <v>0.33216000000000001</v>
      </c>
      <c r="CT66">
        <v>3.1836099999999998</v>
      </c>
      <c r="CU66">
        <v>208.29399000000001</v>
      </c>
      <c r="CV66">
        <v>0</v>
      </c>
      <c r="CW66">
        <v>0</v>
      </c>
      <c r="CX66">
        <v>1</v>
      </c>
      <c r="CY66">
        <v>0</v>
      </c>
      <c r="CZ66">
        <v>0.15640999999999999</v>
      </c>
      <c r="DA66">
        <v>0</v>
      </c>
      <c r="DB66">
        <v>0</v>
      </c>
      <c r="DC66">
        <v>0</v>
      </c>
      <c r="DD66">
        <v>1</v>
      </c>
      <c r="DE66">
        <v>0</v>
      </c>
      <c r="DF66">
        <v>7.7340000000000006E-2</v>
      </c>
      <c r="DG66">
        <v>0</v>
      </c>
      <c r="DH66">
        <v>0</v>
      </c>
      <c r="DI66">
        <v>0</v>
      </c>
      <c r="DJ66">
        <v>0</v>
      </c>
      <c r="DK66">
        <v>82.315709999999996</v>
      </c>
      <c r="DL66">
        <v>10.94178</v>
      </c>
      <c r="DM66">
        <v>16.62265</v>
      </c>
      <c r="DN66">
        <v>7.4450000000000002E-2</v>
      </c>
      <c r="DO66">
        <v>0</v>
      </c>
      <c r="DP66">
        <v>2.622E-2</v>
      </c>
      <c r="DQ66">
        <v>0</v>
      </c>
      <c r="DR66">
        <v>20.882570000000001</v>
      </c>
      <c r="DS66">
        <v>3.7005599999999998</v>
      </c>
      <c r="DT66">
        <v>4.6069300000000002</v>
      </c>
      <c r="DU66">
        <v>0</v>
      </c>
      <c r="DV66">
        <v>270.79248999999999</v>
      </c>
      <c r="DW66">
        <v>3.3168194000000001E-3</v>
      </c>
      <c r="DX66">
        <v>0</v>
      </c>
      <c r="DY66">
        <v>1.3159099999999999</v>
      </c>
      <c r="DZ66">
        <v>0</v>
      </c>
      <c r="EA66">
        <v>5.4670000000000003E-2</v>
      </c>
      <c r="EB66">
        <v>1.22404</v>
      </c>
      <c r="EC66">
        <v>0.27939000000000003</v>
      </c>
      <c r="ED66">
        <v>0</v>
      </c>
      <c r="EE66">
        <v>2.1728299999999998</v>
      </c>
      <c r="EF66">
        <v>9.4700000000000006E-2</v>
      </c>
      <c r="EG66">
        <v>131.46457000000001</v>
      </c>
      <c r="EH66">
        <v>0.19581999999999999</v>
      </c>
      <c r="EI66">
        <v>40.141419999999997</v>
      </c>
      <c r="EJ66">
        <v>144.94450000000001</v>
      </c>
      <c r="EK66">
        <v>7.0203899999999999</v>
      </c>
      <c r="EL66">
        <v>9.2800000000000001E-3</v>
      </c>
      <c r="EM66">
        <v>8.8999999999999995E-4</v>
      </c>
      <c r="EN66">
        <v>0.23724999999999999</v>
      </c>
      <c r="EO66">
        <v>116.18541</v>
      </c>
      <c r="EP66">
        <v>5.9800000000000001E-3</v>
      </c>
      <c r="EQ66">
        <v>0.17176</v>
      </c>
      <c r="ER66">
        <v>8.6800000000000002E-3</v>
      </c>
      <c r="ES66">
        <v>5.7172900000000002</v>
      </c>
      <c r="ET66">
        <v>0</v>
      </c>
      <c r="EU66">
        <v>100</v>
      </c>
      <c r="EV66">
        <v>0</v>
      </c>
      <c r="EW66">
        <v>0</v>
      </c>
      <c r="EX66">
        <v>0</v>
      </c>
      <c r="EY66">
        <v>7.1906999999999996</v>
      </c>
      <c r="EZ66">
        <v>0.5595</v>
      </c>
      <c r="FA66">
        <v>0</v>
      </c>
      <c r="FB66" s="3">
        <v>70.951876107129607</v>
      </c>
      <c r="FC66" s="3">
        <v>5923.90325168047</v>
      </c>
      <c r="FD66" t="s">
        <v>117</v>
      </c>
    </row>
    <row r="67" spans="1:160" x14ac:dyDescent="0.3">
      <c r="A67">
        <v>66</v>
      </c>
      <c r="B67">
        <v>0</v>
      </c>
      <c r="C67">
        <v>0.84576967999999997</v>
      </c>
      <c r="D67">
        <v>82.469571149999993</v>
      </c>
      <c r="E67">
        <v>14.803273219999999</v>
      </c>
      <c r="F67">
        <v>19.461050289999999</v>
      </c>
      <c r="G67">
        <v>38.318618260000001</v>
      </c>
      <c r="H67">
        <v>64.262366630000002</v>
      </c>
      <c r="I67">
        <v>60.447312789999998</v>
      </c>
      <c r="J67">
        <v>54.939310419999998</v>
      </c>
      <c r="K67">
        <v>73.954637759999997</v>
      </c>
      <c r="L67">
        <v>56.47350548</v>
      </c>
      <c r="M67">
        <v>42.919239779999998</v>
      </c>
      <c r="N67">
        <v>33.500565139999999</v>
      </c>
      <c r="O67">
        <v>27.5446162</v>
      </c>
      <c r="P67">
        <v>24.066335309999999</v>
      </c>
      <c r="Q67">
        <v>1182.2854886299999</v>
      </c>
      <c r="R67">
        <v>0</v>
      </c>
      <c r="S67">
        <v>495.88756000000001</v>
      </c>
      <c r="T67">
        <v>8.6093899999999994</v>
      </c>
      <c r="U67">
        <v>487.31358999999998</v>
      </c>
      <c r="V67">
        <v>0.53061999999999998</v>
      </c>
      <c r="W67">
        <v>12.72819</v>
      </c>
      <c r="X67">
        <v>9.70106</v>
      </c>
      <c r="Y67">
        <v>0.86497999999999997</v>
      </c>
      <c r="Z67">
        <v>43.798609999999996</v>
      </c>
      <c r="AA67">
        <v>5.5159700000000003</v>
      </c>
      <c r="AB67">
        <v>2.3439800000000002</v>
      </c>
      <c r="AC67">
        <v>6.9612100000000003</v>
      </c>
      <c r="AD67">
        <v>1.9528799999999999</v>
      </c>
      <c r="AE67">
        <v>0.35082000000000002</v>
      </c>
      <c r="AF67">
        <v>0.37726999999999999</v>
      </c>
      <c r="AG67">
        <v>0.56864000000000003</v>
      </c>
      <c r="AH67">
        <v>0.91522999999999999</v>
      </c>
      <c r="AI67">
        <v>0.80210999999999999</v>
      </c>
      <c r="AJ67">
        <v>0.63029999999999997</v>
      </c>
      <c r="AK67">
        <v>0.76563000000000003</v>
      </c>
      <c r="AL67">
        <v>0.40578999999999998</v>
      </c>
      <c r="AM67">
        <v>0.16211</v>
      </c>
      <c r="AN67">
        <v>5.0659999999999997E-2</v>
      </c>
      <c r="AO67">
        <v>1.3089999999999999E-2</v>
      </c>
      <c r="AP67">
        <v>3.0400000000000002E-3</v>
      </c>
      <c r="AQ67">
        <v>0.16586000000000001</v>
      </c>
      <c r="AR67">
        <v>4.6999999999999999E-4</v>
      </c>
      <c r="AS67">
        <v>0.84109999999999996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3.5400000000000002E-3</v>
      </c>
      <c r="BH67">
        <v>4.7200000000000002E-3</v>
      </c>
      <c r="BI67">
        <v>0</v>
      </c>
      <c r="BJ67">
        <v>3.5400000000000002E-3</v>
      </c>
      <c r="BK67">
        <v>0</v>
      </c>
      <c r="BL67">
        <v>0</v>
      </c>
      <c r="BM67">
        <v>5.0000000000000002E-5</v>
      </c>
      <c r="BN67">
        <v>0</v>
      </c>
      <c r="BO67">
        <v>0</v>
      </c>
      <c r="BP67">
        <v>8.9200000000000008E-3</v>
      </c>
      <c r="BQ67">
        <v>7</v>
      </c>
      <c r="BR67">
        <v>6.0098172300000003</v>
      </c>
      <c r="BS67">
        <v>3.1726194799999998</v>
      </c>
      <c r="BT67">
        <v>3.1738403000000002</v>
      </c>
      <c r="BU67">
        <v>3.9576100799999998</v>
      </c>
      <c r="BV67">
        <v>4.2780766899999998</v>
      </c>
      <c r="BW67">
        <v>4.8054731799999999</v>
      </c>
      <c r="BX67">
        <v>5.5104997300000003</v>
      </c>
      <c r="BY67">
        <v>6.0830667399999996</v>
      </c>
      <c r="BZ67">
        <v>6.3003736300000002</v>
      </c>
      <c r="CA67">
        <v>6.5781113600000003</v>
      </c>
      <c r="CB67">
        <v>6.9345923200000001</v>
      </c>
      <c r="CC67">
        <v>7.4204807400000004</v>
      </c>
      <c r="CD67">
        <v>7.9124733000000003</v>
      </c>
      <c r="CE67">
        <v>5.7980040600000002</v>
      </c>
      <c r="CF67">
        <v>0</v>
      </c>
      <c r="CG67">
        <v>4548.6110900000003</v>
      </c>
      <c r="CH67">
        <v>4540.8526300000003</v>
      </c>
      <c r="CI67">
        <v>0</v>
      </c>
      <c r="CJ67">
        <v>0</v>
      </c>
      <c r="CK67">
        <v>0</v>
      </c>
      <c r="CL67">
        <v>0</v>
      </c>
      <c r="CM67">
        <v>4.5650300000000001</v>
      </c>
      <c r="CN67">
        <v>72.995450000000005</v>
      </c>
      <c r="CO67">
        <v>0</v>
      </c>
      <c r="CP67">
        <v>0</v>
      </c>
      <c r="CQ67">
        <v>17.24832</v>
      </c>
      <c r="CR67">
        <v>0</v>
      </c>
      <c r="CS67">
        <v>0.35291</v>
      </c>
      <c r="CT67">
        <v>3.1738400000000002</v>
      </c>
      <c r="CU67">
        <v>160.33358999999999</v>
      </c>
      <c r="CV67">
        <v>0</v>
      </c>
      <c r="CW67">
        <v>0</v>
      </c>
      <c r="CX67">
        <v>1</v>
      </c>
      <c r="CY67">
        <v>0</v>
      </c>
      <c r="CZ67">
        <v>0.1565</v>
      </c>
      <c r="DA67">
        <v>0</v>
      </c>
      <c r="DB67">
        <v>0</v>
      </c>
      <c r="DC67">
        <v>0</v>
      </c>
      <c r="DD67">
        <v>1</v>
      </c>
      <c r="DE67">
        <v>0</v>
      </c>
      <c r="DF67">
        <v>7.7600000000000002E-2</v>
      </c>
      <c r="DG67">
        <v>0</v>
      </c>
      <c r="DH67">
        <v>0</v>
      </c>
      <c r="DI67">
        <v>0</v>
      </c>
      <c r="DJ67">
        <v>0</v>
      </c>
      <c r="DK67">
        <v>82.241619999999998</v>
      </c>
      <c r="DL67">
        <v>10.943849999999999</v>
      </c>
      <c r="DM67">
        <v>16.78464</v>
      </c>
      <c r="DN67">
        <v>7.4510000000000007E-2</v>
      </c>
      <c r="DO67">
        <v>0</v>
      </c>
      <c r="DP67">
        <v>2.6210000000000001E-2</v>
      </c>
      <c r="DQ67">
        <v>0</v>
      </c>
      <c r="DR67">
        <v>0</v>
      </c>
      <c r="DS67">
        <v>3.69658</v>
      </c>
      <c r="DT67">
        <v>4.6031300000000002</v>
      </c>
      <c r="DU67">
        <v>0</v>
      </c>
      <c r="DV67">
        <v>257.49409000000003</v>
      </c>
      <c r="DW67">
        <v>3.3224242000000001E-3</v>
      </c>
      <c r="DX67">
        <v>0</v>
      </c>
      <c r="DY67">
        <v>1.32392</v>
      </c>
      <c r="DZ67">
        <v>0</v>
      </c>
      <c r="EA67">
        <v>5.8659999999999997E-2</v>
      </c>
      <c r="EB67">
        <v>1.1449499999999999</v>
      </c>
      <c r="EC67">
        <v>0.27842</v>
      </c>
      <c r="ED67">
        <v>0</v>
      </c>
      <c r="EE67">
        <v>1.7976300000000001</v>
      </c>
      <c r="EF67">
        <v>0.13816999999999999</v>
      </c>
      <c r="EG67">
        <v>133.38969</v>
      </c>
      <c r="EH67">
        <v>0.19824</v>
      </c>
      <c r="EI67">
        <v>40.750860000000003</v>
      </c>
      <c r="EJ67">
        <v>146.8424</v>
      </c>
      <c r="EK67">
        <v>6.9725200000000003</v>
      </c>
      <c r="EL67">
        <v>9.2300000000000004E-3</v>
      </c>
      <c r="EM67">
        <v>8.8000000000000003E-4</v>
      </c>
      <c r="EN67">
        <v>0.23655999999999999</v>
      </c>
      <c r="EO67">
        <v>116.46428</v>
      </c>
      <c r="EP67">
        <v>5.9899999999999997E-3</v>
      </c>
      <c r="EQ67">
        <v>0.17136000000000001</v>
      </c>
      <c r="ER67">
        <v>8.6400000000000001E-3</v>
      </c>
      <c r="ES67">
        <v>5.7481299999999997</v>
      </c>
      <c r="ET67">
        <v>0</v>
      </c>
      <c r="EU67">
        <v>100</v>
      </c>
      <c r="EV67">
        <v>0</v>
      </c>
      <c r="EW67">
        <v>0</v>
      </c>
      <c r="EX67">
        <v>0</v>
      </c>
      <c r="EY67">
        <v>7.1906999999999996</v>
      </c>
      <c r="EZ67">
        <v>0.24460000000000001</v>
      </c>
      <c r="FA67">
        <v>0</v>
      </c>
      <c r="FB67" s="3">
        <v>126.325106544291</v>
      </c>
      <c r="FC67" s="3">
        <v>5912.0261372491505</v>
      </c>
      <c r="FD67" t="s">
        <v>117</v>
      </c>
    </row>
    <row r="68" spans="1:160" x14ac:dyDescent="0.3">
      <c r="A68">
        <v>67</v>
      </c>
      <c r="B68">
        <v>0</v>
      </c>
      <c r="C68">
        <v>1.3390546800000001</v>
      </c>
      <c r="D68">
        <v>161.81293731</v>
      </c>
      <c r="E68">
        <v>3.4775963000000001</v>
      </c>
      <c r="F68">
        <v>20.068136339999999</v>
      </c>
      <c r="G68">
        <v>38.288426549999997</v>
      </c>
      <c r="H68">
        <v>64.312938169999995</v>
      </c>
      <c r="I68">
        <v>60.647083180000003</v>
      </c>
      <c r="J68">
        <v>55.308137189999997</v>
      </c>
      <c r="K68">
        <v>74.814314240000002</v>
      </c>
      <c r="L68">
        <v>57.270593329999997</v>
      </c>
      <c r="M68">
        <v>43.522513050000001</v>
      </c>
      <c r="N68">
        <v>33.896877140000001</v>
      </c>
      <c r="O68">
        <v>27.769731279999998</v>
      </c>
      <c r="P68">
        <v>24.171690439999999</v>
      </c>
      <c r="Q68">
        <v>1183.2874945399999</v>
      </c>
      <c r="R68">
        <v>0</v>
      </c>
      <c r="S68">
        <v>500.07044000000002</v>
      </c>
      <c r="T68">
        <v>8.4573099999999997</v>
      </c>
      <c r="U68">
        <v>479.79631000000001</v>
      </c>
      <c r="V68">
        <v>0.58823000000000003</v>
      </c>
      <c r="W68">
        <v>12.573790000000001</v>
      </c>
      <c r="X68">
        <v>9.8056900000000002</v>
      </c>
      <c r="Y68">
        <v>0.86563999999999997</v>
      </c>
      <c r="Z68">
        <v>44.476680000000002</v>
      </c>
      <c r="AA68">
        <v>5.6219400000000004</v>
      </c>
      <c r="AB68">
        <v>2.4146299999999998</v>
      </c>
      <c r="AC68">
        <v>6.9642299999999997</v>
      </c>
      <c r="AD68">
        <v>3.7782900000000001</v>
      </c>
      <c r="AE68">
        <v>8.1420000000000006E-2</v>
      </c>
      <c r="AF68">
        <v>0.38483000000000001</v>
      </c>
      <c r="AG68">
        <v>0.55789</v>
      </c>
      <c r="AH68">
        <v>0.89842</v>
      </c>
      <c r="AI68">
        <v>0.78978999999999999</v>
      </c>
      <c r="AJ68">
        <v>0.62473000000000001</v>
      </c>
      <c r="AK68">
        <v>0.77144999999999997</v>
      </c>
      <c r="AL68">
        <v>0.41621000000000002</v>
      </c>
      <c r="AM68">
        <v>0.16924</v>
      </c>
      <c r="AN68">
        <v>5.3749999999999999E-2</v>
      </c>
      <c r="AO68">
        <v>1.4069999999999999E-2</v>
      </c>
      <c r="AP68">
        <v>3.3E-3</v>
      </c>
      <c r="AQ68">
        <v>0.16599</v>
      </c>
      <c r="AR68">
        <v>4.6000000000000001E-4</v>
      </c>
      <c r="AS68">
        <v>0.85104999999999997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3.5400000000000002E-3</v>
      </c>
      <c r="BH68">
        <v>4.7200000000000002E-3</v>
      </c>
      <c r="BI68">
        <v>0</v>
      </c>
      <c r="BJ68">
        <v>3.5400000000000002E-3</v>
      </c>
      <c r="BK68">
        <v>0</v>
      </c>
      <c r="BL68">
        <v>0</v>
      </c>
      <c r="BM68">
        <v>5.0000000000000002E-5</v>
      </c>
      <c r="BN68">
        <v>0</v>
      </c>
      <c r="BO68">
        <v>0</v>
      </c>
      <c r="BP68">
        <v>8.8699999999999994E-3</v>
      </c>
      <c r="BQ68">
        <v>7</v>
      </c>
      <c r="BR68">
        <v>6.0098172300000003</v>
      </c>
      <c r="BS68">
        <v>3.16285287</v>
      </c>
      <c r="BT68">
        <v>3.1665153500000001</v>
      </c>
      <c r="BU68">
        <v>3.8758147900000002</v>
      </c>
      <c r="BV68">
        <v>4.2670892599999997</v>
      </c>
      <c r="BW68">
        <v>4.7938753399999996</v>
      </c>
      <c r="BX68">
        <v>5.4830311600000003</v>
      </c>
      <c r="BY68">
        <v>6.0763521999999996</v>
      </c>
      <c r="BZ68">
        <v>6.2942695000000004</v>
      </c>
      <c r="CA68">
        <v>6.5701759900000001</v>
      </c>
      <c r="CB68">
        <v>6.9254361299999996</v>
      </c>
      <c r="CC68">
        <v>7.40522043</v>
      </c>
      <c r="CD68">
        <v>7.9027067000000004</v>
      </c>
      <c r="CE68">
        <v>5.8028873599999997</v>
      </c>
      <c r="CF68">
        <v>0</v>
      </c>
      <c r="CG68">
        <v>4607.9069300000001</v>
      </c>
      <c r="CH68">
        <v>4578.8099099999999</v>
      </c>
      <c r="CI68">
        <v>0</v>
      </c>
      <c r="CJ68">
        <v>0</v>
      </c>
      <c r="CK68">
        <v>0</v>
      </c>
      <c r="CL68">
        <v>0</v>
      </c>
      <c r="CM68">
        <v>4.5609099999999998</v>
      </c>
      <c r="CN68">
        <v>73.007419999999996</v>
      </c>
      <c r="CO68">
        <v>0</v>
      </c>
      <c r="CP68">
        <v>0</v>
      </c>
      <c r="CQ68">
        <v>16.90372</v>
      </c>
      <c r="CR68">
        <v>0</v>
      </c>
      <c r="CS68">
        <v>0.35515000000000002</v>
      </c>
      <c r="CT68">
        <v>3.1665199999999998</v>
      </c>
      <c r="CU68">
        <v>90.198409999999996</v>
      </c>
      <c r="CV68">
        <v>0</v>
      </c>
      <c r="CW68">
        <v>0</v>
      </c>
      <c r="CX68">
        <v>1</v>
      </c>
      <c r="CY68">
        <v>0</v>
      </c>
      <c r="CZ68">
        <v>0.15658</v>
      </c>
      <c r="DA68">
        <v>0</v>
      </c>
      <c r="DB68">
        <v>0</v>
      </c>
      <c r="DC68">
        <v>0</v>
      </c>
      <c r="DD68">
        <v>1</v>
      </c>
      <c r="DE68">
        <v>0</v>
      </c>
      <c r="DF68">
        <v>7.7880000000000005E-2</v>
      </c>
      <c r="DG68">
        <v>0</v>
      </c>
      <c r="DH68">
        <v>0</v>
      </c>
      <c r="DI68">
        <v>0</v>
      </c>
      <c r="DJ68">
        <v>0</v>
      </c>
      <c r="DK68">
        <v>82.167400000000001</v>
      </c>
      <c r="DL68">
        <v>10.945639999999999</v>
      </c>
      <c r="DM68">
        <v>17.008559999999999</v>
      </c>
      <c r="DN68">
        <v>7.4709999999999999E-2</v>
      </c>
      <c r="DO68">
        <v>0</v>
      </c>
      <c r="DP68">
        <v>2.6190000000000001E-2</v>
      </c>
      <c r="DQ68">
        <v>0</v>
      </c>
      <c r="DR68">
        <v>0</v>
      </c>
      <c r="DS68">
        <v>3.69259</v>
      </c>
      <c r="DT68">
        <v>4.59931</v>
      </c>
      <c r="DU68">
        <v>0</v>
      </c>
      <c r="DV68">
        <v>268.01019000000002</v>
      </c>
      <c r="DW68">
        <v>3.3280240000000002E-3</v>
      </c>
      <c r="DX68">
        <v>0</v>
      </c>
      <c r="DY68">
        <v>1.3318700000000001</v>
      </c>
      <c r="DZ68">
        <v>0</v>
      </c>
      <c r="EA68">
        <v>6.2890000000000001E-2</v>
      </c>
      <c r="EB68">
        <v>1.0709599999999999</v>
      </c>
      <c r="EC68">
        <v>0.27744000000000002</v>
      </c>
      <c r="ED68">
        <v>0</v>
      </c>
      <c r="EE68">
        <v>1.7942800000000001</v>
      </c>
      <c r="EF68">
        <v>0.17666000000000001</v>
      </c>
      <c r="EG68">
        <v>135.35670999999999</v>
      </c>
      <c r="EH68">
        <v>0.20063</v>
      </c>
      <c r="EI68">
        <v>41.358690000000003</v>
      </c>
      <c r="EJ68">
        <v>148.86231000000001</v>
      </c>
      <c r="EK68">
        <v>6.9260900000000003</v>
      </c>
      <c r="EL68">
        <v>9.1800000000000007E-3</v>
      </c>
      <c r="EM68">
        <v>8.8000000000000003E-4</v>
      </c>
      <c r="EN68">
        <v>0.23587</v>
      </c>
      <c r="EO68">
        <v>116.74218</v>
      </c>
      <c r="EP68">
        <v>5.9899999999999997E-3</v>
      </c>
      <c r="EQ68">
        <v>0.17099</v>
      </c>
      <c r="ER68">
        <v>8.6E-3</v>
      </c>
      <c r="ES68">
        <v>5.7773899999999996</v>
      </c>
      <c r="ET68">
        <v>0</v>
      </c>
      <c r="EU68">
        <v>100</v>
      </c>
      <c r="EV68">
        <v>0</v>
      </c>
      <c r="EW68">
        <v>0</v>
      </c>
      <c r="EX68">
        <v>0</v>
      </c>
      <c r="EY68">
        <v>7.1906999999999996</v>
      </c>
      <c r="EZ68">
        <v>0.24378</v>
      </c>
      <c r="FA68">
        <v>0</v>
      </c>
      <c r="FB68" s="3">
        <v>199.77604486057899</v>
      </c>
      <c r="FC68" s="3">
        <v>5899.5698705234199</v>
      </c>
      <c r="FD68" t="s">
        <v>117</v>
      </c>
    </row>
    <row r="69" spans="1:160" x14ac:dyDescent="0.3">
      <c r="A69">
        <v>68</v>
      </c>
      <c r="B69">
        <v>0</v>
      </c>
      <c r="C69">
        <v>0.17619641</v>
      </c>
      <c r="D69">
        <v>41.997981250000002</v>
      </c>
      <c r="E69">
        <v>7.9252506499999997</v>
      </c>
      <c r="F69">
        <v>20.118885049999999</v>
      </c>
      <c r="G69">
        <v>38.24471715</v>
      </c>
      <c r="H69">
        <v>64.355143709999993</v>
      </c>
      <c r="I69">
        <v>60.832735110000002</v>
      </c>
      <c r="J69">
        <v>55.66064403</v>
      </c>
      <c r="K69">
        <v>75.660321719999999</v>
      </c>
      <c r="L69">
        <v>58.070193089999997</v>
      </c>
      <c r="M69">
        <v>44.135501619999999</v>
      </c>
      <c r="N69">
        <v>34.30360992</v>
      </c>
      <c r="O69">
        <v>28.003329860000001</v>
      </c>
      <c r="P69">
        <v>24.282882659999999</v>
      </c>
      <c r="Q69">
        <v>1184.29498457</v>
      </c>
      <c r="R69">
        <v>0</v>
      </c>
      <c r="S69">
        <v>503.66795999999999</v>
      </c>
      <c r="T69">
        <v>8.3066999999999993</v>
      </c>
      <c r="U69">
        <v>472.3544</v>
      </c>
      <c r="V69">
        <v>0.58982999999999997</v>
      </c>
      <c r="W69">
        <v>12.21269</v>
      </c>
      <c r="X69">
        <v>9.9047800000000006</v>
      </c>
      <c r="Y69">
        <v>0.86634999999999995</v>
      </c>
      <c r="Z69">
        <v>45.151069999999997</v>
      </c>
      <c r="AA69">
        <v>5.6071799999999996</v>
      </c>
      <c r="AB69">
        <v>2.4047900000000002</v>
      </c>
      <c r="AC69">
        <v>6.9674800000000001</v>
      </c>
      <c r="AD69">
        <v>0.94993000000000005</v>
      </c>
      <c r="AE69">
        <v>0.18225</v>
      </c>
      <c r="AF69">
        <v>0.37935999999999998</v>
      </c>
      <c r="AG69">
        <v>0.54678000000000004</v>
      </c>
      <c r="AH69">
        <v>0.88165000000000004</v>
      </c>
      <c r="AI69">
        <v>0.77729999999999999</v>
      </c>
      <c r="AJ69">
        <v>0.61875000000000002</v>
      </c>
      <c r="AK69">
        <v>0.77651999999999999</v>
      </c>
      <c r="AL69">
        <v>0.42636000000000002</v>
      </c>
      <c r="AM69">
        <v>0.17645</v>
      </c>
      <c r="AN69">
        <v>5.6939999999999998E-2</v>
      </c>
      <c r="AO69">
        <v>1.511E-2</v>
      </c>
      <c r="AP69">
        <v>3.5799999999999998E-3</v>
      </c>
      <c r="AQ69">
        <v>0.16613</v>
      </c>
      <c r="AR69">
        <v>4.6000000000000001E-4</v>
      </c>
      <c r="AS69">
        <v>0.86097999999999997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3.5400000000000002E-3</v>
      </c>
      <c r="BH69">
        <v>4.7200000000000002E-3</v>
      </c>
      <c r="BI69">
        <v>0</v>
      </c>
      <c r="BJ69">
        <v>3.5400000000000002E-3</v>
      </c>
      <c r="BK69">
        <v>0</v>
      </c>
      <c r="BL69">
        <v>0</v>
      </c>
      <c r="BM69">
        <v>5.0000000000000002E-5</v>
      </c>
      <c r="BN69">
        <v>0</v>
      </c>
      <c r="BO69">
        <v>0</v>
      </c>
      <c r="BP69">
        <v>8.8199999999999997E-3</v>
      </c>
      <c r="BQ69">
        <v>7</v>
      </c>
      <c r="BR69">
        <v>6.0098172300000003</v>
      </c>
      <c r="BS69">
        <v>3.1518654499999998</v>
      </c>
      <c r="BT69">
        <v>3.15613834</v>
      </c>
      <c r="BU69">
        <v>3.85628159</v>
      </c>
      <c r="BV69">
        <v>4.25793307</v>
      </c>
      <c r="BW69">
        <v>4.7822775000000002</v>
      </c>
      <c r="BX69">
        <v>5.4567834199999998</v>
      </c>
      <c r="BY69">
        <v>6.0696376599999997</v>
      </c>
      <c r="BZ69">
        <v>6.2887757899999999</v>
      </c>
      <c r="CA69">
        <v>6.5622406299999998</v>
      </c>
      <c r="CB69">
        <v>6.9162799399999999</v>
      </c>
      <c r="CC69">
        <v>7.3899601099999996</v>
      </c>
      <c r="CD69">
        <v>7.8929400899999997</v>
      </c>
      <c r="CE69">
        <v>5.8077706600000001</v>
      </c>
      <c r="CF69">
        <v>0</v>
      </c>
      <c r="CG69">
        <v>4621.0801300000003</v>
      </c>
      <c r="CH69">
        <v>4625.8189400000001</v>
      </c>
      <c r="CI69">
        <v>0</v>
      </c>
      <c r="CJ69">
        <v>0</v>
      </c>
      <c r="CK69">
        <v>0</v>
      </c>
      <c r="CL69">
        <v>0</v>
      </c>
      <c r="CM69">
        <v>4.5567799999999998</v>
      </c>
      <c r="CN69">
        <v>73.017690000000002</v>
      </c>
      <c r="CO69">
        <v>0</v>
      </c>
      <c r="CP69">
        <v>0</v>
      </c>
      <c r="CQ69">
        <v>16.58146</v>
      </c>
      <c r="CR69">
        <v>0</v>
      </c>
      <c r="CS69">
        <v>0.33806000000000003</v>
      </c>
      <c r="CT69">
        <v>3.1561400000000002</v>
      </c>
      <c r="CU69">
        <v>205.53196</v>
      </c>
      <c r="CV69">
        <v>0</v>
      </c>
      <c r="CW69">
        <v>0</v>
      </c>
      <c r="CX69">
        <v>1</v>
      </c>
      <c r="CY69">
        <v>0</v>
      </c>
      <c r="CZ69">
        <v>0.15664</v>
      </c>
      <c r="DA69">
        <v>0</v>
      </c>
      <c r="DB69">
        <v>0</v>
      </c>
      <c r="DC69">
        <v>0</v>
      </c>
      <c r="DD69">
        <v>1</v>
      </c>
      <c r="DE69">
        <v>0</v>
      </c>
      <c r="DF69">
        <v>7.8159999999999993E-2</v>
      </c>
      <c r="DG69">
        <v>0</v>
      </c>
      <c r="DH69">
        <v>0</v>
      </c>
      <c r="DI69">
        <v>0</v>
      </c>
      <c r="DJ69">
        <v>0</v>
      </c>
      <c r="DK69">
        <v>82.093069999999997</v>
      </c>
      <c r="DL69">
        <v>10.947179999999999</v>
      </c>
      <c r="DM69">
        <v>17.21959</v>
      </c>
      <c r="DN69">
        <v>7.4899999999999994E-2</v>
      </c>
      <c r="DO69">
        <v>0</v>
      </c>
      <c r="DP69">
        <v>2.6169999999999999E-2</v>
      </c>
      <c r="DQ69">
        <v>0</v>
      </c>
      <c r="DR69">
        <v>20.79242</v>
      </c>
      <c r="DS69">
        <v>3.68858</v>
      </c>
      <c r="DT69">
        <v>4.5954600000000001</v>
      </c>
      <c r="DU69">
        <v>0</v>
      </c>
      <c r="DV69">
        <v>266.04001</v>
      </c>
      <c r="DW69">
        <v>3.3336186999999998E-3</v>
      </c>
      <c r="DX69">
        <v>0</v>
      </c>
      <c r="DY69">
        <v>1.3345400000000001</v>
      </c>
      <c r="DZ69">
        <v>0</v>
      </c>
      <c r="EA69">
        <v>6.7369999999999999E-2</v>
      </c>
      <c r="EB69">
        <v>1.00176</v>
      </c>
      <c r="EC69">
        <v>0.27646999999999999</v>
      </c>
      <c r="ED69">
        <v>0</v>
      </c>
      <c r="EE69">
        <v>2.1661299999999999</v>
      </c>
      <c r="EF69">
        <v>4.4940000000000001E-2</v>
      </c>
      <c r="EG69">
        <v>137.30874</v>
      </c>
      <c r="EH69">
        <v>0.20301</v>
      </c>
      <c r="EI69">
        <v>41.964919999999999</v>
      </c>
      <c r="EJ69">
        <v>150.7527</v>
      </c>
      <c r="EK69">
        <v>6.8810799999999999</v>
      </c>
      <c r="EL69">
        <v>9.1299999999999992E-3</v>
      </c>
      <c r="EM69">
        <v>8.7000000000000001E-4</v>
      </c>
      <c r="EN69">
        <v>0.23516999999999999</v>
      </c>
      <c r="EO69">
        <v>117.01911</v>
      </c>
      <c r="EP69">
        <v>6.0000000000000001E-3</v>
      </c>
      <c r="EQ69">
        <v>0.17061999999999999</v>
      </c>
      <c r="ER69">
        <v>8.5599999999999999E-3</v>
      </c>
      <c r="ES69">
        <v>5.8060700000000001</v>
      </c>
      <c r="ET69">
        <v>0</v>
      </c>
      <c r="EU69">
        <v>100</v>
      </c>
      <c r="EV69">
        <v>0</v>
      </c>
      <c r="EW69">
        <v>0</v>
      </c>
      <c r="EX69">
        <v>0</v>
      </c>
      <c r="EY69">
        <v>7.1906999999999996</v>
      </c>
      <c r="EZ69">
        <v>0.55757999999999996</v>
      </c>
      <c r="FA69">
        <v>0</v>
      </c>
      <c r="FB69" s="3">
        <v>26.404192406777401</v>
      </c>
      <c r="FC69" s="3">
        <v>5886.6403987725198</v>
      </c>
      <c r="FD69" t="s">
        <v>117</v>
      </c>
    </row>
    <row r="70" spans="1:160" x14ac:dyDescent="0.3">
      <c r="A70">
        <v>69</v>
      </c>
      <c r="B70">
        <v>0</v>
      </c>
      <c r="C70">
        <v>0.37979321999999999</v>
      </c>
      <c r="D70">
        <v>81.590930060000005</v>
      </c>
      <c r="E70">
        <v>14.64082052</v>
      </c>
      <c r="F70">
        <v>19.39951946</v>
      </c>
      <c r="G70">
        <v>38.228924399999997</v>
      </c>
      <c r="H70">
        <v>64.388986329999994</v>
      </c>
      <c r="I70">
        <v>61.004811599999996</v>
      </c>
      <c r="J70">
        <v>55.99706801</v>
      </c>
      <c r="K70">
        <v>76.491856889999994</v>
      </c>
      <c r="L70">
        <v>58.871440149999998</v>
      </c>
      <c r="M70">
        <v>44.757823999999999</v>
      </c>
      <c r="N70">
        <v>34.72073426</v>
      </c>
      <c r="O70">
        <v>28.245518709999999</v>
      </c>
      <c r="P70">
        <v>24.400045680000002</v>
      </c>
      <c r="Q70">
        <v>1185.30825688</v>
      </c>
      <c r="R70">
        <v>0</v>
      </c>
      <c r="S70">
        <v>506.50673</v>
      </c>
      <c r="T70">
        <v>8.1575100000000003</v>
      </c>
      <c r="U70">
        <v>464.98590999999999</v>
      </c>
      <c r="V70">
        <v>0.50541000000000003</v>
      </c>
      <c r="W70">
        <v>12.057869999999999</v>
      </c>
      <c r="X70">
        <v>9.99831</v>
      </c>
      <c r="Y70">
        <v>0.86712999999999996</v>
      </c>
      <c r="Z70">
        <v>45.821660000000001</v>
      </c>
      <c r="AA70">
        <v>5.4982199999999999</v>
      </c>
      <c r="AB70">
        <v>2.3321399999999999</v>
      </c>
      <c r="AC70">
        <v>6.9711100000000004</v>
      </c>
      <c r="AD70">
        <v>1.84161</v>
      </c>
      <c r="AE70">
        <v>0.33128000000000002</v>
      </c>
      <c r="AF70">
        <v>0.35702</v>
      </c>
      <c r="AG70">
        <v>0.53619000000000006</v>
      </c>
      <c r="AH70">
        <v>0.86494000000000004</v>
      </c>
      <c r="AI70">
        <v>0.76465000000000005</v>
      </c>
      <c r="AJ70">
        <v>0.61238999999999999</v>
      </c>
      <c r="AK70">
        <v>0.78085000000000004</v>
      </c>
      <c r="AL70">
        <v>0.43622</v>
      </c>
      <c r="AM70">
        <v>0.18371000000000001</v>
      </c>
      <c r="AN70">
        <v>6.0240000000000002E-2</v>
      </c>
      <c r="AO70">
        <v>1.6199999999999999E-2</v>
      </c>
      <c r="AP70">
        <v>3.8800000000000002E-3</v>
      </c>
      <c r="AQ70">
        <v>0.16628999999999999</v>
      </c>
      <c r="AR70">
        <v>4.4999999999999999E-4</v>
      </c>
      <c r="AS70">
        <v>0.87089000000000005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3.5400000000000002E-3</v>
      </c>
      <c r="BH70">
        <v>4.7200000000000002E-3</v>
      </c>
      <c r="BI70">
        <v>0</v>
      </c>
      <c r="BJ70">
        <v>3.5400000000000002E-3</v>
      </c>
      <c r="BK70">
        <v>0</v>
      </c>
      <c r="BL70">
        <v>0</v>
      </c>
      <c r="BM70">
        <v>5.0000000000000002E-5</v>
      </c>
      <c r="BN70">
        <v>0</v>
      </c>
      <c r="BO70">
        <v>0</v>
      </c>
      <c r="BP70">
        <v>8.77E-3</v>
      </c>
      <c r="BQ70">
        <v>7</v>
      </c>
      <c r="BR70">
        <v>6.0098172300000003</v>
      </c>
      <c r="BS70">
        <v>3.1457613200000001</v>
      </c>
      <c r="BT70">
        <v>3.1463717299999998</v>
      </c>
      <c r="BU70">
        <v>3.92342697</v>
      </c>
      <c r="BV70">
        <v>4.2451144100000002</v>
      </c>
      <c r="BW70">
        <v>4.77129007</v>
      </c>
      <c r="BX70">
        <v>5.4305356800000002</v>
      </c>
      <c r="BY70">
        <v>6.0635335399999999</v>
      </c>
      <c r="BZ70">
        <v>6.2826716600000001</v>
      </c>
      <c r="CA70">
        <v>6.5549156799999997</v>
      </c>
      <c r="CB70">
        <v>6.9071237500000002</v>
      </c>
      <c r="CC70">
        <v>7.3746998000000001</v>
      </c>
      <c r="CD70">
        <v>7.8825630799999997</v>
      </c>
      <c r="CE70">
        <v>5.8126539599999996</v>
      </c>
      <c r="CF70">
        <v>0</v>
      </c>
      <c r="CG70">
        <v>4674.1499999999996</v>
      </c>
      <c r="CH70">
        <v>4674.3549999999996</v>
      </c>
      <c r="CI70">
        <v>0</v>
      </c>
      <c r="CJ70">
        <v>0</v>
      </c>
      <c r="CK70">
        <v>0</v>
      </c>
      <c r="CL70">
        <v>0</v>
      </c>
      <c r="CM70">
        <v>4.5526499999999999</v>
      </c>
      <c r="CN70">
        <v>73.026349999999994</v>
      </c>
      <c r="CO70">
        <v>0</v>
      </c>
      <c r="CP70">
        <v>0</v>
      </c>
      <c r="CQ70">
        <v>16.337209999999999</v>
      </c>
      <c r="CR70">
        <v>0</v>
      </c>
      <c r="CS70">
        <v>0.35902000000000001</v>
      </c>
      <c r="CT70">
        <v>3.1463700000000001</v>
      </c>
      <c r="CU70">
        <v>158.37371999999999</v>
      </c>
      <c r="CV70">
        <v>0</v>
      </c>
      <c r="CW70">
        <v>0</v>
      </c>
      <c r="CX70">
        <v>1</v>
      </c>
      <c r="CY70">
        <v>0</v>
      </c>
      <c r="CZ70">
        <v>0.15669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7.8469999999999998E-2</v>
      </c>
      <c r="DG70">
        <v>0</v>
      </c>
      <c r="DH70">
        <v>0</v>
      </c>
      <c r="DI70">
        <v>0</v>
      </c>
      <c r="DJ70">
        <v>0</v>
      </c>
      <c r="DK70">
        <v>82.018659999999997</v>
      </c>
      <c r="DL70">
        <v>10.94848</v>
      </c>
      <c r="DM70">
        <v>17.380659999999999</v>
      </c>
      <c r="DN70">
        <v>7.4969999999999995E-2</v>
      </c>
      <c r="DO70">
        <v>0</v>
      </c>
      <c r="DP70">
        <v>2.615E-2</v>
      </c>
      <c r="DQ70">
        <v>0</v>
      </c>
      <c r="DR70">
        <v>0</v>
      </c>
      <c r="DS70">
        <v>3.6845599999999998</v>
      </c>
      <c r="DT70">
        <v>4.5915800000000004</v>
      </c>
      <c r="DU70">
        <v>0</v>
      </c>
      <c r="DV70">
        <v>254.49366000000001</v>
      </c>
      <c r="DW70">
        <v>3.3392082999999999E-3</v>
      </c>
      <c r="DX70">
        <v>0</v>
      </c>
      <c r="DY70">
        <v>1.3423700000000001</v>
      </c>
      <c r="DZ70">
        <v>0</v>
      </c>
      <c r="EA70">
        <v>7.2109999999999994E-2</v>
      </c>
      <c r="EB70">
        <v>0.93703000000000003</v>
      </c>
      <c r="EC70">
        <v>0.27550000000000002</v>
      </c>
      <c r="ED70">
        <v>0</v>
      </c>
      <c r="EE70">
        <v>1.78908</v>
      </c>
      <c r="EF70">
        <v>8.0640000000000003E-2</v>
      </c>
      <c r="EG70">
        <v>139.22631999999999</v>
      </c>
      <c r="EH70">
        <v>0.20535999999999999</v>
      </c>
      <c r="EI70">
        <v>42.569859999999998</v>
      </c>
      <c r="EJ70">
        <v>152.48292000000001</v>
      </c>
      <c r="EK70">
        <v>6.8375000000000004</v>
      </c>
      <c r="EL70">
        <v>9.0799999999999995E-3</v>
      </c>
      <c r="EM70">
        <v>8.7000000000000001E-4</v>
      </c>
      <c r="EN70">
        <v>0.23446</v>
      </c>
      <c r="EO70">
        <v>117.29506000000001</v>
      </c>
      <c r="EP70">
        <v>6.0000000000000001E-3</v>
      </c>
      <c r="EQ70">
        <v>0.17027999999999999</v>
      </c>
      <c r="ER70">
        <v>8.5199999999999998E-3</v>
      </c>
      <c r="ES70">
        <v>5.8342400000000003</v>
      </c>
      <c r="ET70">
        <v>0</v>
      </c>
      <c r="EU70">
        <v>100</v>
      </c>
      <c r="EV70">
        <v>0</v>
      </c>
      <c r="EW70">
        <v>0</v>
      </c>
      <c r="EX70">
        <v>0</v>
      </c>
      <c r="EY70">
        <v>7.1906999999999996</v>
      </c>
      <c r="EZ70">
        <v>0.24285000000000001</v>
      </c>
      <c r="FA70">
        <v>0</v>
      </c>
      <c r="FB70" s="3">
        <v>56.8158869279385</v>
      </c>
      <c r="FC70" s="3">
        <v>5873.7174800047896</v>
      </c>
      <c r="FD70" t="s">
        <v>117</v>
      </c>
    </row>
    <row r="71" spans="1:160" x14ac:dyDescent="0.3">
      <c r="A71">
        <v>70</v>
      </c>
      <c r="B71">
        <v>0</v>
      </c>
      <c r="C71">
        <v>0.70759514999999995</v>
      </c>
      <c r="D71">
        <v>159.93328733000001</v>
      </c>
      <c r="E71">
        <v>3.4421657400000001</v>
      </c>
      <c r="F71">
        <v>19.999569699999999</v>
      </c>
      <c r="G71">
        <v>38.189854279999999</v>
      </c>
      <c r="H71">
        <v>64.414884479999998</v>
      </c>
      <c r="I71">
        <v>61.163840159999999</v>
      </c>
      <c r="J71">
        <v>56.317674160000003</v>
      </c>
      <c r="K71">
        <v>77.308181099999999</v>
      </c>
      <c r="L71">
        <v>59.673473790000003</v>
      </c>
      <c r="M71">
        <v>45.389072820000003</v>
      </c>
      <c r="N71">
        <v>35.148202380000001</v>
      </c>
      <c r="O71">
        <v>28.4963981</v>
      </c>
      <c r="P71">
        <v>24.523312560000001</v>
      </c>
      <c r="Q71">
        <v>1186.3276171499999</v>
      </c>
      <c r="R71">
        <v>0</v>
      </c>
      <c r="S71">
        <v>510.62446</v>
      </c>
      <c r="T71">
        <v>8.0099900000000002</v>
      </c>
      <c r="U71">
        <v>457.69137999999998</v>
      </c>
      <c r="V71">
        <v>0.56008999999999998</v>
      </c>
      <c r="W71">
        <v>11.901160000000001</v>
      </c>
      <c r="X71">
        <v>10.086270000000001</v>
      </c>
      <c r="Y71">
        <v>0.86795999999999995</v>
      </c>
      <c r="Z71">
        <v>46.488370000000003</v>
      </c>
      <c r="AA71">
        <v>5.6039300000000001</v>
      </c>
      <c r="AB71">
        <v>2.4026200000000002</v>
      </c>
      <c r="AC71">
        <v>6.9745200000000001</v>
      </c>
      <c r="AD71">
        <v>3.5627399999999998</v>
      </c>
      <c r="AE71">
        <v>7.6910000000000006E-2</v>
      </c>
      <c r="AF71">
        <v>0.36409999999999998</v>
      </c>
      <c r="AG71">
        <v>0.52573999999999999</v>
      </c>
      <c r="AH71">
        <v>0.84830000000000005</v>
      </c>
      <c r="AI71">
        <v>0.75187000000000004</v>
      </c>
      <c r="AJ71">
        <v>0.60565999999999998</v>
      </c>
      <c r="AK71">
        <v>0.78444000000000003</v>
      </c>
      <c r="AL71">
        <v>0.44578000000000001</v>
      </c>
      <c r="AM71">
        <v>0.19102</v>
      </c>
      <c r="AN71">
        <v>6.3649999999999998E-2</v>
      </c>
      <c r="AO71">
        <v>1.7350000000000001E-2</v>
      </c>
      <c r="AP71">
        <v>4.1900000000000001E-3</v>
      </c>
      <c r="AQ71">
        <v>0.16646</v>
      </c>
      <c r="AR71">
        <v>4.4999999999999999E-4</v>
      </c>
      <c r="AS71">
        <v>0.88078000000000001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3.5400000000000002E-3</v>
      </c>
      <c r="BH71">
        <v>4.7200000000000002E-3</v>
      </c>
      <c r="BI71">
        <v>0</v>
      </c>
      <c r="BJ71">
        <v>3.5400000000000002E-3</v>
      </c>
      <c r="BK71">
        <v>0</v>
      </c>
      <c r="BL71">
        <v>0</v>
      </c>
      <c r="BM71">
        <v>5.0000000000000002E-5</v>
      </c>
      <c r="BN71">
        <v>0</v>
      </c>
      <c r="BO71">
        <v>0</v>
      </c>
      <c r="BP71">
        <v>8.7200000000000003E-3</v>
      </c>
      <c r="BQ71">
        <v>7</v>
      </c>
      <c r="BR71">
        <v>6.0098172300000003</v>
      </c>
      <c r="BS71">
        <v>3.1353843100000001</v>
      </c>
      <c r="BT71">
        <v>3.1390467800000001</v>
      </c>
      <c r="BU71">
        <v>3.84041086</v>
      </c>
      <c r="BV71">
        <v>4.2353478100000004</v>
      </c>
      <c r="BW71">
        <v>4.7603026399999999</v>
      </c>
      <c r="BX71">
        <v>5.40550876</v>
      </c>
      <c r="BY71">
        <v>6.056819</v>
      </c>
      <c r="BZ71">
        <v>6.2765675400000003</v>
      </c>
      <c r="CA71">
        <v>6.5475907299999996</v>
      </c>
      <c r="CB71">
        <v>6.8979675599999997</v>
      </c>
      <c r="CC71">
        <v>7.3600498999999999</v>
      </c>
      <c r="CD71">
        <v>7.8721860699999997</v>
      </c>
      <c r="CE71">
        <v>5.8175372599999999</v>
      </c>
      <c r="CF71">
        <v>0</v>
      </c>
      <c r="CG71">
        <v>4737.1745199999996</v>
      </c>
      <c r="CH71">
        <v>4709.41309</v>
      </c>
      <c r="CI71">
        <v>0</v>
      </c>
      <c r="CJ71">
        <v>0</v>
      </c>
      <c r="CK71">
        <v>0</v>
      </c>
      <c r="CL71">
        <v>0</v>
      </c>
      <c r="CM71">
        <v>4.5485199999999999</v>
      </c>
      <c r="CN71">
        <v>73.033479999999997</v>
      </c>
      <c r="CO71">
        <v>0</v>
      </c>
      <c r="CP71">
        <v>0</v>
      </c>
      <c r="CQ71">
        <v>16.003419999999998</v>
      </c>
      <c r="CR71">
        <v>0</v>
      </c>
      <c r="CS71">
        <v>0.36125000000000002</v>
      </c>
      <c r="CT71">
        <v>3.1390500000000001</v>
      </c>
      <c r="CU71">
        <v>89.129639999999995</v>
      </c>
      <c r="CV71">
        <v>0</v>
      </c>
      <c r="CW71">
        <v>0</v>
      </c>
      <c r="CX71">
        <v>1</v>
      </c>
      <c r="CY71">
        <v>0</v>
      </c>
      <c r="CZ71">
        <v>0.15673000000000001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7.8789999999999999E-2</v>
      </c>
      <c r="DG71">
        <v>0</v>
      </c>
      <c r="DH71">
        <v>0</v>
      </c>
      <c r="DI71">
        <v>0</v>
      </c>
      <c r="DJ71">
        <v>0</v>
      </c>
      <c r="DK71">
        <v>81.944220000000001</v>
      </c>
      <c r="DL71">
        <v>10.94955</v>
      </c>
      <c r="DM71">
        <v>17.603200000000001</v>
      </c>
      <c r="DN71">
        <v>7.4950000000000003E-2</v>
      </c>
      <c r="DO71">
        <v>0</v>
      </c>
      <c r="DP71">
        <v>2.613E-2</v>
      </c>
      <c r="DQ71">
        <v>0</v>
      </c>
      <c r="DR71">
        <v>0</v>
      </c>
      <c r="DS71">
        <v>3.6805300000000001</v>
      </c>
      <c r="DT71">
        <v>4.5876700000000001</v>
      </c>
      <c r="DU71">
        <v>0</v>
      </c>
      <c r="DV71">
        <v>264.91687000000002</v>
      </c>
      <c r="DW71">
        <v>3.3447927999999999E-3</v>
      </c>
      <c r="DX71">
        <v>0</v>
      </c>
      <c r="DY71">
        <v>1.35015</v>
      </c>
      <c r="DZ71">
        <v>0</v>
      </c>
      <c r="EA71">
        <v>7.7130000000000004E-2</v>
      </c>
      <c r="EB71">
        <v>0.87648999999999999</v>
      </c>
      <c r="EC71">
        <v>0.27454000000000001</v>
      </c>
      <c r="ED71">
        <v>0</v>
      </c>
      <c r="EE71">
        <v>1.78718</v>
      </c>
      <c r="EF71">
        <v>0.12386</v>
      </c>
      <c r="EG71">
        <v>141.18597</v>
      </c>
      <c r="EH71">
        <v>0.2077</v>
      </c>
      <c r="EI71">
        <v>43.173050000000003</v>
      </c>
      <c r="EJ71">
        <v>154.33734000000001</v>
      </c>
      <c r="EK71">
        <v>6.7953099999999997</v>
      </c>
      <c r="EL71">
        <v>9.0299999999999998E-3</v>
      </c>
      <c r="EM71">
        <v>8.5999999999999998E-4</v>
      </c>
      <c r="EN71">
        <v>0.23375000000000001</v>
      </c>
      <c r="EO71">
        <v>117.57004999999999</v>
      </c>
      <c r="EP71">
        <v>6.0000000000000001E-3</v>
      </c>
      <c r="EQ71">
        <v>0.16994000000000001</v>
      </c>
      <c r="ER71">
        <v>8.4799999999999997E-3</v>
      </c>
      <c r="ES71">
        <v>5.8610600000000002</v>
      </c>
      <c r="ET71">
        <v>0</v>
      </c>
      <c r="EU71">
        <v>100</v>
      </c>
      <c r="EV71">
        <v>0</v>
      </c>
      <c r="EW71">
        <v>0</v>
      </c>
      <c r="EX71">
        <v>0</v>
      </c>
      <c r="EY71">
        <v>7.1906999999999996</v>
      </c>
      <c r="EZ71">
        <v>0.24337</v>
      </c>
      <c r="FA71">
        <v>0</v>
      </c>
      <c r="FB71" s="3">
        <v>105.726573535486</v>
      </c>
      <c r="FC71" s="3">
        <v>5860.2002255894004</v>
      </c>
      <c r="FD71" t="s">
        <v>117</v>
      </c>
    </row>
    <row r="72" spans="1:160" x14ac:dyDescent="0.3">
      <c r="A72">
        <v>71</v>
      </c>
      <c r="B72">
        <v>0</v>
      </c>
      <c r="C72">
        <v>1.1623902399999999</v>
      </c>
      <c r="D72">
        <v>40.869754960000002</v>
      </c>
      <c r="E72">
        <v>7.8162567300000001</v>
      </c>
      <c r="F72">
        <v>20.040939600000002</v>
      </c>
      <c r="G72">
        <v>38.136741649999998</v>
      </c>
      <c r="H72">
        <v>64.433392659999996</v>
      </c>
      <c r="I72">
        <v>61.310316780000001</v>
      </c>
      <c r="J72">
        <v>56.622750779999997</v>
      </c>
      <c r="K72">
        <v>78.108619849999997</v>
      </c>
      <c r="L72">
        <v>60.475440370000001</v>
      </c>
      <c r="M72">
        <v>46.028816339999999</v>
      </c>
      <c r="N72">
        <v>35.585947529999999</v>
      </c>
      <c r="O72">
        <v>28.756061150000001</v>
      </c>
      <c r="P72">
        <v>24.65281534</v>
      </c>
      <c r="Q72">
        <v>1187.3533785</v>
      </c>
      <c r="R72">
        <v>0</v>
      </c>
      <c r="S72">
        <v>514.15183999999999</v>
      </c>
      <c r="T72">
        <v>7.8642899999999996</v>
      </c>
      <c r="U72">
        <v>450.47291999999999</v>
      </c>
      <c r="V72">
        <v>0.56137000000000004</v>
      </c>
      <c r="W72">
        <v>11.548260000000001</v>
      </c>
      <c r="X72">
        <v>10.16868</v>
      </c>
      <c r="Y72">
        <v>0.86885999999999997</v>
      </c>
      <c r="Z72">
        <v>47.1511</v>
      </c>
      <c r="AA72">
        <v>5.58934</v>
      </c>
      <c r="AB72">
        <v>2.39289</v>
      </c>
      <c r="AC72">
        <v>6.97818</v>
      </c>
      <c r="AD72">
        <v>0.89534999999999998</v>
      </c>
      <c r="AE72">
        <v>0.17207</v>
      </c>
      <c r="AF72">
        <v>0.35876000000000002</v>
      </c>
      <c r="AG72">
        <v>0.51495999999999997</v>
      </c>
      <c r="AH72">
        <v>0.83174000000000003</v>
      </c>
      <c r="AI72">
        <v>0.73897000000000002</v>
      </c>
      <c r="AJ72">
        <v>0.59860000000000002</v>
      </c>
      <c r="AK72">
        <v>0.78730999999999995</v>
      </c>
      <c r="AL72">
        <v>0.45501999999999998</v>
      </c>
      <c r="AM72">
        <v>0.19836000000000001</v>
      </c>
      <c r="AN72">
        <v>6.7150000000000001E-2</v>
      </c>
      <c r="AO72">
        <v>1.8550000000000001E-2</v>
      </c>
      <c r="AP72">
        <v>4.5300000000000002E-3</v>
      </c>
      <c r="AQ72">
        <v>0.16664000000000001</v>
      </c>
      <c r="AR72">
        <v>4.4000000000000002E-4</v>
      </c>
      <c r="AS72">
        <v>0.89063999999999999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3.5400000000000002E-3</v>
      </c>
      <c r="BH72">
        <v>4.7299999999999998E-3</v>
      </c>
      <c r="BI72">
        <v>0</v>
      </c>
      <c r="BJ72">
        <v>3.5400000000000002E-3</v>
      </c>
      <c r="BK72">
        <v>0</v>
      </c>
      <c r="BL72">
        <v>0</v>
      </c>
      <c r="BM72">
        <v>5.0000000000000002E-5</v>
      </c>
      <c r="BN72">
        <v>0</v>
      </c>
      <c r="BO72">
        <v>0</v>
      </c>
      <c r="BP72">
        <v>8.6700000000000006E-3</v>
      </c>
      <c r="BQ72">
        <v>7</v>
      </c>
      <c r="BR72">
        <v>6.0098172300000003</v>
      </c>
      <c r="BS72">
        <v>3.1219552300000002</v>
      </c>
      <c r="BT72">
        <v>3.12805936</v>
      </c>
      <c r="BU72">
        <v>3.8208776599999998</v>
      </c>
      <c r="BV72">
        <v>4.22680203</v>
      </c>
      <c r="BW72">
        <v>4.7499256299999999</v>
      </c>
      <c r="BX72">
        <v>5.3804818399999998</v>
      </c>
      <c r="BY72">
        <v>6.05010446</v>
      </c>
      <c r="BZ72">
        <v>6.2710738199999998</v>
      </c>
      <c r="CA72">
        <v>6.5402657800000004</v>
      </c>
      <c r="CB72">
        <v>6.88881137</v>
      </c>
      <c r="CC72">
        <v>7.3453999899999998</v>
      </c>
      <c r="CD72">
        <v>7.8618090499999997</v>
      </c>
      <c r="CE72">
        <v>5.8230309800000004</v>
      </c>
      <c r="CF72">
        <v>0</v>
      </c>
      <c r="CG72">
        <v>4820.8437400000003</v>
      </c>
      <c r="CH72">
        <v>4770.5569400000004</v>
      </c>
      <c r="CI72">
        <v>0</v>
      </c>
      <c r="CJ72">
        <v>0</v>
      </c>
      <c r="CK72">
        <v>0</v>
      </c>
      <c r="CL72">
        <v>0</v>
      </c>
      <c r="CM72">
        <v>4.5443899999999999</v>
      </c>
      <c r="CN72">
        <v>73.039150000000006</v>
      </c>
      <c r="CO72">
        <v>0</v>
      </c>
      <c r="CP72">
        <v>0</v>
      </c>
      <c r="CQ72">
        <v>15.69247</v>
      </c>
      <c r="CR72">
        <v>0</v>
      </c>
      <c r="CS72">
        <v>0.34344999999999998</v>
      </c>
      <c r="CT72">
        <v>3.1280600000000001</v>
      </c>
      <c r="CU72">
        <v>202.27991</v>
      </c>
      <c r="CV72">
        <v>0</v>
      </c>
      <c r="CW72">
        <v>0</v>
      </c>
      <c r="CX72">
        <v>1</v>
      </c>
      <c r="CY72">
        <v>0</v>
      </c>
      <c r="CZ72">
        <v>0.15676000000000001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7.9119999999999996E-2</v>
      </c>
      <c r="DG72">
        <v>0</v>
      </c>
      <c r="DH72">
        <v>0</v>
      </c>
      <c r="DI72">
        <v>0</v>
      </c>
      <c r="DJ72">
        <v>0</v>
      </c>
      <c r="DK72">
        <v>81.869770000000003</v>
      </c>
      <c r="DL72">
        <v>10.9504</v>
      </c>
      <c r="DM72">
        <v>17.812809999999999</v>
      </c>
      <c r="DN72">
        <v>7.5139999999999998E-2</v>
      </c>
      <c r="DO72">
        <v>0</v>
      </c>
      <c r="DP72">
        <v>2.6110000000000001E-2</v>
      </c>
      <c r="DQ72">
        <v>0</v>
      </c>
      <c r="DR72">
        <v>20.659330000000001</v>
      </c>
      <c r="DS72">
        <v>3.6764899999999998</v>
      </c>
      <c r="DT72">
        <v>4.5837500000000002</v>
      </c>
      <c r="DU72">
        <v>0</v>
      </c>
      <c r="DV72">
        <v>262.94722000000002</v>
      </c>
      <c r="DW72">
        <v>3.3503720999999999E-3</v>
      </c>
      <c r="DX72">
        <v>0</v>
      </c>
      <c r="DY72">
        <v>1.35267</v>
      </c>
      <c r="DZ72">
        <v>0</v>
      </c>
      <c r="EA72">
        <v>8.2430000000000003E-2</v>
      </c>
      <c r="EB72">
        <v>0.81984999999999997</v>
      </c>
      <c r="EC72">
        <v>0.27356999999999998</v>
      </c>
      <c r="ED72">
        <v>0</v>
      </c>
      <c r="EE72">
        <v>2.1590600000000002</v>
      </c>
      <c r="EF72">
        <v>0.16475000000000001</v>
      </c>
      <c r="EG72">
        <v>143.13054</v>
      </c>
      <c r="EH72">
        <v>0.21001</v>
      </c>
      <c r="EI72">
        <v>43.774540000000002</v>
      </c>
      <c r="EJ72">
        <v>156.31876</v>
      </c>
      <c r="EK72">
        <v>6.7545000000000002</v>
      </c>
      <c r="EL72">
        <v>8.9800000000000001E-3</v>
      </c>
      <c r="EM72">
        <v>8.4999999999999995E-4</v>
      </c>
      <c r="EN72">
        <v>0.23302999999999999</v>
      </c>
      <c r="EO72">
        <v>117.84408000000001</v>
      </c>
      <c r="EP72">
        <v>6.0099999999999997E-3</v>
      </c>
      <c r="EQ72">
        <v>0.16961999999999999</v>
      </c>
      <c r="ER72">
        <v>8.4399999999999996E-3</v>
      </c>
      <c r="ES72">
        <v>5.8875500000000001</v>
      </c>
      <c r="ET72">
        <v>0</v>
      </c>
      <c r="EU72">
        <v>100</v>
      </c>
      <c r="EV72">
        <v>0</v>
      </c>
      <c r="EW72">
        <v>0</v>
      </c>
      <c r="EX72">
        <v>0</v>
      </c>
      <c r="EY72">
        <v>7.1906999999999996</v>
      </c>
      <c r="EZ72">
        <v>0.55447000000000002</v>
      </c>
      <c r="FA72">
        <v>0</v>
      </c>
      <c r="FB72" s="3">
        <v>173.48583493176301</v>
      </c>
      <c r="FC72" s="3">
        <v>5846.2081447549199</v>
      </c>
      <c r="FD72" t="s">
        <v>117</v>
      </c>
    </row>
    <row r="73" spans="1:160" x14ac:dyDescent="0.3">
      <c r="A73">
        <v>72</v>
      </c>
      <c r="B73">
        <v>0</v>
      </c>
      <c r="C73">
        <v>0.13125728</v>
      </c>
      <c r="D73">
        <v>80.63634519</v>
      </c>
      <c r="E73">
        <v>14.482249940000001</v>
      </c>
      <c r="F73">
        <v>19.327088530000001</v>
      </c>
      <c r="G73">
        <v>38.111957050000001</v>
      </c>
      <c r="H73">
        <v>64.444400669999993</v>
      </c>
      <c r="I73">
        <v>61.444722859999999</v>
      </c>
      <c r="J73">
        <v>56.912604969999997</v>
      </c>
      <c r="K73">
        <v>78.892561360000002</v>
      </c>
      <c r="L73">
        <v>61.276496399999999</v>
      </c>
      <c r="M73">
        <v>46.676600139999998</v>
      </c>
      <c r="N73">
        <v>36.033883580000001</v>
      </c>
      <c r="O73">
        <v>29.024593159999998</v>
      </c>
      <c r="P73">
        <v>24.788684759999999</v>
      </c>
      <c r="Q73">
        <v>1188.3858615199999</v>
      </c>
      <c r="R73">
        <v>0</v>
      </c>
      <c r="S73">
        <v>516.93358999999998</v>
      </c>
      <c r="T73">
        <v>7.7202200000000003</v>
      </c>
      <c r="U73">
        <v>443.33033999999998</v>
      </c>
      <c r="V73">
        <v>0.48081000000000002</v>
      </c>
      <c r="W73">
        <v>11.39203</v>
      </c>
      <c r="X73">
        <v>10.24554</v>
      </c>
      <c r="Y73">
        <v>0.86982999999999999</v>
      </c>
      <c r="Z73">
        <v>47.809739999999998</v>
      </c>
      <c r="AA73">
        <v>5.4663399999999998</v>
      </c>
      <c r="AB73">
        <v>2.3108900000000001</v>
      </c>
      <c r="AC73">
        <v>6.9822199999999999</v>
      </c>
      <c r="AD73">
        <v>1.73586</v>
      </c>
      <c r="AE73">
        <v>0.31253999999999998</v>
      </c>
      <c r="AF73">
        <v>0.33737</v>
      </c>
      <c r="AG73">
        <v>0.50468999999999997</v>
      </c>
      <c r="AH73">
        <v>0.81528</v>
      </c>
      <c r="AI73">
        <v>0.72597999999999996</v>
      </c>
      <c r="AJ73">
        <v>0.59123000000000003</v>
      </c>
      <c r="AK73">
        <v>0.78946000000000005</v>
      </c>
      <c r="AL73">
        <v>0.46392</v>
      </c>
      <c r="AM73">
        <v>0.20571</v>
      </c>
      <c r="AN73">
        <v>7.0760000000000003E-2</v>
      </c>
      <c r="AO73">
        <v>1.9810000000000001E-2</v>
      </c>
      <c r="AP73">
        <v>4.8799999999999998E-3</v>
      </c>
      <c r="AQ73">
        <v>0.16683000000000001</v>
      </c>
      <c r="AR73">
        <v>4.4000000000000002E-4</v>
      </c>
      <c r="AS73">
        <v>0.90047999999999995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3.5400000000000002E-3</v>
      </c>
      <c r="BH73">
        <v>4.7299999999999998E-3</v>
      </c>
      <c r="BI73">
        <v>0</v>
      </c>
      <c r="BJ73">
        <v>3.5400000000000002E-3</v>
      </c>
      <c r="BK73">
        <v>0</v>
      </c>
      <c r="BL73">
        <v>0</v>
      </c>
      <c r="BM73">
        <v>5.0000000000000002E-5</v>
      </c>
      <c r="BN73">
        <v>0</v>
      </c>
      <c r="BO73">
        <v>0</v>
      </c>
      <c r="BP73">
        <v>8.6099999999999996E-3</v>
      </c>
      <c r="BQ73">
        <v>7</v>
      </c>
      <c r="BR73">
        <v>6.0098172300000003</v>
      </c>
      <c r="BS73">
        <v>3.11768234</v>
      </c>
      <c r="BT73">
        <v>3.1182927600000001</v>
      </c>
      <c r="BU73">
        <v>3.8910751000000001</v>
      </c>
      <c r="BV73">
        <v>4.2152041899999997</v>
      </c>
      <c r="BW73">
        <v>4.7395486099999999</v>
      </c>
      <c r="BX73">
        <v>5.35667575</v>
      </c>
      <c r="BY73">
        <v>6.0440003400000002</v>
      </c>
      <c r="BZ73">
        <v>6.2649697</v>
      </c>
      <c r="CA73">
        <v>6.5329408300000003</v>
      </c>
      <c r="CB73">
        <v>6.8796551800000003</v>
      </c>
      <c r="CC73">
        <v>7.3313604999999997</v>
      </c>
      <c r="CD73">
        <v>7.8508216199999996</v>
      </c>
      <c r="CE73">
        <v>5.8285246900000001</v>
      </c>
      <c r="CF73">
        <v>0</v>
      </c>
      <c r="CG73">
        <v>4799.9265699999996</v>
      </c>
      <c r="CH73">
        <v>4800.4372800000001</v>
      </c>
      <c r="CI73">
        <v>0</v>
      </c>
      <c r="CJ73">
        <v>0</v>
      </c>
      <c r="CK73">
        <v>0</v>
      </c>
      <c r="CL73">
        <v>0</v>
      </c>
      <c r="CM73">
        <v>4.5402500000000003</v>
      </c>
      <c r="CN73">
        <v>73.043430000000001</v>
      </c>
      <c r="CO73">
        <v>0</v>
      </c>
      <c r="CP73">
        <v>0</v>
      </c>
      <c r="CQ73">
        <v>15.456860000000001</v>
      </c>
      <c r="CR73">
        <v>0</v>
      </c>
      <c r="CS73">
        <v>0.36481000000000002</v>
      </c>
      <c r="CT73">
        <v>3.11829</v>
      </c>
      <c r="CU73">
        <v>156.53171</v>
      </c>
      <c r="CV73">
        <v>0</v>
      </c>
      <c r="CW73">
        <v>0</v>
      </c>
      <c r="CX73">
        <v>1</v>
      </c>
      <c r="CY73">
        <v>0</v>
      </c>
      <c r="CZ73">
        <v>0.15676999999999999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7.9469999999999999E-2</v>
      </c>
      <c r="DG73">
        <v>0</v>
      </c>
      <c r="DH73">
        <v>0</v>
      </c>
      <c r="DI73">
        <v>0</v>
      </c>
      <c r="DJ73">
        <v>0</v>
      </c>
      <c r="DK73">
        <v>81.795349999999999</v>
      </c>
      <c r="DL73">
        <v>10.951040000000001</v>
      </c>
      <c r="DM73">
        <v>17.9727</v>
      </c>
      <c r="DN73">
        <v>7.5200000000000003E-2</v>
      </c>
      <c r="DO73">
        <v>0</v>
      </c>
      <c r="DP73">
        <v>2.6089999999999999E-2</v>
      </c>
      <c r="DQ73">
        <v>0</v>
      </c>
      <c r="DR73">
        <v>0</v>
      </c>
      <c r="DS73">
        <v>3.6724399999999999</v>
      </c>
      <c r="DT73">
        <v>4.5797999999999996</v>
      </c>
      <c r="DU73">
        <v>0</v>
      </c>
      <c r="DV73">
        <v>250.01231000000001</v>
      </c>
      <c r="DW73">
        <v>3.3559464E-3</v>
      </c>
      <c r="DX73">
        <v>0</v>
      </c>
      <c r="DY73">
        <v>1.3603400000000001</v>
      </c>
      <c r="DZ73">
        <v>0</v>
      </c>
      <c r="EA73">
        <v>8.8029999999999997E-2</v>
      </c>
      <c r="EB73">
        <v>0.76688000000000001</v>
      </c>
      <c r="EC73">
        <v>0.27261000000000002</v>
      </c>
      <c r="ED73">
        <v>0</v>
      </c>
      <c r="EE73">
        <v>1.78196</v>
      </c>
      <c r="EF73">
        <v>0.13125000000000001</v>
      </c>
      <c r="EG73">
        <v>145.04089999999999</v>
      </c>
      <c r="EH73">
        <v>0.21231</v>
      </c>
      <c r="EI73">
        <v>44.374639999999999</v>
      </c>
      <c r="EJ73">
        <v>158.34088</v>
      </c>
      <c r="EK73">
        <v>6.7150600000000003</v>
      </c>
      <c r="EL73">
        <v>8.9300000000000004E-3</v>
      </c>
      <c r="EM73">
        <v>8.4999999999999995E-4</v>
      </c>
      <c r="EN73">
        <v>0.23230999999999999</v>
      </c>
      <c r="EO73">
        <v>118.11714000000001</v>
      </c>
      <c r="EP73">
        <v>6.0099999999999997E-3</v>
      </c>
      <c r="EQ73">
        <v>0.16932</v>
      </c>
      <c r="ER73">
        <v>8.3999999999999995E-3</v>
      </c>
      <c r="ES73">
        <v>5.9136600000000001</v>
      </c>
      <c r="ET73">
        <v>0</v>
      </c>
      <c r="EU73">
        <v>100</v>
      </c>
      <c r="EV73">
        <v>0</v>
      </c>
      <c r="EW73">
        <v>0</v>
      </c>
      <c r="EX73">
        <v>0</v>
      </c>
      <c r="EY73">
        <v>7.1906999999999996</v>
      </c>
      <c r="EZ73">
        <v>0.24231</v>
      </c>
      <c r="FA73">
        <v>0</v>
      </c>
      <c r="FB73" s="3">
        <v>19.687091800765401</v>
      </c>
      <c r="FC73" s="3">
        <v>5832.2313779145798</v>
      </c>
      <c r="FD73" t="s">
        <v>117</v>
      </c>
    </row>
    <row r="74" spans="1:160" x14ac:dyDescent="0.3">
      <c r="A74">
        <v>73</v>
      </c>
      <c r="B74">
        <v>0</v>
      </c>
      <c r="C74">
        <v>0.29915393000000001</v>
      </c>
      <c r="D74">
        <v>158.21798888000001</v>
      </c>
      <c r="E74">
        <v>3.3998841299999998</v>
      </c>
      <c r="F74">
        <v>19.924452240000001</v>
      </c>
      <c r="G74">
        <v>38.065966770000003</v>
      </c>
      <c r="H74">
        <v>64.448469250000002</v>
      </c>
      <c r="I74">
        <v>61.567530830000003</v>
      </c>
      <c r="J74">
        <v>57.187559659999998</v>
      </c>
      <c r="K74">
        <v>79.659454710000006</v>
      </c>
      <c r="L74">
        <v>62.075811399999999</v>
      </c>
      <c r="M74">
        <v>47.331948910000001</v>
      </c>
      <c r="N74">
        <v>36.491904869999999</v>
      </c>
      <c r="O74">
        <v>29.30207103</v>
      </c>
      <c r="P74">
        <v>24.93104997</v>
      </c>
      <c r="Q74">
        <v>1189.42539433</v>
      </c>
      <c r="R74">
        <v>0</v>
      </c>
      <c r="S74">
        <v>520.98622</v>
      </c>
      <c r="T74">
        <v>7.5776500000000002</v>
      </c>
      <c r="U74">
        <v>436.26190000000003</v>
      </c>
      <c r="V74">
        <v>0.53259999999999996</v>
      </c>
      <c r="W74">
        <v>11.234500000000001</v>
      </c>
      <c r="X74">
        <v>10.31687</v>
      </c>
      <c r="Y74">
        <v>0.87087999999999999</v>
      </c>
      <c r="Z74">
        <v>48.464170000000003</v>
      </c>
      <c r="AA74">
        <v>5.5707800000000001</v>
      </c>
      <c r="AB74">
        <v>2.3805200000000002</v>
      </c>
      <c r="AC74">
        <v>6.9860699999999998</v>
      </c>
      <c r="AD74">
        <v>3.35772</v>
      </c>
      <c r="AE74">
        <v>7.2609999999999994E-2</v>
      </c>
      <c r="AF74">
        <v>0.34397</v>
      </c>
      <c r="AG74">
        <v>0.49454999999999999</v>
      </c>
      <c r="AH74">
        <v>0.79891999999999996</v>
      </c>
      <c r="AI74">
        <v>0.71291000000000004</v>
      </c>
      <c r="AJ74">
        <v>0.58357000000000003</v>
      </c>
      <c r="AK74">
        <v>0.79091</v>
      </c>
      <c r="AL74">
        <v>0.47245999999999999</v>
      </c>
      <c r="AM74">
        <v>0.21307000000000001</v>
      </c>
      <c r="AN74">
        <v>7.4459999999999998E-2</v>
      </c>
      <c r="AO74">
        <v>2.112E-2</v>
      </c>
      <c r="AP74">
        <v>5.2599999999999999E-3</v>
      </c>
      <c r="AQ74">
        <v>0.16703999999999999</v>
      </c>
      <c r="AR74">
        <v>4.4000000000000002E-4</v>
      </c>
      <c r="AS74">
        <v>0.91027999999999998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3.5400000000000002E-3</v>
      </c>
      <c r="BH74">
        <v>4.7299999999999998E-3</v>
      </c>
      <c r="BI74">
        <v>0</v>
      </c>
      <c r="BJ74">
        <v>3.5400000000000002E-3</v>
      </c>
      <c r="BK74">
        <v>0</v>
      </c>
      <c r="BL74">
        <v>0</v>
      </c>
      <c r="BM74">
        <v>5.0000000000000002E-5</v>
      </c>
      <c r="BN74">
        <v>0</v>
      </c>
      <c r="BO74">
        <v>0</v>
      </c>
      <c r="BP74">
        <v>8.5599999999999999E-3</v>
      </c>
      <c r="BQ74">
        <v>7</v>
      </c>
      <c r="BR74">
        <v>6.0098172300000003</v>
      </c>
      <c r="BS74">
        <v>3.10730533</v>
      </c>
      <c r="BT74">
        <v>3.1103573899999999</v>
      </c>
      <c r="BU74">
        <v>3.8062277500000001</v>
      </c>
      <c r="BV74">
        <v>4.206048</v>
      </c>
      <c r="BW74">
        <v>4.7297820100000001</v>
      </c>
      <c r="BX74">
        <v>5.3334800700000002</v>
      </c>
      <c r="BY74">
        <v>6.0372858000000003</v>
      </c>
      <c r="BZ74">
        <v>6.2594759800000004</v>
      </c>
      <c r="CA74">
        <v>6.5256158800000001</v>
      </c>
      <c r="CB74">
        <v>6.8711094099999999</v>
      </c>
      <c r="CC74">
        <v>7.3173210099999997</v>
      </c>
      <c r="CD74">
        <v>7.8398342000000003</v>
      </c>
      <c r="CE74">
        <v>5.8340183999999997</v>
      </c>
      <c r="CF74">
        <v>0</v>
      </c>
      <c r="CG74">
        <v>4857.1284299999998</v>
      </c>
      <c r="CH74">
        <v>4845.6996499999996</v>
      </c>
      <c r="CI74">
        <v>0</v>
      </c>
      <c r="CJ74">
        <v>0</v>
      </c>
      <c r="CK74">
        <v>0</v>
      </c>
      <c r="CL74">
        <v>0</v>
      </c>
      <c r="CM74">
        <v>4.53613</v>
      </c>
      <c r="CN74">
        <v>73.046379999999999</v>
      </c>
      <c r="CO74">
        <v>0</v>
      </c>
      <c r="CP74">
        <v>0</v>
      </c>
      <c r="CQ74">
        <v>15.13377</v>
      </c>
      <c r="CR74">
        <v>0</v>
      </c>
      <c r="CS74">
        <v>0.36685000000000001</v>
      </c>
      <c r="CT74">
        <v>3.11036</v>
      </c>
      <c r="CU74">
        <v>87.946809999999999</v>
      </c>
      <c r="CV74">
        <v>0</v>
      </c>
      <c r="CW74">
        <v>0</v>
      </c>
      <c r="CX74">
        <v>1</v>
      </c>
      <c r="CY74">
        <v>0</v>
      </c>
      <c r="CZ74">
        <v>0.15678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7.9829999999999998E-2</v>
      </c>
      <c r="DG74">
        <v>0</v>
      </c>
      <c r="DH74">
        <v>0</v>
      </c>
      <c r="DI74">
        <v>0</v>
      </c>
      <c r="DJ74">
        <v>0</v>
      </c>
      <c r="DK74">
        <v>81.720979999999997</v>
      </c>
      <c r="DL74">
        <v>10.95148</v>
      </c>
      <c r="DM74">
        <v>18.193439999999999</v>
      </c>
      <c r="DN74">
        <v>7.5389999999999999E-2</v>
      </c>
      <c r="DO74">
        <v>0</v>
      </c>
      <c r="DP74">
        <v>2.6069999999999999E-2</v>
      </c>
      <c r="DQ74">
        <v>0</v>
      </c>
      <c r="DR74">
        <v>0</v>
      </c>
      <c r="DS74">
        <v>3.66839</v>
      </c>
      <c r="DT74">
        <v>4.5758400000000004</v>
      </c>
      <c r="DU74">
        <v>0</v>
      </c>
      <c r="DV74">
        <v>260.23883000000001</v>
      </c>
      <c r="DW74">
        <v>3.3615156E-3</v>
      </c>
      <c r="DX74">
        <v>0</v>
      </c>
      <c r="DY74">
        <v>1.3679699999999999</v>
      </c>
      <c r="DZ74">
        <v>0</v>
      </c>
      <c r="EA74">
        <v>9.3920000000000003E-2</v>
      </c>
      <c r="EB74">
        <v>0.71733000000000002</v>
      </c>
      <c r="EC74">
        <v>0.27163999999999999</v>
      </c>
      <c r="ED74">
        <v>0</v>
      </c>
      <c r="EE74">
        <v>1.7793699999999999</v>
      </c>
      <c r="EF74">
        <v>6.7460000000000006E-2</v>
      </c>
      <c r="EG74">
        <v>146.99337</v>
      </c>
      <c r="EH74">
        <v>0.21459</v>
      </c>
      <c r="EI74">
        <v>44.97289</v>
      </c>
      <c r="EJ74">
        <v>160.03540000000001</v>
      </c>
      <c r="EK74">
        <v>6.6769699999999998</v>
      </c>
      <c r="EL74">
        <v>8.8800000000000007E-3</v>
      </c>
      <c r="EM74">
        <v>8.4000000000000003E-4</v>
      </c>
      <c r="EN74">
        <v>0.23157</v>
      </c>
      <c r="EO74">
        <v>118.38924</v>
      </c>
      <c r="EP74">
        <v>6.0099999999999997E-3</v>
      </c>
      <c r="EQ74">
        <v>0.16904</v>
      </c>
      <c r="ER74">
        <v>8.3599999999999994E-3</v>
      </c>
      <c r="ES74">
        <v>5.9383600000000003</v>
      </c>
      <c r="ET74">
        <v>0</v>
      </c>
      <c r="EU74">
        <v>100</v>
      </c>
      <c r="EV74">
        <v>0</v>
      </c>
      <c r="EW74">
        <v>0</v>
      </c>
      <c r="EX74">
        <v>0</v>
      </c>
      <c r="EY74">
        <v>7.1906999999999996</v>
      </c>
      <c r="EZ74">
        <v>0.24228</v>
      </c>
      <c r="FA74">
        <v>0</v>
      </c>
      <c r="FB74" s="3">
        <v>44.774051983972797</v>
      </c>
      <c r="FC74" s="3">
        <v>5817.6785612876602</v>
      </c>
      <c r="FD74" t="s">
        <v>117</v>
      </c>
    </row>
    <row r="75" spans="1:160" x14ac:dyDescent="0.3">
      <c r="A75">
        <v>74</v>
      </c>
      <c r="B75">
        <v>0</v>
      </c>
      <c r="C75">
        <v>0.58373328000000002</v>
      </c>
      <c r="D75">
        <v>40.421047600000001</v>
      </c>
      <c r="E75">
        <v>7.7365825700000004</v>
      </c>
      <c r="F75">
        <v>19.958590789999999</v>
      </c>
      <c r="G75">
        <v>38.005853989999999</v>
      </c>
      <c r="H75">
        <v>64.446221230000006</v>
      </c>
      <c r="I75">
        <v>61.679200510000001</v>
      </c>
      <c r="J75">
        <v>57.447951289999999</v>
      </c>
      <c r="K75">
        <v>80.408807890000006</v>
      </c>
      <c r="L75">
        <v>62.872570490000001</v>
      </c>
      <c r="M75">
        <v>47.994368309999999</v>
      </c>
      <c r="N75">
        <v>36.959886160000003</v>
      </c>
      <c r="O75">
        <v>29.588562639999999</v>
      </c>
      <c r="P75">
        <v>25.08003819</v>
      </c>
      <c r="Q75">
        <v>1190.47231263</v>
      </c>
      <c r="R75">
        <v>0</v>
      </c>
      <c r="S75">
        <v>524.44204999999999</v>
      </c>
      <c r="T75">
        <v>7.4365699999999997</v>
      </c>
      <c r="U75">
        <v>429.26614999999998</v>
      </c>
      <c r="V75">
        <v>0.53366999999999998</v>
      </c>
      <c r="W75">
        <v>10.891109999999999</v>
      </c>
      <c r="X75">
        <v>10.3827</v>
      </c>
      <c r="Y75">
        <v>0.87200999999999995</v>
      </c>
      <c r="Z75">
        <v>49.114319999999999</v>
      </c>
      <c r="AA75">
        <v>5.5726599999999999</v>
      </c>
      <c r="AB75">
        <v>2.3817699999999999</v>
      </c>
      <c r="AC75">
        <v>6.9901200000000001</v>
      </c>
      <c r="AD75">
        <v>0.84350000000000003</v>
      </c>
      <c r="AE75">
        <v>0.16242000000000001</v>
      </c>
      <c r="AF75">
        <v>0.33878000000000003</v>
      </c>
      <c r="AG75">
        <v>0.48410999999999998</v>
      </c>
      <c r="AH75">
        <v>0.78266999999999998</v>
      </c>
      <c r="AI75">
        <v>0.69979000000000002</v>
      </c>
      <c r="AJ75">
        <v>0.57564000000000004</v>
      </c>
      <c r="AK75">
        <v>0.79166000000000003</v>
      </c>
      <c r="AL75">
        <v>0.48064000000000001</v>
      </c>
      <c r="AM75">
        <v>0.22042</v>
      </c>
      <c r="AN75">
        <v>7.8259999999999996E-2</v>
      </c>
      <c r="AO75">
        <v>2.2499999999999999E-2</v>
      </c>
      <c r="AP75">
        <v>5.6600000000000001E-3</v>
      </c>
      <c r="AQ75">
        <v>0.16727</v>
      </c>
      <c r="AR75">
        <v>4.2999999999999999E-4</v>
      </c>
      <c r="AS75">
        <v>0.92005999999999999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3.5400000000000002E-3</v>
      </c>
      <c r="BH75">
        <v>4.7299999999999998E-3</v>
      </c>
      <c r="BI75">
        <v>0</v>
      </c>
      <c r="BJ75">
        <v>3.5400000000000002E-3</v>
      </c>
      <c r="BK75">
        <v>0</v>
      </c>
      <c r="BL75">
        <v>0</v>
      </c>
      <c r="BM75">
        <v>5.0000000000000002E-5</v>
      </c>
      <c r="BN75">
        <v>0</v>
      </c>
      <c r="BO75">
        <v>0</v>
      </c>
      <c r="BP75">
        <v>8.5000000000000006E-3</v>
      </c>
      <c r="BQ75">
        <v>7</v>
      </c>
      <c r="BR75">
        <v>6.0098172300000003</v>
      </c>
      <c r="BS75">
        <v>3.0938762500000001</v>
      </c>
      <c r="BT75">
        <v>3.0999803799999999</v>
      </c>
      <c r="BU75">
        <v>3.7879153699999999</v>
      </c>
      <c r="BV75">
        <v>4.1981126399999997</v>
      </c>
      <c r="BW75">
        <v>4.7200154100000002</v>
      </c>
      <c r="BX75">
        <v>5.3108948099999997</v>
      </c>
      <c r="BY75">
        <v>6.0305712600000003</v>
      </c>
      <c r="BZ75">
        <v>6.2533718599999997</v>
      </c>
      <c r="CA75">
        <v>6.5189013400000002</v>
      </c>
      <c r="CB75">
        <v>6.8619532200000002</v>
      </c>
      <c r="CC75">
        <v>7.3032815199999996</v>
      </c>
      <c r="CD75">
        <v>7.8288467700000002</v>
      </c>
      <c r="CE75">
        <v>5.8401225300000004</v>
      </c>
      <c r="CF75">
        <v>0</v>
      </c>
      <c r="CG75">
        <v>4939.64131</v>
      </c>
      <c r="CH75">
        <v>4894.7273999999998</v>
      </c>
      <c r="CI75">
        <v>0</v>
      </c>
      <c r="CJ75">
        <v>0</v>
      </c>
      <c r="CK75">
        <v>0</v>
      </c>
      <c r="CL75">
        <v>0</v>
      </c>
      <c r="CM75">
        <v>4.532</v>
      </c>
      <c r="CN75">
        <v>73.048050000000003</v>
      </c>
      <c r="CO75">
        <v>0</v>
      </c>
      <c r="CP75">
        <v>0</v>
      </c>
      <c r="CQ75">
        <v>14.832420000000001</v>
      </c>
      <c r="CR75">
        <v>0</v>
      </c>
      <c r="CS75">
        <v>0.34854000000000002</v>
      </c>
      <c r="CT75">
        <v>3.09998</v>
      </c>
      <c r="CU75">
        <v>199.88773</v>
      </c>
      <c r="CV75">
        <v>0</v>
      </c>
      <c r="CW75">
        <v>0</v>
      </c>
      <c r="CX75">
        <v>1</v>
      </c>
      <c r="CY75">
        <v>0</v>
      </c>
      <c r="CZ75">
        <v>0.15676999999999999</v>
      </c>
      <c r="DA75">
        <v>0</v>
      </c>
      <c r="DB75">
        <v>0</v>
      </c>
      <c r="DC75">
        <v>0</v>
      </c>
      <c r="DD75">
        <v>1</v>
      </c>
      <c r="DE75">
        <v>0</v>
      </c>
      <c r="DF75">
        <v>8.022E-2</v>
      </c>
      <c r="DG75">
        <v>0</v>
      </c>
      <c r="DH75">
        <v>0</v>
      </c>
      <c r="DI75">
        <v>0</v>
      </c>
      <c r="DJ75">
        <v>0</v>
      </c>
      <c r="DK75">
        <v>81.646690000000007</v>
      </c>
      <c r="DL75">
        <v>10.95173</v>
      </c>
      <c r="DM75">
        <v>18.401150000000001</v>
      </c>
      <c r="DN75">
        <v>7.5370000000000006E-2</v>
      </c>
      <c r="DO75">
        <v>0</v>
      </c>
      <c r="DP75">
        <v>2.605E-2</v>
      </c>
      <c r="DQ75">
        <v>0</v>
      </c>
      <c r="DR75">
        <v>20.589659999999999</v>
      </c>
      <c r="DS75">
        <v>3.6643400000000002</v>
      </c>
      <c r="DT75">
        <v>4.57186</v>
      </c>
      <c r="DU75">
        <v>0</v>
      </c>
      <c r="DV75">
        <v>259.91917999999998</v>
      </c>
      <c r="DW75">
        <v>3.3670797000000001E-3</v>
      </c>
      <c r="DX75">
        <v>0</v>
      </c>
      <c r="DY75">
        <v>1.37032</v>
      </c>
      <c r="DZ75">
        <v>0</v>
      </c>
      <c r="EA75">
        <v>0.10014000000000001</v>
      </c>
      <c r="EB75">
        <v>0.67098000000000002</v>
      </c>
      <c r="EC75">
        <v>0.27067999999999998</v>
      </c>
      <c r="ED75">
        <v>0</v>
      </c>
      <c r="EE75">
        <v>2.1525799999999999</v>
      </c>
      <c r="EF75">
        <v>0.10924</v>
      </c>
      <c r="EG75">
        <v>148.93031999999999</v>
      </c>
      <c r="EH75">
        <v>0.21684999999999999</v>
      </c>
      <c r="EI75">
        <v>45.569339999999997</v>
      </c>
      <c r="EJ75">
        <v>161.8466</v>
      </c>
      <c r="EK75">
        <v>6.6402299999999999</v>
      </c>
      <c r="EL75">
        <v>8.8400000000000006E-3</v>
      </c>
      <c r="EM75">
        <v>8.4000000000000003E-4</v>
      </c>
      <c r="EN75">
        <v>0.23083000000000001</v>
      </c>
      <c r="EO75">
        <v>118.66037</v>
      </c>
      <c r="EP75">
        <v>6.0200000000000002E-3</v>
      </c>
      <c r="EQ75">
        <v>0.16877</v>
      </c>
      <c r="ER75">
        <v>8.3199999999999993E-3</v>
      </c>
      <c r="ES75">
        <v>5.9627699999999999</v>
      </c>
      <c r="ET75">
        <v>0</v>
      </c>
      <c r="EU75">
        <v>100</v>
      </c>
      <c r="EV75">
        <v>0</v>
      </c>
      <c r="EW75">
        <v>0</v>
      </c>
      <c r="EX75">
        <v>0</v>
      </c>
      <c r="EY75">
        <v>7.1906999999999996</v>
      </c>
      <c r="EZ75">
        <v>0.55308000000000002</v>
      </c>
      <c r="FA75">
        <v>0</v>
      </c>
      <c r="FB75" s="3">
        <v>87.252636886856394</v>
      </c>
      <c r="FC75" s="3">
        <v>5802.6371778205703</v>
      </c>
      <c r="FD75" t="s">
        <v>117</v>
      </c>
    </row>
    <row r="76" spans="1:160" x14ac:dyDescent="0.3">
      <c r="A76">
        <v>75</v>
      </c>
      <c r="B76">
        <v>0</v>
      </c>
      <c r="C76">
        <v>0.99764406999999999</v>
      </c>
      <c r="D76">
        <v>79.114078410000005</v>
      </c>
      <c r="E76">
        <v>14.24644224</v>
      </c>
      <c r="F76">
        <v>19.2419674</v>
      </c>
      <c r="G76">
        <v>37.972847999999999</v>
      </c>
      <c r="H76">
        <v>64.43731803</v>
      </c>
      <c r="I76">
        <v>61.780172690000001</v>
      </c>
      <c r="J76">
        <v>57.694127270000003</v>
      </c>
      <c r="K76">
        <v>81.140186099999994</v>
      </c>
      <c r="L76">
        <v>63.665976649999998</v>
      </c>
      <c r="M76">
        <v>48.663346779999998</v>
      </c>
      <c r="N76">
        <v>37.437682529999996</v>
      </c>
      <c r="O76">
        <v>29.884126259999999</v>
      </c>
      <c r="P76">
        <v>25.235774330000002</v>
      </c>
      <c r="Q76">
        <v>1191.5269596000001</v>
      </c>
      <c r="R76">
        <v>0</v>
      </c>
      <c r="S76">
        <v>527.15353000000005</v>
      </c>
      <c r="T76">
        <v>7.2972200000000003</v>
      </c>
      <c r="U76">
        <v>422.34411999999998</v>
      </c>
      <c r="V76">
        <v>0.45696999999999999</v>
      </c>
      <c r="W76">
        <v>10.73517</v>
      </c>
      <c r="X76">
        <v>10.443059999999999</v>
      </c>
      <c r="Y76">
        <v>0.87322</v>
      </c>
      <c r="Z76">
        <v>49.760100000000001</v>
      </c>
      <c r="AA76">
        <v>5.4504999999999999</v>
      </c>
      <c r="AB76">
        <v>2.3003300000000002</v>
      </c>
      <c r="AC76">
        <v>6.9945399999999998</v>
      </c>
      <c r="AD76">
        <v>1.6353500000000001</v>
      </c>
      <c r="AE76">
        <v>0.29472999999999999</v>
      </c>
      <c r="AF76">
        <v>0.31835000000000002</v>
      </c>
      <c r="AG76">
        <v>0.47417999999999999</v>
      </c>
      <c r="AH76">
        <v>0.76654999999999995</v>
      </c>
      <c r="AI76">
        <v>0.68662999999999996</v>
      </c>
      <c r="AJ76">
        <v>0.56747000000000003</v>
      </c>
      <c r="AK76">
        <v>0.79173000000000004</v>
      </c>
      <c r="AL76">
        <v>0.48843999999999999</v>
      </c>
      <c r="AM76">
        <v>0.22775000000000001</v>
      </c>
      <c r="AN76">
        <v>8.2140000000000005E-2</v>
      </c>
      <c r="AO76">
        <v>2.3939999999999999E-2</v>
      </c>
      <c r="AP76">
        <v>6.0800000000000003E-3</v>
      </c>
      <c r="AQ76">
        <v>0.16752</v>
      </c>
      <c r="AR76">
        <v>4.2999999999999999E-4</v>
      </c>
      <c r="AS76">
        <v>0.92979000000000001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3.5400000000000002E-3</v>
      </c>
      <c r="BH76">
        <v>4.7400000000000003E-3</v>
      </c>
      <c r="BI76">
        <v>0</v>
      </c>
      <c r="BJ76">
        <v>3.5400000000000002E-3</v>
      </c>
      <c r="BK76">
        <v>0</v>
      </c>
      <c r="BL76">
        <v>0</v>
      </c>
      <c r="BM76">
        <v>5.0000000000000002E-5</v>
      </c>
      <c r="BN76">
        <v>0</v>
      </c>
      <c r="BO76">
        <v>0</v>
      </c>
      <c r="BP76">
        <v>8.4399999999999996E-3</v>
      </c>
      <c r="BQ76">
        <v>7</v>
      </c>
      <c r="BR76">
        <v>6.0098172300000003</v>
      </c>
      <c r="BS76">
        <v>3.08838254</v>
      </c>
      <c r="BT76">
        <v>3.0896033599999999</v>
      </c>
      <c r="BU76">
        <v>3.8605544699999998</v>
      </c>
      <c r="BV76">
        <v>4.1877356299999997</v>
      </c>
      <c r="BW76">
        <v>4.7108592199999997</v>
      </c>
      <c r="BX76">
        <v>5.2895303599999997</v>
      </c>
      <c r="BY76">
        <v>6.0244671299999997</v>
      </c>
      <c r="BZ76">
        <v>6.2478781400000001</v>
      </c>
      <c r="CA76">
        <v>6.5115763900000001</v>
      </c>
      <c r="CB76">
        <v>6.8534074399999998</v>
      </c>
      <c r="CC76">
        <v>7.2898524499999997</v>
      </c>
      <c r="CD76">
        <v>7.8172489299999999</v>
      </c>
      <c r="CE76">
        <v>5.8462266500000002</v>
      </c>
      <c r="CF76">
        <v>0</v>
      </c>
      <c r="CG76">
        <v>4957.1114799999996</v>
      </c>
      <c r="CH76">
        <v>4949.3816399999996</v>
      </c>
      <c r="CI76">
        <v>0</v>
      </c>
      <c r="CJ76">
        <v>0</v>
      </c>
      <c r="CK76">
        <v>0</v>
      </c>
      <c r="CL76">
        <v>0</v>
      </c>
      <c r="CM76">
        <v>4.5278799999999997</v>
      </c>
      <c r="CN76">
        <v>73.048479999999998</v>
      </c>
      <c r="CO76">
        <v>0</v>
      </c>
      <c r="CP76">
        <v>0</v>
      </c>
      <c r="CQ76">
        <v>14.60497</v>
      </c>
      <c r="CR76">
        <v>0</v>
      </c>
      <c r="CS76">
        <v>0.37030999999999997</v>
      </c>
      <c r="CT76">
        <v>3.0895999999999999</v>
      </c>
      <c r="CU76">
        <v>153.86027000000001</v>
      </c>
      <c r="CV76">
        <v>0</v>
      </c>
      <c r="CW76">
        <v>0</v>
      </c>
      <c r="CX76">
        <v>1</v>
      </c>
      <c r="CY76">
        <v>0</v>
      </c>
      <c r="CZ76">
        <v>0.15676000000000001</v>
      </c>
      <c r="DA76">
        <v>0</v>
      </c>
      <c r="DB76">
        <v>0</v>
      </c>
      <c r="DC76">
        <v>0</v>
      </c>
      <c r="DD76">
        <v>1</v>
      </c>
      <c r="DE76">
        <v>0</v>
      </c>
      <c r="DF76">
        <v>8.0610000000000001E-2</v>
      </c>
      <c r="DG76">
        <v>0</v>
      </c>
      <c r="DH76">
        <v>0</v>
      </c>
      <c r="DI76">
        <v>0</v>
      </c>
      <c r="DJ76">
        <v>0</v>
      </c>
      <c r="DK76">
        <v>81.572509999999994</v>
      </c>
      <c r="DL76">
        <v>10.9518</v>
      </c>
      <c r="DM76">
        <v>18.559429999999999</v>
      </c>
      <c r="DN76">
        <v>7.5420000000000001E-2</v>
      </c>
      <c r="DO76">
        <v>0</v>
      </c>
      <c r="DP76">
        <v>2.6040000000000001E-2</v>
      </c>
      <c r="DQ76">
        <v>0</v>
      </c>
      <c r="DR76">
        <v>0</v>
      </c>
      <c r="DS76">
        <v>3.6602800000000002</v>
      </c>
      <c r="DT76">
        <v>4.5678700000000001</v>
      </c>
      <c r="DU76">
        <v>0</v>
      </c>
      <c r="DV76">
        <v>247.10987</v>
      </c>
      <c r="DW76">
        <v>3.3726387000000001E-3</v>
      </c>
      <c r="DX76">
        <v>0</v>
      </c>
      <c r="DY76">
        <v>1.37782</v>
      </c>
      <c r="DZ76">
        <v>0</v>
      </c>
      <c r="EA76">
        <v>0.10668</v>
      </c>
      <c r="EB76">
        <v>0.62763000000000002</v>
      </c>
      <c r="EC76">
        <v>0.26973000000000003</v>
      </c>
      <c r="ED76">
        <v>0</v>
      </c>
      <c r="EE76">
        <v>1.77467</v>
      </c>
      <c r="EF76">
        <v>0.15187</v>
      </c>
      <c r="EG76">
        <v>150.83304000000001</v>
      </c>
      <c r="EH76">
        <v>0.21909000000000001</v>
      </c>
      <c r="EI76">
        <v>46.164270000000002</v>
      </c>
      <c r="EJ76">
        <v>163.78713999999999</v>
      </c>
      <c r="EK76">
        <v>6.6048</v>
      </c>
      <c r="EL76">
        <v>8.7899999999999992E-3</v>
      </c>
      <c r="EM76">
        <v>8.3000000000000001E-4</v>
      </c>
      <c r="EN76">
        <v>0.23008000000000001</v>
      </c>
      <c r="EO76">
        <v>118.93055</v>
      </c>
      <c r="EP76">
        <v>6.0200000000000002E-3</v>
      </c>
      <c r="EQ76">
        <v>0.16850999999999999</v>
      </c>
      <c r="ER76">
        <v>8.2799999999999992E-3</v>
      </c>
      <c r="ES76">
        <v>5.9868300000000003</v>
      </c>
      <c r="ET76">
        <v>0</v>
      </c>
      <c r="EU76">
        <v>100</v>
      </c>
      <c r="EV76">
        <v>0</v>
      </c>
      <c r="EW76">
        <v>0</v>
      </c>
      <c r="EX76">
        <v>0</v>
      </c>
      <c r="EY76">
        <v>7.1906999999999996</v>
      </c>
      <c r="EZ76">
        <v>0.24167</v>
      </c>
      <c r="FA76">
        <v>0</v>
      </c>
      <c r="FB76" s="3">
        <v>148.95374674920501</v>
      </c>
      <c r="FC76" s="3">
        <v>5787.59221954029</v>
      </c>
      <c r="FD76" t="s">
        <v>117</v>
      </c>
    </row>
    <row r="77" spans="1:160" x14ac:dyDescent="0.3">
      <c r="A77">
        <v>76</v>
      </c>
      <c r="B77">
        <v>0</v>
      </c>
      <c r="C77">
        <v>1.52663415</v>
      </c>
      <c r="D77">
        <v>155.25758744999999</v>
      </c>
      <c r="E77">
        <v>3.35298293</v>
      </c>
      <c r="F77">
        <v>19.82633852</v>
      </c>
      <c r="G77">
        <v>37.917958659999996</v>
      </c>
      <c r="H77">
        <v>64.422098779999999</v>
      </c>
      <c r="I77">
        <v>61.87085965</v>
      </c>
      <c r="J77">
        <v>57.92644232</v>
      </c>
      <c r="K77">
        <v>81.853210009999998</v>
      </c>
      <c r="L77">
        <v>64.45525275</v>
      </c>
      <c r="M77">
        <v>49.33835732</v>
      </c>
      <c r="N77">
        <v>37.925129419999998</v>
      </c>
      <c r="O77">
        <v>30.18880991</v>
      </c>
      <c r="P77">
        <v>25.398380620000001</v>
      </c>
      <c r="Q77">
        <v>1192.5896857499999</v>
      </c>
      <c r="R77">
        <v>0</v>
      </c>
      <c r="S77">
        <v>531.12284</v>
      </c>
      <c r="T77">
        <v>7.1596900000000003</v>
      </c>
      <c r="U77">
        <v>415.49786</v>
      </c>
      <c r="V77">
        <v>0.50595999999999997</v>
      </c>
      <c r="W77">
        <v>10.578379999999999</v>
      </c>
      <c r="X77">
        <v>10.49798</v>
      </c>
      <c r="Y77">
        <v>0.87451999999999996</v>
      </c>
      <c r="Z77">
        <v>50.401400000000002</v>
      </c>
      <c r="AA77">
        <v>5.5546499999999996</v>
      </c>
      <c r="AB77">
        <v>2.3697599999999999</v>
      </c>
      <c r="AC77">
        <v>6.99878</v>
      </c>
      <c r="AD77">
        <v>3.16296</v>
      </c>
      <c r="AE77">
        <v>6.8500000000000005E-2</v>
      </c>
      <c r="AF77">
        <v>0.32451999999999998</v>
      </c>
      <c r="AG77">
        <v>0.46439000000000002</v>
      </c>
      <c r="AH77">
        <v>0.75056</v>
      </c>
      <c r="AI77">
        <v>0.67344000000000004</v>
      </c>
      <c r="AJ77">
        <v>0.55906999999999996</v>
      </c>
      <c r="AK77">
        <v>0.79113999999999995</v>
      </c>
      <c r="AL77">
        <v>0.49584</v>
      </c>
      <c r="AM77">
        <v>0.23504</v>
      </c>
      <c r="AN77">
        <v>8.6110000000000006E-2</v>
      </c>
      <c r="AO77">
        <v>2.5430000000000001E-2</v>
      </c>
      <c r="AP77">
        <v>6.5300000000000002E-3</v>
      </c>
      <c r="AQ77">
        <v>0.16778000000000001</v>
      </c>
      <c r="AR77">
        <v>4.2000000000000002E-4</v>
      </c>
      <c r="AS77">
        <v>0.93949000000000005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3.5400000000000002E-3</v>
      </c>
      <c r="BH77">
        <v>4.7400000000000003E-3</v>
      </c>
      <c r="BI77">
        <v>0</v>
      </c>
      <c r="BJ77">
        <v>3.5400000000000002E-3</v>
      </c>
      <c r="BK77">
        <v>0</v>
      </c>
      <c r="BL77">
        <v>0</v>
      </c>
      <c r="BM77">
        <v>5.0000000000000002E-5</v>
      </c>
      <c r="BN77">
        <v>0</v>
      </c>
      <c r="BO77">
        <v>0</v>
      </c>
      <c r="BP77">
        <v>8.3800000000000003E-3</v>
      </c>
      <c r="BQ77">
        <v>7</v>
      </c>
      <c r="BR77">
        <v>6.0098172300000003</v>
      </c>
      <c r="BS77">
        <v>3.0780055200000001</v>
      </c>
      <c r="BT77">
        <v>3.0816680000000001</v>
      </c>
      <c r="BU77">
        <v>3.7744863</v>
      </c>
      <c r="BV77">
        <v>4.1791898500000002</v>
      </c>
      <c r="BW77">
        <v>4.7023134500000001</v>
      </c>
      <c r="BX77">
        <v>5.2681659200000004</v>
      </c>
      <c r="BY77">
        <v>6.0177525899999997</v>
      </c>
      <c r="BZ77">
        <v>6.2423844300000004</v>
      </c>
      <c r="CA77">
        <v>6.5048618500000002</v>
      </c>
      <c r="CB77">
        <v>6.8442512500000001</v>
      </c>
      <c r="CC77">
        <v>7.2764233699999998</v>
      </c>
      <c r="CD77">
        <v>7.8062615099999997</v>
      </c>
      <c r="CE77">
        <v>5.85233078</v>
      </c>
      <c r="CF77">
        <v>0</v>
      </c>
      <c r="CG77">
        <v>5012.84447</v>
      </c>
      <c r="CH77">
        <v>4983.7963200000004</v>
      </c>
      <c r="CI77">
        <v>0</v>
      </c>
      <c r="CJ77">
        <v>0</v>
      </c>
      <c r="CK77">
        <v>0</v>
      </c>
      <c r="CL77">
        <v>0</v>
      </c>
      <c r="CM77">
        <v>4.5237699999999998</v>
      </c>
      <c r="CN77">
        <v>73.047700000000006</v>
      </c>
      <c r="CO77">
        <v>0</v>
      </c>
      <c r="CP77">
        <v>0</v>
      </c>
      <c r="CQ77">
        <v>14.294029999999999</v>
      </c>
      <c r="CR77">
        <v>0</v>
      </c>
      <c r="CS77">
        <v>0.37224000000000002</v>
      </c>
      <c r="CT77">
        <v>3.0816699999999999</v>
      </c>
      <c r="CU77">
        <v>86.554310000000001</v>
      </c>
      <c r="CV77">
        <v>0</v>
      </c>
      <c r="CW77">
        <v>0</v>
      </c>
      <c r="CX77">
        <v>1</v>
      </c>
      <c r="CY77">
        <v>0</v>
      </c>
      <c r="CZ77">
        <v>0.15673999999999999</v>
      </c>
      <c r="DA77">
        <v>0</v>
      </c>
      <c r="DB77">
        <v>0</v>
      </c>
      <c r="DC77">
        <v>0</v>
      </c>
      <c r="DD77">
        <v>1</v>
      </c>
      <c r="DE77">
        <v>0</v>
      </c>
      <c r="DF77">
        <v>8.1030000000000005E-2</v>
      </c>
      <c r="DG77">
        <v>0</v>
      </c>
      <c r="DH77">
        <v>0</v>
      </c>
      <c r="DI77">
        <v>0</v>
      </c>
      <c r="DJ77">
        <v>0</v>
      </c>
      <c r="DK77">
        <v>81.498459999999994</v>
      </c>
      <c r="DL77">
        <v>10.95168</v>
      </c>
      <c r="DM77">
        <v>18.777709999999999</v>
      </c>
      <c r="DN77">
        <v>7.5609999999999997E-2</v>
      </c>
      <c r="DO77">
        <v>0</v>
      </c>
      <c r="DP77">
        <v>2.6020000000000001E-2</v>
      </c>
      <c r="DQ77">
        <v>0</v>
      </c>
      <c r="DR77">
        <v>0</v>
      </c>
      <c r="DS77">
        <v>3.6562299999999999</v>
      </c>
      <c r="DT77">
        <v>4.5638699999999996</v>
      </c>
      <c r="DU77">
        <v>0</v>
      </c>
      <c r="DV77">
        <v>257.23451999999997</v>
      </c>
      <c r="DW77">
        <v>3.3781926000000001E-3</v>
      </c>
      <c r="DX77">
        <v>0</v>
      </c>
      <c r="DY77">
        <v>1.3852500000000001</v>
      </c>
      <c r="DZ77">
        <v>0</v>
      </c>
      <c r="EA77">
        <v>0.11355</v>
      </c>
      <c r="EB77">
        <v>0.58706999999999998</v>
      </c>
      <c r="EC77">
        <v>0.26876</v>
      </c>
      <c r="ED77">
        <v>0</v>
      </c>
      <c r="EE77">
        <v>1.7712000000000001</v>
      </c>
      <c r="EF77">
        <v>0.18758</v>
      </c>
      <c r="EG77">
        <v>152.77780999999999</v>
      </c>
      <c r="EH77">
        <v>0.22131000000000001</v>
      </c>
      <c r="EI77">
        <v>46.757240000000003</v>
      </c>
      <c r="EJ77">
        <v>165.84275</v>
      </c>
      <c r="EK77">
        <v>6.5706899999999999</v>
      </c>
      <c r="EL77">
        <v>8.7399999999999995E-3</v>
      </c>
      <c r="EM77">
        <v>8.1999999999999998E-4</v>
      </c>
      <c r="EN77">
        <v>0.22933000000000001</v>
      </c>
      <c r="EO77">
        <v>119.19976</v>
      </c>
      <c r="EP77">
        <v>6.0200000000000002E-3</v>
      </c>
      <c r="EQ77">
        <v>0.16828000000000001</v>
      </c>
      <c r="ER77">
        <v>8.2400000000000008E-3</v>
      </c>
      <c r="ES77">
        <v>6.0094799999999999</v>
      </c>
      <c r="ET77">
        <v>0</v>
      </c>
      <c r="EU77">
        <v>100</v>
      </c>
      <c r="EV77">
        <v>0</v>
      </c>
      <c r="EW77">
        <v>0</v>
      </c>
      <c r="EX77">
        <v>0</v>
      </c>
      <c r="EY77">
        <v>7.1906999999999996</v>
      </c>
      <c r="EZ77">
        <v>0.24067</v>
      </c>
      <c r="FA77">
        <v>0</v>
      </c>
      <c r="FB77" s="3">
        <v>0</v>
      </c>
      <c r="FC77" s="3">
        <v>5771.9644962825596</v>
      </c>
      <c r="FD77" t="s">
        <v>117</v>
      </c>
    </row>
    <row r="78" spans="1:160" x14ac:dyDescent="0.3">
      <c r="A78">
        <v>77</v>
      </c>
      <c r="B78">
        <v>0</v>
      </c>
      <c r="C78">
        <v>0.23168994000000001</v>
      </c>
      <c r="D78">
        <v>39.946140720000002</v>
      </c>
      <c r="E78">
        <v>7.6572030199999999</v>
      </c>
      <c r="F78">
        <v>19.865818879999999</v>
      </c>
      <c r="G78">
        <v>37.849934009999998</v>
      </c>
      <c r="H78">
        <v>64.401120770000006</v>
      </c>
      <c r="I78">
        <v>61.951652029999998</v>
      </c>
      <c r="J78">
        <v>58.14525553</v>
      </c>
      <c r="K78">
        <v>82.547553320000006</v>
      </c>
      <c r="L78">
        <v>65.239643470000004</v>
      </c>
      <c r="M78">
        <v>50.018859450000001</v>
      </c>
      <c r="N78">
        <v>38.422042869999999</v>
      </c>
      <c r="O78">
        <v>30.502650890000002</v>
      </c>
      <c r="P78">
        <v>25.567976170000001</v>
      </c>
      <c r="Q78">
        <v>1193.6608489</v>
      </c>
      <c r="R78">
        <v>0</v>
      </c>
      <c r="S78">
        <v>534.51251000000002</v>
      </c>
      <c r="T78">
        <v>7.0238300000000002</v>
      </c>
      <c r="U78">
        <v>408.72705999999999</v>
      </c>
      <c r="V78">
        <v>0.50671999999999995</v>
      </c>
      <c r="W78">
        <v>10.24549</v>
      </c>
      <c r="X78">
        <v>10.54752</v>
      </c>
      <c r="Y78">
        <v>0.87590999999999997</v>
      </c>
      <c r="Z78">
        <v>51.038150000000002</v>
      </c>
      <c r="AA78">
        <v>5.5417699999999996</v>
      </c>
      <c r="AB78">
        <v>2.3611800000000001</v>
      </c>
      <c r="AC78">
        <v>7.0032100000000002</v>
      </c>
      <c r="AD78">
        <v>0.79427000000000003</v>
      </c>
      <c r="AE78">
        <v>0.15317</v>
      </c>
      <c r="AF78">
        <v>0.31946000000000002</v>
      </c>
      <c r="AG78">
        <v>0.45432</v>
      </c>
      <c r="AH78">
        <v>0.73470999999999997</v>
      </c>
      <c r="AI78">
        <v>0.66025</v>
      </c>
      <c r="AJ78">
        <v>0.55047000000000001</v>
      </c>
      <c r="AK78">
        <v>0.78990000000000005</v>
      </c>
      <c r="AL78">
        <v>0.50285000000000002</v>
      </c>
      <c r="AM78">
        <v>0.24228</v>
      </c>
      <c r="AN78">
        <v>9.017E-2</v>
      </c>
      <c r="AO78">
        <v>2.699E-2</v>
      </c>
      <c r="AP78">
        <v>7.0000000000000001E-3</v>
      </c>
      <c r="AQ78">
        <v>0.16805999999999999</v>
      </c>
      <c r="AR78">
        <v>4.2000000000000002E-4</v>
      </c>
      <c r="AS78">
        <v>0.94913999999999998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3.5400000000000002E-3</v>
      </c>
      <c r="BH78">
        <v>4.7400000000000003E-3</v>
      </c>
      <c r="BI78">
        <v>0</v>
      </c>
      <c r="BJ78">
        <v>3.5400000000000002E-3</v>
      </c>
      <c r="BK78">
        <v>0</v>
      </c>
      <c r="BL78">
        <v>0</v>
      </c>
      <c r="BM78">
        <v>5.0000000000000002E-5</v>
      </c>
      <c r="BN78">
        <v>0</v>
      </c>
      <c r="BO78">
        <v>0</v>
      </c>
      <c r="BP78">
        <v>8.3199999999999993E-3</v>
      </c>
      <c r="BQ78">
        <v>7</v>
      </c>
      <c r="BR78">
        <v>6.0098172300000003</v>
      </c>
      <c r="BS78">
        <v>3.0651868599999998</v>
      </c>
      <c r="BT78">
        <v>3.0712909900000001</v>
      </c>
      <c r="BU78">
        <v>3.7567843299999999</v>
      </c>
      <c r="BV78">
        <v>4.1730857200000004</v>
      </c>
      <c r="BW78">
        <v>4.6937676699999997</v>
      </c>
      <c r="BX78">
        <v>5.2480223099999996</v>
      </c>
      <c r="BY78">
        <v>6.0110380599999997</v>
      </c>
      <c r="BZ78">
        <v>6.2368907199999999</v>
      </c>
      <c r="CA78">
        <v>6.4981473100000002</v>
      </c>
      <c r="CB78">
        <v>6.8357054699999997</v>
      </c>
      <c r="CC78">
        <v>7.26299429</v>
      </c>
      <c r="CD78">
        <v>7.7946636700000003</v>
      </c>
      <c r="CE78">
        <v>5.8584349099999997</v>
      </c>
      <c r="CF78">
        <v>0</v>
      </c>
      <c r="CG78">
        <v>5057.6443600000002</v>
      </c>
      <c r="CH78">
        <v>5012.9316600000002</v>
      </c>
      <c r="CI78">
        <v>0</v>
      </c>
      <c r="CJ78">
        <v>0</v>
      </c>
      <c r="CK78">
        <v>0</v>
      </c>
      <c r="CL78">
        <v>0</v>
      </c>
      <c r="CM78">
        <v>4.5196699999999996</v>
      </c>
      <c r="CN78">
        <v>73.045739999999995</v>
      </c>
      <c r="CO78">
        <v>0</v>
      </c>
      <c r="CP78">
        <v>0</v>
      </c>
      <c r="CQ78">
        <v>14.003970000000001</v>
      </c>
      <c r="CR78">
        <v>0</v>
      </c>
      <c r="CS78">
        <v>0.35311999999999999</v>
      </c>
      <c r="CT78">
        <v>3.0706799999999999</v>
      </c>
      <c r="CU78">
        <v>197.58097000000001</v>
      </c>
      <c r="CV78">
        <v>0</v>
      </c>
      <c r="CW78">
        <v>0</v>
      </c>
      <c r="CX78">
        <v>1</v>
      </c>
      <c r="CY78">
        <v>0</v>
      </c>
      <c r="CZ78">
        <v>0.15670999999999999</v>
      </c>
      <c r="DA78">
        <v>0</v>
      </c>
      <c r="DB78">
        <v>0</v>
      </c>
      <c r="DC78">
        <v>0</v>
      </c>
      <c r="DD78">
        <v>1</v>
      </c>
      <c r="DE78">
        <v>0</v>
      </c>
      <c r="DF78">
        <v>8.1460000000000005E-2</v>
      </c>
      <c r="DG78">
        <v>0</v>
      </c>
      <c r="DH78">
        <v>0</v>
      </c>
      <c r="DI78">
        <v>0</v>
      </c>
      <c r="DJ78">
        <v>0</v>
      </c>
      <c r="DK78">
        <v>81.424580000000006</v>
      </c>
      <c r="DL78">
        <v>10.95139</v>
      </c>
      <c r="DM78">
        <v>18.98282</v>
      </c>
      <c r="DN78">
        <v>7.5789999999999996E-2</v>
      </c>
      <c r="DO78">
        <v>0</v>
      </c>
      <c r="DP78">
        <v>2.5999999999999999E-2</v>
      </c>
      <c r="DQ78">
        <v>0</v>
      </c>
      <c r="DR78">
        <v>20.50666</v>
      </c>
      <c r="DS78">
        <v>3.65218</v>
      </c>
      <c r="DT78">
        <v>4.55985</v>
      </c>
      <c r="DU78">
        <v>0</v>
      </c>
      <c r="DV78">
        <v>255.40801999999999</v>
      </c>
      <c r="DW78">
        <v>3.3837414000000001E-3</v>
      </c>
      <c r="DX78">
        <v>0</v>
      </c>
      <c r="DY78">
        <v>1.38747</v>
      </c>
      <c r="DZ78">
        <v>0</v>
      </c>
      <c r="EA78">
        <v>0.12077</v>
      </c>
      <c r="EB78">
        <v>0.54913999999999996</v>
      </c>
      <c r="EC78">
        <v>0.26780999999999999</v>
      </c>
      <c r="ED78">
        <v>0</v>
      </c>
      <c r="EE78">
        <v>2.1459800000000002</v>
      </c>
      <c r="EF78">
        <v>5.5489999999999998E-2</v>
      </c>
      <c r="EG78">
        <v>154.70757</v>
      </c>
      <c r="EH78">
        <v>0.22352</v>
      </c>
      <c r="EI78">
        <v>47.348309999999998</v>
      </c>
      <c r="EJ78">
        <v>167.60105999999999</v>
      </c>
      <c r="EK78">
        <v>6.5378600000000002</v>
      </c>
      <c r="EL78">
        <v>8.6999999999999994E-3</v>
      </c>
      <c r="EM78">
        <v>8.1999999999999998E-4</v>
      </c>
      <c r="EN78">
        <v>0.22857</v>
      </c>
      <c r="EO78">
        <v>119.46802</v>
      </c>
      <c r="EP78">
        <v>6.0299999999999998E-3</v>
      </c>
      <c r="EQ78">
        <v>0.16805999999999999</v>
      </c>
      <c r="ER78">
        <v>8.2000000000000007E-3</v>
      </c>
      <c r="ES78">
        <v>6.0317499999999997</v>
      </c>
      <c r="ET78">
        <v>0</v>
      </c>
      <c r="EU78">
        <v>100</v>
      </c>
      <c r="EV78">
        <v>0</v>
      </c>
      <c r="EW78">
        <v>0</v>
      </c>
      <c r="EX78">
        <v>0</v>
      </c>
      <c r="EY78">
        <v>7.1906999999999996</v>
      </c>
      <c r="EZ78">
        <v>0.55130999999999997</v>
      </c>
      <c r="FA78">
        <v>0</v>
      </c>
      <c r="FB78" s="3">
        <v>34.696342841127397</v>
      </c>
      <c r="FC78" s="3">
        <v>5755.8590665183901</v>
      </c>
      <c r="FD78" t="s">
        <v>117</v>
      </c>
    </row>
    <row r="79" spans="1:160" x14ac:dyDescent="0.3">
      <c r="A79">
        <v>78</v>
      </c>
      <c r="B79">
        <v>0</v>
      </c>
      <c r="C79">
        <v>0.47449045000000001</v>
      </c>
      <c r="D79">
        <v>78.220179869999996</v>
      </c>
      <c r="E79">
        <v>14.09165705</v>
      </c>
      <c r="F79">
        <v>19.151856479999999</v>
      </c>
      <c r="G79">
        <v>37.810748850000003</v>
      </c>
      <c r="H79">
        <v>64.374245139999999</v>
      </c>
      <c r="I79">
        <v>62.02293444</v>
      </c>
      <c r="J79">
        <v>58.350928779999997</v>
      </c>
      <c r="K79">
        <v>83.222939960000005</v>
      </c>
      <c r="L79">
        <v>66.018417009999993</v>
      </c>
      <c r="M79">
        <v>50.704301139999998</v>
      </c>
      <c r="N79">
        <v>38.928219800000001</v>
      </c>
      <c r="O79">
        <v>30.825675239999999</v>
      </c>
      <c r="P79">
        <v>25.74467667</v>
      </c>
      <c r="Q79">
        <v>1194.7408141400001</v>
      </c>
      <c r="R79">
        <v>0</v>
      </c>
      <c r="S79">
        <v>537.15494000000001</v>
      </c>
      <c r="T79">
        <v>6.8894799999999998</v>
      </c>
      <c r="U79">
        <v>402.03012999999999</v>
      </c>
      <c r="V79">
        <v>0.43379000000000001</v>
      </c>
      <c r="W79">
        <v>10.09103</v>
      </c>
      <c r="X79">
        <v>10.59173</v>
      </c>
      <c r="Y79">
        <v>0.87739999999999996</v>
      </c>
      <c r="Z79">
        <v>51.670229999999997</v>
      </c>
      <c r="AA79">
        <v>5.4357300000000004</v>
      </c>
      <c r="AB79">
        <v>2.2904900000000001</v>
      </c>
      <c r="AC79">
        <v>7.0080299999999998</v>
      </c>
      <c r="AD79">
        <v>1.5399</v>
      </c>
      <c r="AE79">
        <v>0.27783000000000002</v>
      </c>
      <c r="AF79">
        <v>0.29997000000000001</v>
      </c>
      <c r="AG79">
        <v>0.44474000000000002</v>
      </c>
      <c r="AH79">
        <v>0.71899999999999997</v>
      </c>
      <c r="AI79">
        <v>0.64707000000000003</v>
      </c>
      <c r="AJ79">
        <v>0.54168000000000005</v>
      </c>
      <c r="AK79">
        <v>0.78803000000000001</v>
      </c>
      <c r="AL79">
        <v>0.50943000000000005</v>
      </c>
      <c r="AM79">
        <v>0.24945000000000001</v>
      </c>
      <c r="AN79">
        <v>9.4299999999999995E-2</v>
      </c>
      <c r="AO79">
        <v>2.861E-2</v>
      </c>
      <c r="AP79">
        <v>7.4999999999999997E-3</v>
      </c>
      <c r="AQ79">
        <v>0.16836000000000001</v>
      </c>
      <c r="AR79">
        <v>4.2000000000000002E-4</v>
      </c>
      <c r="AS79">
        <v>0.95874000000000004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3.5400000000000002E-3</v>
      </c>
      <c r="BH79">
        <v>4.7400000000000003E-3</v>
      </c>
      <c r="BI79">
        <v>0</v>
      </c>
      <c r="BJ79">
        <v>3.5400000000000002E-3</v>
      </c>
      <c r="BK79">
        <v>0</v>
      </c>
      <c r="BL79">
        <v>0</v>
      </c>
      <c r="BM79">
        <v>5.0000000000000002E-5</v>
      </c>
      <c r="BN79">
        <v>0</v>
      </c>
      <c r="BO79">
        <v>0</v>
      </c>
      <c r="BP79">
        <v>8.26E-3</v>
      </c>
      <c r="BQ79">
        <v>7</v>
      </c>
      <c r="BR79">
        <v>6.0098172300000003</v>
      </c>
      <c r="BS79">
        <v>3.0590827300000001</v>
      </c>
      <c r="BT79">
        <v>3.0603035599999999</v>
      </c>
      <c r="BU79">
        <v>3.8324754900000002</v>
      </c>
      <c r="BV79">
        <v>4.1633191199999997</v>
      </c>
      <c r="BW79">
        <v>4.6858323100000003</v>
      </c>
      <c r="BX79">
        <v>5.2278786899999998</v>
      </c>
      <c r="BY79">
        <v>6.0043235199999998</v>
      </c>
      <c r="BZ79">
        <v>6.2313970000000003</v>
      </c>
      <c r="CA79">
        <v>6.4914327700000003</v>
      </c>
      <c r="CB79">
        <v>6.8271597000000002</v>
      </c>
      <c r="CC79">
        <v>7.2501756300000002</v>
      </c>
      <c r="CD79">
        <v>7.7824554099999999</v>
      </c>
      <c r="CE79">
        <v>5.8645390300000004</v>
      </c>
      <c r="CF79">
        <v>0</v>
      </c>
      <c r="CG79">
        <v>5072.3950699999996</v>
      </c>
      <c r="CH79">
        <v>5067.9613200000003</v>
      </c>
      <c r="CI79">
        <v>0</v>
      </c>
      <c r="CJ79">
        <v>0</v>
      </c>
      <c r="CK79">
        <v>0</v>
      </c>
      <c r="CL79">
        <v>0</v>
      </c>
      <c r="CM79">
        <v>4.5155799999999999</v>
      </c>
      <c r="CN79">
        <v>73.042630000000003</v>
      </c>
      <c r="CO79">
        <v>0</v>
      </c>
      <c r="CP79">
        <v>0</v>
      </c>
      <c r="CQ79">
        <v>13.78426</v>
      </c>
      <c r="CR79">
        <v>0</v>
      </c>
      <c r="CS79">
        <v>0.37529000000000001</v>
      </c>
      <c r="CT79">
        <v>3.0602999999999998</v>
      </c>
      <c r="CU79">
        <v>152.06169</v>
      </c>
      <c r="CV79">
        <v>0</v>
      </c>
      <c r="CW79">
        <v>0</v>
      </c>
      <c r="CX79">
        <v>1</v>
      </c>
      <c r="CY79">
        <v>0</v>
      </c>
      <c r="CZ79">
        <v>0.15667</v>
      </c>
      <c r="DA79">
        <v>0</v>
      </c>
      <c r="DB79">
        <v>0</v>
      </c>
      <c r="DC79">
        <v>0</v>
      </c>
      <c r="DD79">
        <v>1</v>
      </c>
      <c r="DE79">
        <v>0</v>
      </c>
      <c r="DF79">
        <v>8.1909999999999997E-2</v>
      </c>
      <c r="DG79">
        <v>0</v>
      </c>
      <c r="DH79">
        <v>0</v>
      </c>
      <c r="DI79">
        <v>0</v>
      </c>
      <c r="DJ79">
        <v>0</v>
      </c>
      <c r="DK79">
        <v>81.350880000000004</v>
      </c>
      <c r="DL79">
        <v>10.95092</v>
      </c>
      <c r="DM79">
        <v>19.138919999999999</v>
      </c>
      <c r="DN79">
        <v>7.5850000000000001E-2</v>
      </c>
      <c r="DO79">
        <v>0</v>
      </c>
      <c r="DP79">
        <v>2.598E-2</v>
      </c>
      <c r="DQ79">
        <v>0</v>
      </c>
      <c r="DR79">
        <v>0</v>
      </c>
      <c r="DS79">
        <v>3.6481300000000001</v>
      </c>
      <c r="DT79">
        <v>4.5558300000000003</v>
      </c>
      <c r="DU79">
        <v>0</v>
      </c>
      <c r="DV79">
        <v>244.26310000000001</v>
      </c>
      <c r="DW79">
        <v>3.3892852000000002E-3</v>
      </c>
      <c r="DX79">
        <v>0</v>
      </c>
      <c r="DY79">
        <v>1.3948</v>
      </c>
      <c r="DZ79">
        <v>0</v>
      </c>
      <c r="EA79">
        <v>0.12834999999999999</v>
      </c>
      <c r="EB79">
        <v>0.51366000000000001</v>
      </c>
      <c r="EC79">
        <v>0.26684999999999998</v>
      </c>
      <c r="ED79">
        <v>0</v>
      </c>
      <c r="EE79">
        <v>1.76677</v>
      </c>
      <c r="EF79">
        <v>9.4700000000000006E-2</v>
      </c>
      <c r="EG79">
        <v>156.60287</v>
      </c>
      <c r="EH79">
        <v>0.22570999999999999</v>
      </c>
      <c r="EI79">
        <v>47.937750000000001</v>
      </c>
      <c r="EJ79">
        <v>169.37047999999999</v>
      </c>
      <c r="EK79">
        <v>6.5063199999999997</v>
      </c>
      <c r="EL79">
        <v>8.6499999999999997E-3</v>
      </c>
      <c r="EM79">
        <v>8.0999999999999996E-4</v>
      </c>
      <c r="EN79">
        <v>0.2278</v>
      </c>
      <c r="EO79">
        <v>119.73532</v>
      </c>
      <c r="EP79">
        <v>6.0299999999999998E-3</v>
      </c>
      <c r="EQ79">
        <v>0.16786000000000001</v>
      </c>
      <c r="ER79">
        <v>8.1700000000000002E-3</v>
      </c>
      <c r="ES79">
        <v>6.0535500000000004</v>
      </c>
      <c r="ET79">
        <v>0</v>
      </c>
      <c r="EU79">
        <v>100</v>
      </c>
      <c r="EV79">
        <v>0</v>
      </c>
      <c r="EW79">
        <v>0</v>
      </c>
      <c r="EX79">
        <v>0</v>
      </c>
      <c r="EY79">
        <v>7.1906999999999996</v>
      </c>
      <c r="EZ79">
        <v>0.24037</v>
      </c>
      <c r="FA79">
        <v>0</v>
      </c>
      <c r="FB79" s="3">
        <v>70.951876107129607</v>
      </c>
      <c r="FC79" s="3">
        <v>5739.76169883478</v>
      </c>
      <c r="FD79" t="s">
        <v>117</v>
      </c>
    </row>
    <row r="80" spans="1:160" x14ac:dyDescent="0.3">
      <c r="A80">
        <v>79</v>
      </c>
      <c r="B80">
        <v>0</v>
      </c>
      <c r="C80">
        <v>0.84576967999999997</v>
      </c>
      <c r="D80">
        <v>153.48237259000001</v>
      </c>
      <c r="E80">
        <v>3.3191275999999998</v>
      </c>
      <c r="F80">
        <v>19.727372119999998</v>
      </c>
      <c r="G80">
        <v>37.749463689999999</v>
      </c>
      <c r="H80">
        <v>64.341868759999997</v>
      </c>
      <c r="I80">
        <v>62.085083740000002</v>
      </c>
      <c r="J80">
        <v>58.543825720000001</v>
      </c>
      <c r="K80">
        <v>83.879141570000002</v>
      </c>
      <c r="L80">
        <v>66.790866500000007</v>
      </c>
      <c r="M80">
        <v>51.394120719999997</v>
      </c>
      <c r="N80">
        <v>39.44343843</v>
      </c>
      <c r="O80">
        <v>31.15789736</v>
      </c>
      <c r="P80">
        <v>25.928593930000002</v>
      </c>
      <c r="Q80">
        <v>1195.82995381</v>
      </c>
      <c r="R80">
        <v>0</v>
      </c>
      <c r="S80">
        <v>541.04166999999995</v>
      </c>
      <c r="T80">
        <v>6.7566699999999997</v>
      </c>
      <c r="U80">
        <v>395.40602999999999</v>
      </c>
      <c r="V80">
        <v>0.48015000000000002</v>
      </c>
      <c r="W80">
        <v>9.9362700000000004</v>
      </c>
      <c r="X80">
        <v>10.630660000000001</v>
      </c>
      <c r="Y80">
        <v>0.879</v>
      </c>
      <c r="Z80">
        <v>52.297550000000001</v>
      </c>
      <c r="AA80">
        <v>5.5398500000000004</v>
      </c>
      <c r="AB80">
        <v>2.3599000000000001</v>
      </c>
      <c r="AC80">
        <v>7.0126400000000002</v>
      </c>
      <c r="AD80">
        <v>2.9781399999999998</v>
      </c>
      <c r="AE80">
        <v>6.4610000000000001E-2</v>
      </c>
      <c r="AF80">
        <v>0.30574000000000001</v>
      </c>
      <c r="AG80">
        <v>0.43530999999999997</v>
      </c>
      <c r="AH80">
        <v>0.70345000000000002</v>
      </c>
      <c r="AI80">
        <v>0.63390999999999997</v>
      </c>
      <c r="AJ80">
        <v>0.53273000000000004</v>
      </c>
      <c r="AK80">
        <v>0.78554999999999997</v>
      </c>
      <c r="AL80">
        <v>0.51559999999999995</v>
      </c>
      <c r="AM80">
        <v>0.25655</v>
      </c>
      <c r="AN80">
        <v>9.8500000000000004E-2</v>
      </c>
      <c r="AO80">
        <v>3.0300000000000001E-2</v>
      </c>
      <c r="AP80">
        <v>8.0199999999999994E-3</v>
      </c>
      <c r="AQ80">
        <v>0.16869000000000001</v>
      </c>
      <c r="AR80">
        <v>4.0999999999999999E-4</v>
      </c>
      <c r="AS80">
        <v>0.96828999999999998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3.5400000000000002E-3</v>
      </c>
      <c r="BH80">
        <v>4.7499999999999999E-3</v>
      </c>
      <c r="BI80">
        <v>0</v>
      </c>
      <c r="BJ80">
        <v>3.5400000000000002E-3</v>
      </c>
      <c r="BK80">
        <v>0</v>
      </c>
      <c r="BL80">
        <v>0</v>
      </c>
      <c r="BM80">
        <v>5.0000000000000002E-5</v>
      </c>
      <c r="BN80">
        <v>0</v>
      </c>
      <c r="BO80">
        <v>0</v>
      </c>
      <c r="BP80">
        <v>8.2000000000000007E-3</v>
      </c>
      <c r="BQ80">
        <v>7</v>
      </c>
      <c r="BR80">
        <v>6.0098172300000003</v>
      </c>
      <c r="BS80">
        <v>3.0487057200000001</v>
      </c>
      <c r="BT80">
        <v>3.0523681900000001</v>
      </c>
      <c r="BU80">
        <v>3.7457969100000001</v>
      </c>
      <c r="BV80">
        <v>4.1566045799999998</v>
      </c>
      <c r="BW80">
        <v>4.6778969400000001</v>
      </c>
      <c r="BX80">
        <v>5.2089559000000003</v>
      </c>
      <c r="BY80">
        <v>5.9915048500000001</v>
      </c>
      <c r="BZ80">
        <v>6.2252928799999996</v>
      </c>
      <c r="CA80">
        <v>6.4853286399999996</v>
      </c>
      <c r="CB80">
        <v>6.8186139199999998</v>
      </c>
      <c r="CC80">
        <v>7.2373569599999996</v>
      </c>
      <c r="CD80">
        <v>7.7708575700000004</v>
      </c>
      <c r="CE80">
        <v>5.8712535700000004</v>
      </c>
      <c r="CF80">
        <v>0</v>
      </c>
      <c r="CG80">
        <v>5127.9769100000003</v>
      </c>
      <c r="CH80">
        <v>5100.4269299999996</v>
      </c>
      <c r="CI80">
        <v>0</v>
      </c>
      <c r="CJ80">
        <v>0</v>
      </c>
      <c r="CK80">
        <v>0</v>
      </c>
      <c r="CL80">
        <v>0</v>
      </c>
      <c r="CM80">
        <v>4.5114999999999998</v>
      </c>
      <c r="CN80">
        <v>73.03837</v>
      </c>
      <c r="CO80">
        <v>0</v>
      </c>
      <c r="CP80">
        <v>0</v>
      </c>
      <c r="CQ80">
        <v>13.48381</v>
      </c>
      <c r="CR80">
        <v>0</v>
      </c>
      <c r="CS80">
        <v>0.37712000000000001</v>
      </c>
      <c r="CT80">
        <v>3.0523699999999998</v>
      </c>
      <c r="CU80">
        <v>85.542150000000007</v>
      </c>
      <c r="CV80">
        <v>0</v>
      </c>
      <c r="CW80">
        <v>0</v>
      </c>
      <c r="CX80">
        <v>1</v>
      </c>
      <c r="CY80">
        <v>0</v>
      </c>
      <c r="CZ80">
        <v>0.15662000000000001</v>
      </c>
      <c r="DA80">
        <v>0</v>
      </c>
      <c r="DB80">
        <v>0</v>
      </c>
      <c r="DC80">
        <v>0</v>
      </c>
      <c r="DD80">
        <v>1</v>
      </c>
      <c r="DE80">
        <v>0</v>
      </c>
      <c r="DF80">
        <v>8.2369999999999999E-2</v>
      </c>
      <c r="DG80">
        <v>0</v>
      </c>
      <c r="DH80">
        <v>0</v>
      </c>
      <c r="DI80">
        <v>0</v>
      </c>
      <c r="DJ80">
        <v>0</v>
      </c>
      <c r="DK80">
        <v>81.2774</v>
      </c>
      <c r="DL80">
        <v>10.950279999999999</v>
      </c>
      <c r="DM80">
        <v>19.353870000000001</v>
      </c>
      <c r="DN80">
        <v>7.5810000000000002E-2</v>
      </c>
      <c r="DO80">
        <v>0</v>
      </c>
      <c r="DP80">
        <v>2.596E-2</v>
      </c>
      <c r="DQ80">
        <v>0</v>
      </c>
      <c r="DR80">
        <v>0</v>
      </c>
      <c r="DS80">
        <v>3.6440800000000002</v>
      </c>
      <c r="DT80">
        <v>4.5518000000000001</v>
      </c>
      <c r="DU80">
        <v>0</v>
      </c>
      <c r="DV80">
        <v>254.30725000000001</v>
      </c>
      <c r="DW80">
        <v>3.3948238999999998E-3</v>
      </c>
      <c r="DX80">
        <v>0</v>
      </c>
      <c r="DY80">
        <v>1.40205</v>
      </c>
      <c r="DZ80">
        <v>0</v>
      </c>
      <c r="EA80">
        <v>0.13628999999999999</v>
      </c>
      <c r="EB80">
        <v>0.48047000000000001</v>
      </c>
      <c r="EC80">
        <v>0.26589000000000002</v>
      </c>
      <c r="ED80">
        <v>0</v>
      </c>
      <c r="EE80">
        <v>1.76383</v>
      </c>
      <c r="EF80">
        <v>0.13816999999999999</v>
      </c>
      <c r="EG80">
        <v>158.53994</v>
      </c>
      <c r="EH80">
        <v>0.22788</v>
      </c>
      <c r="EI80">
        <v>48.525129999999997</v>
      </c>
      <c r="EJ80">
        <v>171.26839000000001</v>
      </c>
      <c r="EK80">
        <v>6.4760400000000002</v>
      </c>
      <c r="EL80">
        <v>8.6099999999999996E-3</v>
      </c>
      <c r="EM80">
        <v>8.0999999999999996E-4</v>
      </c>
      <c r="EN80">
        <v>0.22702</v>
      </c>
      <c r="EO80">
        <v>120.00166</v>
      </c>
      <c r="EP80">
        <v>6.0299999999999998E-3</v>
      </c>
      <c r="EQ80">
        <v>0.16768</v>
      </c>
      <c r="ER80">
        <v>8.1300000000000001E-3</v>
      </c>
      <c r="ES80">
        <v>6.0739000000000001</v>
      </c>
      <c r="ET80">
        <v>0</v>
      </c>
      <c r="EU80">
        <v>100</v>
      </c>
      <c r="EV80">
        <v>0</v>
      </c>
      <c r="EW80">
        <v>0</v>
      </c>
      <c r="EX80">
        <v>0</v>
      </c>
      <c r="EY80">
        <v>7.1906999999999996</v>
      </c>
      <c r="EZ80">
        <v>0.23985999999999999</v>
      </c>
      <c r="FA80">
        <v>0</v>
      </c>
      <c r="FB80" s="3">
        <v>126.325106544291</v>
      </c>
      <c r="FC80" s="3">
        <v>5723.0631633808898</v>
      </c>
      <c r="FD80" t="s">
        <v>117</v>
      </c>
    </row>
    <row r="81" spans="1:160" x14ac:dyDescent="0.3">
      <c r="A81">
        <v>80</v>
      </c>
      <c r="B81">
        <v>0</v>
      </c>
      <c r="C81">
        <v>1.3390546800000001</v>
      </c>
      <c r="D81">
        <v>39.196606420000002</v>
      </c>
      <c r="E81">
        <v>7.5365720300000003</v>
      </c>
      <c r="F81">
        <v>19.754637949999999</v>
      </c>
      <c r="G81">
        <v>37.674062640000002</v>
      </c>
      <c r="H81">
        <v>64.304326810000006</v>
      </c>
      <c r="I81">
        <v>62.138449919999999</v>
      </c>
      <c r="J81">
        <v>58.724311</v>
      </c>
      <c r="K81">
        <v>84.515975409999996</v>
      </c>
      <c r="L81">
        <v>67.556311199999996</v>
      </c>
      <c r="M81">
        <v>52.087748730000001</v>
      </c>
      <c r="N81">
        <v>39.967458669999999</v>
      </c>
      <c r="O81">
        <v>31.499319530000001</v>
      </c>
      <c r="P81">
        <v>26.119835500000001</v>
      </c>
      <c r="Q81">
        <v>1196.9286472700001</v>
      </c>
      <c r="R81">
        <v>0</v>
      </c>
      <c r="S81">
        <v>544.34244000000001</v>
      </c>
      <c r="T81">
        <v>6.6256599999999999</v>
      </c>
      <c r="U81">
        <v>388.85619000000003</v>
      </c>
      <c r="V81">
        <v>0.48076000000000002</v>
      </c>
      <c r="W81">
        <v>9.6149100000000001</v>
      </c>
      <c r="X81">
        <v>10.664389999999999</v>
      </c>
      <c r="Y81">
        <v>0.88070999999999999</v>
      </c>
      <c r="Z81">
        <v>52.920079999999999</v>
      </c>
      <c r="AA81">
        <v>5.5264499999999996</v>
      </c>
      <c r="AB81">
        <v>2.3509600000000002</v>
      </c>
      <c r="AC81">
        <v>7.0174300000000001</v>
      </c>
      <c r="AD81">
        <v>0.74753000000000003</v>
      </c>
      <c r="AE81">
        <v>0.14446000000000001</v>
      </c>
      <c r="AF81">
        <v>0.30086000000000002</v>
      </c>
      <c r="AG81">
        <v>0.42563000000000001</v>
      </c>
      <c r="AH81">
        <v>0.68806999999999996</v>
      </c>
      <c r="AI81">
        <v>0.62078999999999995</v>
      </c>
      <c r="AJ81">
        <v>0.52363999999999999</v>
      </c>
      <c r="AK81">
        <v>0.78247999999999995</v>
      </c>
      <c r="AL81">
        <v>0.52134999999999998</v>
      </c>
      <c r="AM81">
        <v>0.26355000000000001</v>
      </c>
      <c r="AN81">
        <v>0.10277</v>
      </c>
      <c r="AO81">
        <v>3.2039999999999999E-2</v>
      </c>
      <c r="AP81">
        <v>8.5699999999999995E-3</v>
      </c>
      <c r="AQ81">
        <v>0.16904</v>
      </c>
      <c r="AR81">
        <v>4.0999999999999999E-4</v>
      </c>
      <c r="AS81">
        <v>0.97777000000000003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3.5400000000000002E-3</v>
      </c>
      <c r="BH81">
        <v>4.7499999999999999E-3</v>
      </c>
      <c r="BI81">
        <v>0</v>
      </c>
      <c r="BJ81">
        <v>3.5400000000000002E-3</v>
      </c>
      <c r="BK81">
        <v>0</v>
      </c>
      <c r="BL81">
        <v>0</v>
      </c>
      <c r="BM81">
        <v>5.0000000000000002E-5</v>
      </c>
      <c r="BN81">
        <v>0</v>
      </c>
      <c r="BO81">
        <v>0</v>
      </c>
      <c r="BP81">
        <v>8.1399999999999997E-3</v>
      </c>
      <c r="BQ81">
        <v>7</v>
      </c>
      <c r="BR81">
        <v>6.0098172300000003</v>
      </c>
      <c r="BS81">
        <v>3.03466623</v>
      </c>
      <c r="BT81">
        <v>3.0407703599999998</v>
      </c>
      <c r="BU81">
        <v>3.7280949400000001</v>
      </c>
      <c r="BV81">
        <v>4.1511108700000001</v>
      </c>
      <c r="BW81">
        <v>4.67057199</v>
      </c>
      <c r="BX81">
        <v>5.1912539400000002</v>
      </c>
      <c r="BY81">
        <v>5.9676987600000002</v>
      </c>
      <c r="BZ81">
        <v>6.21979916</v>
      </c>
      <c r="CA81">
        <v>6.4786141099999996</v>
      </c>
      <c r="CB81">
        <v>6.8106785600000004</v>
      </c>
      <c r="CC81">
        <v>7.2245382999999999</v>
      </c>
      <c r="CD81">
        <v>7.75864932</v>
      </c>
      <c r="CE81">
        <v>5.8779681100000003</v>
      </c>
      <c r="CF81">
        <v>0</v>
      </c>
      <c r="CG81">
        <v>5208.2655999999997</v>
      </c>
      <c r="CH81">
        <v>5157.9318199999998</v>
      </c>
      <c r="CI81">
        <v>0</v>
      </c>
      <c r="CJ81">
        <v>0</v>
      </c>
      <c r="CK81">
        <v>0</v>
      </c>
      <c r="CL81">
        <v>0</v>
      </c>
      <c r="CM81">
        <v>4.5074399999999999</v>
      </c>
      <c r="CN81">
        <v>73.032960000000003</v>
      </c>
      <c r="CO81">
        <v>0</v>
      </c>
      <c r="CP81">
        <v>0</v>
      </c>
      <c r="CQ81">
        <v>13.204800000000001</v>
      </c>
      <c r="CR81">
        <v>0</v>
      </c>
      <c r="CS81">
        <v>0.35738999999999999</v>
      </c>
      <c r="CT81">
        <v>3.0407700000000002</v>
      </c>
      <c r="CU81">
        <v>194.13448</v>
      </c>
      <c r="CV81">
        <v>0</v>
      </c>
      <c r="CW81">
        <v>0</v>
      </c>
      <c r="CX81">
        <v>1</v>
      </c>
      <c r="CY81">
        <v>0</v>
      </c>
      <c r="CZ81">
        <v>0.15656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8.2849999999999993E-2</v>
      </c>
      <c r="DG81">
        <v>0</v>
      </c>
      <c r="DH81">
        <v>0</v>
      </c>
      <c r="DI81">
        <v>0</v>
      </c>
      <c r="DJ81">
        <v>0</v>
      </c>
      <c r="DK81">
        <v>81.204149999999998</v>
      </c>
      <c r="DL81">
        <v>10.94947</v>
      </c>
      <c r="DM81">
        <v>19.55547</v>
      </c>
      <c r="DN81">
        <v>7.5999999999999998E-2</v>
      </c>
      <c r="DO81">
        <v>0</v>
      </c>
      <c r="DP81">
        <v>2.5940000000000001E-2</v>
      </c>
      <c r="DQ81">
        <v>0</v>
      </c>
      <c r="DR81">
        <v>20.300940000000001</v>
      </c>
      <c r="DS81">
        <v>3.64005</v>
      </c>
      <c r="DT81">
        <v>4.5477699999999999</v>
      </c>
      <c r="DU81">
        <v>0</v>
      </c>
      <c r="DV81">
        <v>252.40933999999999</v>
      </c>
      <c r="DW81">
        <v>3.4003575999999999E-3</v>
      </c>
      <c r="DX81">
        <v>0</v>
      </c>
      <c r="DY81">
        <v>1.4040999999999999</v>
      </c>
      <c r="DZ81">
        <v>0</v>
      </c>
      <c r="EA81">
        <v>0.14462</v>
      </c>
      <c r="EB81">
        <v>0.44943</v>
      </c>
      <c r="EC81">
        <v>0.26494000000000001</v>
      </c>
      <c r="ED81">
        <v>0</v>
      </c>
      <c r="EE81">
        <v>2.13809</v>
      </c>
      <c r="EF81">
        <v>0.17666000000000001</v>
      </c>
      <c r="EG81">
        <v>160.46185</v>
      </c>
      <c r="EH81">
        <v>0.23003000000000001</v>
      </c>
      <c r="EI81">
        <v>49.110480000000003</v>
      </c>
      <c r="EJ81">
        <v>173.28828999999999</v>
      </c>
      <c r="EK81">
        <v>6.4470200000000002</v>
      </c>
      <c r="EL81">
        <v>8.5699999999999995E-3</v>
      </c>
      <c r="EM81">
        <v>8.0000000000000004E-4</v>
      </c>
      <c r="EN81">
        <v>0.22625000000000001</v>
      </c>
      <c r="EO81">
        <v>120.26705</v>
      </c>
      <c r="EP81">
        <v>6.0299999999999998E-3</v>
      </c>
      <c r="EQ81">
        <v>0.16752</v>
      </c>
      <c r="ER81">
        <v>8.09E-3</v>
      </c>
      <c r="ES81">
        <v>6.0939100000000002</v>
      </c>
      <c r="ET81">
        <v>0</v>
      </c>
      <c r="EU81">
        <v>100</v>
      </c>
      <c r="EV81">
        <v>0</v>
      </c>
      <c r="EW81">
        <v>0</v>
      </c>
      <c r="EX81">
        <v>0</v>
      </c>
      <c r="EY81">
        <v>7.1906999999999996</v>
      </c>
      <c r="EZ81">
        <v>0.54617000000000004</v>
      </c>
      <c r="FA81">
        <v>0</v>
      </c>
      <c r="FB81" s="3">
        <v>199.77604486057899</v>
      </c>
      <c r="FC81" s="3">
        <v>5705.8695618779302</v>
      </c>
      <c r="FD81" t="s">
        <v>117</v>
      </c>
    </row>
    <row r="82" spans="1:160" x14ac:dyDescent="0.3">
      <c r="A82">
        <v>81</v>
      </c>
      <c r="B82">
        <v>0</v>
      </c>
      <c r="C82">
        <v>0.17619641</v>
      </c>
      <c r="D82">
        <v>77.391843730000005</v>
      </c>
      <c r="E82">
        <v>13.94220329</v>
      </c>
      <c r="F82">
        <v>19.04105805</v>
      </c>
      <c r="G82">
        <v>37.626489829999997</v>
      </c>
      <c r="H82">
        <v>64.261292549999993</v>
      </c>
      <c r="I82">
        <v>62.183359639999999</v>
      </c>
      <c r="J82">
        <v>58.892746080000002</v>
      </c>
      <c r="K82">
        <v>85.133302240000006</v>
      </c>
      <c r="L82">
        <v>68.314097410000002</v>
      </c>
      <c r="M82">
        <v>52.784609619999998</v>
      </c>
      <c r="N82">
        <v>40.50002259</v>
      </c>
      <c r="O82">
        <v>31.849931489999999</v>
      </c>
      <c r="P82">
        <v>26.318504170000001</v>
      </c>
      <c r="Q82">
        <v>1198.03728065</v>
      </c>
      <c r="R82">
        <v>0</v>
      </c>
      <c r="S82">
        <v>546.90540999999996</v>
      </c>
      <c r="T82">
        <v>6.4964700000000004</v>
      </c>
      <c r="U82">
        <v>382.38236000000001</v>
      </c>
      <c r="V82">
        <v>0.41141</v>
      </c>
      <c r="W82">
        <v>9.4631600000000002</v>
      </c>
      <c r="X82">
        <v>10.692959999999999</v>
      </c>
      <c r="Y82">
        <v>0.88253000000000004</v>
      </c>
      <c r="Z82">
        <v>53.537689999999998</v>
      </c>
      <c r="AA82">
        <v>5.42232</v>
      </c>
      <c r="AB82">
        <v>2.2815500000000002</v>
      </c>
      <c r="AC82">
        <v>7.0225799999999996</v>
      </c>
      <c r="AD82">
        <v>1.44936</v>
      </c>
      <c r="AE82">
        <v>0.26178000000000001</v>
      </c>
      <c r="AF82">
        <v>0.28228999999999999</v>
      </c>
      <c r="AG82">
        <v>0.41642000000000001</v>
      </c>
      <c r="AH82">
        <v>0.67284999999999995</v>
      </c>
      <c r="AI82">
        <v>0.60772000000000004</v>
      </c>
      <c r="AJ82">
        <v>0.51441999999999999</v>
      </c>
      <c r="AK82">
        <v>0.77883000000000002</v>
      </c>
      <c r="AL82">
        <v>0.52664999999999995</v>
      </c>
      <c r="AM82">
        <v>0.27045999999999998</v>
      </c>
      <c r="AN82">
        <v>0.1071</v>
      </c>
      <c r="AO82">
        <v>3.3849999999999998E-2</v>
      </c>
      <c r="AP82">
        <v>9.1500000000000001E-3</v>
      </c>
      <c r="AQ82">
        <v>0.16941000000000001</v>
      </c>
      <c r="AR82">
        <v>4.0999999999999999E-4</v>
      </c>
      <c r="AS82">
        <v>0.98719000000000001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3.5400000000000002E-3</v>
      </c>
      <c r="BH82">
        <v>4.7499999999999999E-3</v>
      </c>
      <c r="BI82">
        <v>0</v>
      </c>
      <c r="BJ82">
        <v>3.5400000000000002E-3</v>
      </c>
      <c r="BK82">
        <v>0</v>
      </c>
      <c r="BL82">
        <v>0</v>
      </c>
      <c r="BM82">
        <v>5.0000000000000002E-5</v>
      </c>
      <c r="BN82">
        <v>0</v>
      </c>
      <c r="BO82">
        <v>0</v>
      </c>
      <c r="BP82">
        <v>8.0700000000000008E-3</v>
      </c>
      <c r="BQ82">
        <v>7</v>
      </c>
      <c r="BR82">
        <v>6.0098172300000003</v>
      </c>
      <c r="BS82">
        <v>3.0297829300000001</v>
      </c>
      <c r="BT82">
        <v>3.03100375</v>
      </c>
      <c r="BU82">
        <v>3.8068381699999998</v>
      </c>
      <c r="BV82">
        <v>4.1425650899999997</v>
      </c>
      <c r="BW82">
        <v>4.6632470399999999</v>
      </c>
      <c r="BX82">
        <v>5.1735519700000001</v>
      </c>
      <c r="BY82">
        <v>5.9445030799999996</v>
      </c>
      <c r="BZ82">
        <v>6.2149158599999996</v>
      </c>
      <c r="CA82">
        <v>6.4725099799999999</v>
      </c>
      <c r="CB82">
        <v>6.80213278</v>
      </c>
      <c r="CC82">
        <v>7.2123300500000003</v>
      </c>
      <c r="CD82">
        <v>7.7470514799999997</v>
      </c>
      <c r="CE82">
        <v>5.8846826500000002</v>
      </c>
      <c r="CF82">
        <v>0</v>
      </c>
      <c r="CG82">
        <v>5179.3795399999999</v>
      </c>
      <c r="CH82">
        <v>5180.7704299999996</v>
      </c>
      <c r="CI82">
        <v>0</v>
      </c>
      <c r="CJ82">
        <v>0</v>
      </c>
      <c r="CK82">
        <v>0</v>
      </c>
      <c r="CL82">
        <v>0</v>
      </c>
      <c r="CM82">
        <v>4.5033899999999996</v>
      </c>
      <c r="CN82">
        <v>73.026409999999998</v>
      </c>
      <c r="CO82">
        <v>0</v>
      </c>
      <c r="CP82">
        <v>0</v>
      </c>
      <c r="CQ82">
        <v>12.99404</v>
      </c>
      <c r="CR82">
        <v>0</v>
      </c>
      <c r="CS82">
        <v>0.37996999999999997</v>
      </c>
      <c r="CT82">
        <v>3.0310000000000001</v>
      </c>
      <c r="CU82">
        <v>150.27010999999999</v>
      </c>
      <c r="CV82">
        <v>0</v>
      </c>
      <c r="CW82">
        <v>0</v>
      </c>
      <c r="CX82">
        <v>1</v>
      </c>
      <c r="CY82">
        <v>0</v>
      </c>
      <c r="CZ82">
        <v>0.1565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8.3349999999999994E-2</v>
      </c>
      <c r="DG82">
        <v>0</v>
      </c>
      <c r="DH82">
        <v>0</v>
      </c>
      <c r="DI82">
        <v>0</v>
      </c>
      <c r="DJ82">
        <v>0</v>
      </c>
      <c r="DK82">
        <v>81.131159999999994</v>
      </c>
      <c r="DL82">
        <v>10.94849</v>
      </c>
      <c r="DM82">
        <v>19.708629999999999</v>
      </c>
      <c r="DN82">
        <v>7.6050000000000006E-2</v>
      </c>
      <c r="DO82">
        <v>0</v>
      </c>
      <c r="DP82">
        <v>2.5919999999999999E-2</v>
      </c>
      <c r="DQ82">
        <v>0</v>
      </c>
      <c r="DR82">
        <v>0</v>
      </c>
      <c r="DS82">
        <v>3.6360199999999998</v>
      </c>
      <c r="DT82">
        <v>4.5437399999999997</v>
      </c>
      <c r="DU82">
        <v>0</v>
      </c>
      <c r="DV82">
        <v>241.49424999999999</v>
      </c>
      <c r="DW82">
        <v>3.4058863E-3</v>
      </c>
      <c r="DX82">
        <v>0</v>
      </c>
      <c r="DY82">
        <v>1.41123</v>
      </c>
      <c r="DZ82">
        <v>0</v>
      </c>
      <c r="EA82">
        <v>0.15332000000000001</v>
      </c>
      <c r="EB82">
        <v>0.42038999999999999</v>
      </c>
      <c r="EC82">
        <v>0.26399</v>
      </c>
      <c r="ED82">
        <v>0</v>
      </c>
      <c r="EE82">
        <v>1.75841</v>
      </c>
      <c r="EF82">
        <v>4.4940000000000001E-2</v>
      </c>
      <c r="EG82">
        <v>162.34922</v>
      </c>
      <c r="EH82">
        <v>0.23216000000000001</v>
      </c>
      <c r="EI82">
        <v>49.694090000000003</v>
      </c>
      <c r="EJ82">
        <v>175.17868000000001</v>
      </c>
      <c r="EK82">
        <v>6.4192299999999998</v>
      </c>
      <c r="EL82">
        <v>8.5199999999999998E-3</v>
      </c>
      <c r="EM82">
        <v>8.0000000000000004E-4</v>
      </c>
      <c r="EN82">
        <v>0.22547</v>
      </c>
      <c r="EO82">
        <v>120.53149000000001</v>
      </c>
      <c r="EP82">
        <v>6.0400000000000002E-3</v>
      </c>
      <c r="EQ82">
        <v>0.16738</v>
      </c>
      <c r="ER82">
        <v>8.0599999999999995E-3</v>
      </c>
      <c r="ES82">
        <v>6.11348</v>
      </c>
      <c r="ET82">
        <v>0</v>
      </c>
      <c r="EU82">
        <v>100</v>
      </c>
      <c r="EV82">
        <v>0</v>
      </c>
      <c r="EW82">
        <v>0</v>
      </c>
      <c r="EX82">
        <v>0</v>
      </c>
      <c r="EY82">
        <v>7.1906999999999996</v>
      </c>
      <c r="EZ82">
        <v>0.23857999999999999</v>
      </c>
      <c r="FA82">
        <v>0</v>
      </c>
      <c r="FB82" s="3">
        <v>26.404192406777401</v>
      </c>
      <c r="FC82" s="3">
        <v>5688.6753932424099</v>
      </c>
      <c r="FD82" t="s">
        <v>117</v>
      </c>
    </row>
    <row r="83" spans="1:160" x14ac:dyDescent="0.3">
      <c r="A83">
        <v>82</v>
      </c>
      <c r="B83">
        <v>0</v>
      </c>
      <c r="C83">
        <v>0.37979321999999999</v>
      </c>
      <c r="D83">
        <v>151.73575593999999</v>
      </c>
      <c r="E83">
        <v>3.2855528199999999</v>
      </c>
      <c r="F83">
        <v>19.619959489999999</v>
      </c>
      <c r="G83">
        <v>37.558395150000003</v>
      </c>
      <c r="H83">
        <v>64.213156940000005</v>
      </c>
      <c r="I83">
        <v>62.220126690000001</v>
      </c>
      <c r="J83">
        <v>59.049488140000001</v>
      </c>
      <c r="K83">
        <v>85.731023539999995</v>
      </c>
      <c r="L83">
        <v>69.063599359999998</v>
      </c>
      <c r="M83">
        <v>53.484123599999997</v>
      </c>
      <c r="N83">
        <v>41.040855059999998</v>
      </c>
      <c r="O83">
        <v>32.209710139999999</v>
      </c>
      <c r="P83">
        <v>26.524697620000001</v>
      </c>
      <c r="Q83">
        <v>1199.1562467399999</v>
      </c>
      <c r="R83">
        <v>0</v>
      </c>
      <c r="S83">
        <v>550.71514000000002</v>
      </c>
      <c r="T83">
        <v>6.3689499999999999</v>
      </c>
      <c r="U83">
        <v>375.98412999999999</v>
      </c>
      <c r="V83">
        <v>0.45516000000000001</v>
      </c>
      <c r="W83">
        <v>9.3114000000000008</v>
      </c>
      <c r="X83">
        <v>10.716469999999999</v>
      </c>
      <c r="Y83">
        <v>0.88448000000000004</v>
      </c>
      <c r="Z83">
        <v>54.150300000000001</v>
      </c>
      <c r="AA83">
        <v>5.5108499999999996</v>
      </c>
      <c r="AB83">
        <v>2.34057</v>
      </c>
      <c r="AC83">
        <v>7.0275600000000003</v>
      </c>
      <c r="AD83">
        <v>2.8029099999999998</v>
      </c>
      <c r="AE83">
        <v>6.0879999999999997E-2</v>
      </c>
      <c r="AF83">
        <v>0.28766000000000003</v>
      </c>
      <c r="AG83">
        <v>0.40737000000000001</v>
      </c>
      <c r="AH83">
        <v>0.65780000000000005</v>
      </c>
      <c r="AI83">
        <v>0.59470999999999996</v>
      </c>
      <c r="AJ83">
        <v>0.50509999999999999</v>
      </c>
      <c r="AK83">
        <v>0.77463000000000004</v>
      </c>
      <c r="AL83">
        <v>0.53152999999999995</v>
      </c>
      <c r="AM83">
        <v>0.27723999999999999</v>
      </c>
      <c r="AN83">
        <v>0.11149000000000001</v>
      </c>
      <c r="AO83">
        <v>3.5720000000000002E-2</v>
      </c>
      <c r="AP83">
        <v>9.75E-3</v>
      </c>
      <c r="AQ83">
        <v>0.16980999999999999</v>
      </c>
      <c r="AR83">
        <v>4.0000000000000002E-4</v>
      </c>
      <c r="AS83">
        <v>0.99653999999999998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3.5400000000000002E-3</v>
      </c>
      <c r="BH83">
        <v>4.7499999999999999E-3</v>
      </c>
      <c r="BI83">
        <v>0</v>
      </c>
      <c r="BJ83">
        <v>3.5400000000000002E-3</v>
      </c>
      <c r="BK83">
        <v>0</v>
      </c>
      <c r="BL83">
        <v>0</v>
      </c>
      <c r="BM83">
        <v>5.0000000000000002E-5</v>
      </c>
      <c r="BN83">
        <v>0</v>
      </c>
      <c r="BO83">
        <v>0</v>
      </c>
      <c r="BP83">
        <v>8.0000000000000002E-3</v>
      </c>
      <c r="BQ83">
        <v>7</v>
      </c>
      <c r="BR83">
        <v>6.0098172300000003</v>
      </c>
      <c r="BS83">
        <v>3.0194059100000001</v>
      </c>
      <c r="BT83">
        <v>3.0230683900000002</v>
      </c>
      <c r="BU83">
        <v>3.71893875</v>
      </c>
      <c r="BV83">
        <v>4.1364609699999999</v>
      </c>
      <c r="BW83">
        <v>4.6565325</v>
      </c>
      <c r="BX83">
        <v>5.1570708300000003</v>
      </c>
      <c r="BY83">
        <v>5.9225282300000002</v>
      </c>
      <c r="BZ83">
        <v>6.20942215</v>
      </c>
      <c r="CA83">
        <v>6.4657954399999999</v>
      </c>
      <c r="CB83">
        <v>6.7941974199999997</v>
      </c>
      <c r="CC83">
        <v>7.2001217999999998</v>
      </c>
      <c r="CD83">
        <v>7.7348432300000001</v>
      </c>
      <c r="CE83">
        <v>5.8913971900000002</v>
      </c>
      <c r="CF83">
        <v>0</v>
      </c>
      <c r="CG83">
        <v>5238.4786999999997</v>
      </c>
      <c r="CH83">
        <v>5210.9744199999996</v>
      </c>
      <c r="CI83">
        <v>0</v>
      </c>
      <c r="CJ83">
        <v>0</v>
      </c>
      <c r="CK83">
        <v>0</v>
      </c>
      <c r="CL83">
        <v>0</v>
      </c>
      <c r="CM83">
        <v>4.4993499999999997</v>
      </c>
      <c r="CN83">
        <v>73.018699999999995</v>
      </c>
      <c r="CO83">
        <v>0</v>
      </c>
      <c r="CP83">
        <v>0</v>
      </c>
      <c r="CQ83">
        <v>12.70567</v>
      </c>
      <c r="CR83">
        <v>0</v>
      </c>
      <c r="CS83">
        <v>0.38159999999999999</v>
      </c>
      <c r="CT83">
        <v>3.0230700000000001</v>
      </c>
      <c r="CU83">
        <v>84.570880000000002</v>
      </c>
      <c r="CV83">
        <v>0</v>
      </c>
      <c r="CW83">
        <v>0</v>
      </c>
      <c r="CX83">
        <v>1</v>
      </c>
      <c r="CY83">
        <v>0</v>
      </c>
      <c r="CZ83">
        <v>0.15643000000000001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8.387E-2</v>
      </c>
      <c r="DG83">
        <v>0</v>
      </c>
      <c r="DH83">
        <v>0</v>
      </c>
      <c r="DI83">
        <v>0</v>
      </c>
      <c r="DJ83">
        <v>0</v>
      </c>
      <c r="DK83">
        <v>81.058449999999993</v>
      </c>
      <c r="DL83">
        <v>10.947329999999999</v>
      </c>
      <c r="DM83">
        <v>19.919129999999999</v>
      </c>
      <c r="DN83">
        <v>7.621E-2</v>
      </c>
      <c r="DO83">
        <v>0</v>
      </c>
      <c r="DP83">
        <v>2.5899999999999999E-2</v>
      </c>
      <c r="DQ83">
        <v>0</v>
      </c>
      <c r="DR83">
        <v>0</v>
      </c>
      <c r="DS83">
        <v>3.6320000000000001</v>
      </c>
      <c r="DT83">
        <v>4.5396999999999998</v>
      </c>
      <c r="DU83">
        <v>0</v>
      </c>
      <c r="DV83">
        <v>249.90745999999999</v>
      </c>
      <c r="DW83">
        <v>3.4114100000000001E-3</v>
      </c>
      <c r="DX83">
        <v>0</v>
      </c>
      <c r="DY83">
        <v>1.4183300000000001</v>
      </c>
      <c r="DZ83">
        <v>0</v>
      </c>
      <c r="EA83">
        <v>0.16242000000000001</v>
      </c>
      <c r="EB83">
        <v>0.39323000000000002</v>
      </c>
      <c r="EC83">
        <v>0.26304</v>
      </c>
      <c r="ED83">
        <v>0</v>
      </c>
      <c r="EE83">
        <v>1.7564500000000001</v>
      </c>
      <c r="EF83">
        <v>8.0640000000000003E-2</v>
      </c>
      <c r="EG83">
        <v>164.27913000000001</v>
      </c>
      <c r="EH83">
        <v>0.23427999999999999</v>
      </c>
      <c r="EI83">
        <v>50.275530000000003</v>
      </c>
      <c r="EJ83">
        <v>176.90890999999999</v>
      </c>
      <c r="EK83">
        <v>6.3926699999999999</v>
      </c>
      <c r="EL83">
        <v>8.4799999999999997E-3</v>
      </c>
      <c r="EM83">
        <v>7.9000000000000001E-4</v>
      </c>
      <c r="EN83">
        <v>0.22467000000000001</v>
      </c>
      <c r="EO83">
        <v>120.79497000000001</v>
      </c>
      <c r="EP83">
        <v>6.0400000000000002E-3</v>
      </c>
      <c r="EQ83">
        <v>0.16725999999999999</v>
      </c>
      <c r="ER83">
        <v>8.0199999999999994E-3</v>
      </c>
      <c r="ES83">
        <v>6.1315299999999997</v>
      </c>
      <c r="ET83">
        <v>0.12425</v>
      </c>
      <c r="EU83">
        <v>100</v>
      </c>
      <c r="EV83">
        <v>0</v>
      </c>
      <c r="EW83">
        <v>0</v>
      </c>
      <c r="EX83">
        <v>0</v>
      </c>
      <c r="EY83">
        <v>7.1906999999999996</v>
      </c>
      <c r="EZ83">
        <v>0.23891999999999999</v>
      </c>
      <c r="FA83">
        <v>0</v>
      </c>
      <c r="FB83" s="3">
        <v>56.8158869279385</v>
      </c>
      <c r="FC83" s="3">
        <v>5670.8972150542804</v>
      </c>
      <c r="FD83" t="s">
        <v>117</v>
      </c>
    </row>
    <row r="84" spans="1:160" x14ac:dyDescent="0.3">
      <c r="A84">
        <v>83</v>
      </c>
      <c r="B84">
        <v>0</v>
      </c>
      <c r="C84">
        <v>0.70759514999999995</v>
      </c>
      <c r="D84">
        <v>38.753818989999999</v>
      </c>
      <c r="E84">
        <v>7.4603395800000003</v>
      </c>
      <c r="F84">
        <v>19.64747526</v>
      </c>
      <c r="G84">
        <v>37.477955790000003</v>
      </c>
      <c r="H84">
        <v>64.160489940000005</v>
      </c>
      <c r="I84">
        <v>62.24905571</v>
      </c>
      <c r="J84">
        <v>59.194889830000001</v>
      </c>
      <c r="K84">
        <v>86.309078470000003</v>
      </c>
      <c r="L84">
        <v>69.804219979999999</v>
      </c>
      <c r="M84">
        <v>54.185708439999999</v>
      </c>
      <c r="N84">
        <v>41.589664480000003</v>
      </c>
      <c r="O84">
        <v>32.5786193</v>
      </c>
      <c r="P84">
        <v>26.738507980000001</v>
      </c>
      <c r="Q84">
        <v>1200.2859449</v>
      </c>
      <c r="R84">
        <v>0</v>
      </c>
      <c r="S84">
        <v>553.93566999999996</v>
      </c>
      <c r="T84">
        <v>6.2429800000000002</v>
      </c>
      <c r="U84">
        <v>369.66003000000001</v>
      </c>
      <c r="V84">
        <v>0.45561000000000001</v>
      </c>
      <c r="W84">
        <v>9.0022300000000008</v>
      </c>
      <c r="X84">
        <v>10.734970000000001</v>
      </c>
      <c r="Y84">
        <v>0.88654999999999995</v>
      </c>
      <c r="Z84">
        <v>54.757840000000002</v>
      </c>
      <c r="AA84">
        <v>5.5132500000000002</v>
      </c>
      <c r="AB84">
        <v>2.3421599999999998</v>
      </c>
      <c r="AC84">
        <v>7.0327200000000003</v>
      </c>
      <c r="AD84">
        <v>0.70330999999999999</v>
      </c>
      <c r="AE84">
        <v>0.13614000000000001</v>
      </c>
      <c r="AF84">
        <v>0.28297</v>
      </c>
      <c r="AG84">
        <v>0.39807999999999999</v>
      </c>
      <c r="AH84">
        <v>0.64293999999999996</v>
      </c>
      <c r="AI84">
        <v>0.58177000000000001</v>
      </c>
      <c r="AJ84">
        <v>0.49568000000000001</v>
      </c>
      <c r="AK84">
        <v>0.76990000000000003</v>
      </c>
      <c r="AL84">
        <v>0.53595999999999999</v>
      </c>
      <c r="AM84">
        <v>0.28388999999999998</v>
      </c>
      <c r="AN84">
        <v>0.11593000000000001</v>
      </c>
      <c r="AO84">
        <v>3.7650000000000003E-2</v>
      </c>
      <c r="AP84">
        <v>1.039E-2</v>
      </c>
      <c r="AQ84">
        <v>0.17022999999999999</v>
      </c>
      <c r="AR84">
        <v>4.0000000000000002E-4</v>
      </c>
      <c r="AS84">
        <v>1.0058100000000001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3.5400000000000002E-3</v>
      </c>
      <c r="BH84">
        <v>4.7600000000000003E-3</v>
      </c>
      <c r="BI84">
        <v>0</v>
      </c>
      <c r="BJ84">
        <v>3.5400000000000002E-3</v>
      </c>
      <c r="BK84">
        <v>0</v>
      </c>
      <c r="BL84">
        <v>0</v>
      </c>
      <c r="BM84">
        <v>5.0000000000000002E-5</v>
      </c>
      <c r="BN84">
        <v>0</v>
      </c>
      <c r="BO84">
        <v>0</v>
      </c>
      <c r="BP84">
        <v>7.9399999999999991E-3</v>
      </c>
      <c r="BQ84">
        <v>7</v>
      </c>
      <c r="BR84">
        <v>6.0098172300000003</v>
      </c>
      <c r="BS84">
        <v>3.0047560099999999</v>
      </c>
      <c r="BT84">
        <v>3.0114705499999999</v>
      </c>
      <c r="BU84">
        <v>3.7024576100000002</v>
      </c>
      <c r="BV84">
        <v>4.1327984899999999</v>
      </c>
      <c r="BW84">
        <v>4.6504283800000001</v>
      </c>
      <c r="BX84">
        <v>5.1405896899999997</v>
      </c>
      <c r="BY84">
        <v>5.90116379</v>
      </c>
      <c r="BZ84">
        <v>6.2039284400000003</v>
      </c>
      <c r="CA84">
        <v>6.4596913100000002</v>
      </c>
      <c r="CB84">
        <v>6.7856516400000002</v>
      </c>
      <c r="CC84">
        <v>7.1879135400000003</v>
      </c>
      <c r="CD84">
        <v>7.7220245700000003</v>
      </c>
      <c r="CE84">
        <v>5.8987221400000003</v>
      </c>
      <c r="CF84">
        <v>0</v>
      </c>
      <c r="CG84">
        <v>5316.4507599999997</v>
      </c>
      <c r="CH84">
        <v>5268.1590999999999</v>
      </c>
      <c r="CI84">
        <v>0</v>
      </c>
      <c r="CJ84">
        <v>0</v>
      </c>
      <c r="CK84">
        <v>0</v>
      </c>
      <c r="CL84">
        <v>0</v>
      </c>
      <c r="CM84">
        <v>4.49533</v>
      </c>
      <c r="CN84">
        <v>73.009810000000002</v>
      </c>
      <c r="CO84">
        <v>0</v>
      </c>
      <c r="CP84">
        <v>0</v>
      </c>
      <c r="CQ84">
        <v>12.43688</v>
      </c>
      <c r="CR84">
        <v>0</v>
      </c>
      <c r="CS84">
        <v>0.36115000000000003</v>
      </c>
      <c r="CT84">
        <v>3.0114700000000001</v>
      </c>
      <c r="CU84">
        <v>191.92182</v>
      </c>
      <c r="CV84">
        <v>0</v>
      </c>
      <c r="CW84">
        <v>0</v>
      </c>
      <c r="CX84">
        <v>1</v>
      </c>
      <c r="CY84">
        <v>0</v>
      </c>
      <c r="CZ84">
        <v>0.15634999999999999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8.4400000000000003E-2</v>
      </c>
      <c r="DG84">
        <v>0</v>
      </c>
      <c r="DH84">
        <v>0</v>
      </c>
      <c r="DI84">
        <v>0</v>
      </c>
      <c r="DJ84">
        <v>0</v>
      </c>
      <c r="DK84">
        <v>80.986040000000003</v>
      </c>
      <c r="DL84">
        <v>10.946</v>
      </c>
      <c r="DM84">
        <v>20.116109999999999</v>
      </c>
      <c r="DN84">
        <v>7.6179999999999998E-2</v>
      </c>
      <c r="DO84">
        <v>0</v>
      </c>
      <c r="DP84">
        <v>2.588E-2</v>
      </c>
      <c r="DQ84">
        <v>0</v>
      </c>
      <c r="DR84">
        <v>20.203150000000001</v>
      </c>
      <c r="DS84">
        <v>3.6280000000000001</v>
      </c>
      <c r="DT84">
        <v>4.5356699999999996</v>
      </c>
      <c r="DU84">
        <v>0</v>
      </c>
      <c r="DV84">
        <v>249.56379000000001</v>
      </c>
      <c r="DW84">
        <v>3.4169286999999999E-3</v>
      </c>
      <c r="DX84">
        <v>0</v>
      </c>
      <c r="DY84">
        <v>1.42022</v>
      </c>
      <c r="DZ84">
        <v>0</v>
      </c>
      <c r="EA84">
        <v>0.17193</v>
      </c>
      <c r="EB84">
        <v>0.36781999999999998</v>
      </c>
      <c r="EC84">
        <v>0.26208999999999999</v>
      </c>
      <c r="ED84">
        <v>0</v>
      </c>
      <c r="EE84">
        <v>2.1313800000000001</v>
      </c>
      <c r="EF84">
        <v>0.12386</v>
      </c>
      <c r="EG84">
        <v>166.1936</v>
      </c>
      <c r="EH84">
        <v>0.23638000000000001</v>
      </c>
      <c r="EI84">
        <v>50.854840000000003</v>
      </c>
      <c r="EJ84">
        <v>178.76333</v>
      </c>
      <c r="EK84">
        <v>6.3673099999999998</v>
      </c>
      <c r="EL84">
        <v>8.4399999999999996E-3</v>
      </c>
      <c r="EM84">
        <v>7.9000000000000001E-4</v>
      </c>
      <c r="EN84">
        <v>0.22388</v>
      </c>
      <c r="EO84">
        <v>121.05750999999999</v>
      </c>
      <c r="EP84">
        <v>6.0400000000000002E-3</v>
      </c>
      <c r="EQ84">
        <v>0.16716</v>
      </c>
      <c r="ER84">
        <v>7.9900000000000006E-3</v>
      </c>
      <c r="ES84">
        <v>6.1491899999999999</v>
      </c>
      <c r="ET84">
        <v>1.0154799999999999</v>
      </c>
      <c r="EU84">
        <v>100</v>
      </c>
      <c r="EV84">
        <v>0</v>
      </c>
      <c r="EW84">
        <v>0</v>
      </c>
      <c r="EX84">
        <v>0</v>
      </c>
      <c r="EY84">
        <v>7.1906999999999996</v>
      </c>
      <c r="EZ84">
        <v>0.54396</v>
      </c>
      <c r="FA84">
        <v>0</v>
      </c>
      <c r="FB84" s="3">
        <v>105.726573535486</v>
      </c>
      <c r="FC84" s="3">
        <v>5652.6329974289401</v>
      </c>
      <c r="FD84" t="s">
        <v>117</v>
      </c>
    </row>
    <row r="85" spans="1:160" x14ac:dyDescent="0.3">
      <c r="A85">
        <v>84</v>
      </c>
      <c r="B85">
        <v>0</v>
      </c>
      <c r="C85">
        <v>1.1623902399999999</v>
      </c>
      <c r="D85">
        <v>75.933367419999996</v>
      </c>
      <c r="E85">
        <v>13.715655419999999</v>
      </c>
      <c r="F85">
        <v>18.93185952</v>
      </c>
      <c r="G85">
        <v>37.424777290000002</v>
      </c>
      <c r="H85">
        <v>64.103007899999994</v>
      </c>
      <c r="I85">
        <v>62.270448420000001</v>
      </c>
      <c r="J85">
        <v>59.329299249999998</v>
      </c>
      <c r="K85">
        <v>86.867441490000004</v>
      </c>
      <c r="L85">
        <v>70.535391320000002</v>
      </c>
      <c r="M85">
        <v>54.888781180000002</v>
      </c>
      <c r="N85">
        <v>42.146143500000001</v>
      </c>
      <c r="O85">
        <v>32.956609479999997</v>
      </c>
      <c r="P85">
        <v>26.960021430000001</v>
      </c>
      <c r="Q85">
        <v>1201.42678088</v>
      </c>
      <c r="R85">
        <v>0</v>
      </c>
      <c r="S85">
        <v>556.41377999999997</v>
      </c>
      <c r="T85">
        <v>6.1186199999999999</v>
      </c>
      <c r="U85">
        <v>363.40935999999999</v>
      </c>
      <c r="V85">
        <v>0.38983000000000001</v>
      </c>
      <c r="W85">
        <v>8.8542400000000008</v>
      </c>
      <c r="X85">
        <v>10.748570000000001</v>
      </c>
      <c r="Y85">
        <v>0.88875999999999999</v>
      </c>
      <c r="Z85">
        <v>55.360230000000001</v>
      </c>
      <c r="AA85">
        <v>5.3947099999999999</v>
      </c>
      <c r="AB85">
        <v>2.2631399999999999</v>
      </c>
      <c r="AC85">
        <v>7.0381900000000002</v>
      </c>
      <c r="AD85">
        <v>1.36364</v>
      </c>
      <c r="AE85">
        <v>0.24651999999999999</v>
      </c>
      <c r="AF85">
        <v>0.26532</v>
      </c>
      <c r="AG85">
        <v>0.38927</v>
      </c>
      <c r="AH85">
        <v>0.62826000000000004</v>
      </c>
      <c r="AI85">
        <v>0.56891000000000003</v>
      </c>
      <c r="AJ85">
        <v>0.48619000000000001</v>
      </c>
      <c r="AK85">
        <v>0.76465000000000005</v>
      </c>
      <c r="AL85">
        <v>0.53993999999999998</v>
      </c>
      <c r="AM85">
        <v>0.29039999999999999</v>
      </c>
      <c r="AN85">
        <v>0.12041</v>
      </c>
      <c r="AO85">
        <v>3.9649999999999998E-2</v>
      </c>
      <c r="AP85">
        <v>1.1050000000000001E-2</v>
      </c>
      <c r="AQ85">
        <v>0.17069000000000001</v>
      </c>
      <c r="AR85">
        <v>3.8999999999999999E-4</v>
      </c>
      <c r="AS85">
        <v>1.0149900000000001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3.5400000000000002E-3</v>
      </c>
      <c r="BH85">
        <v>4.7600000000000003E-3</v>
      </c>
      <c r="BI85">
        <v>0</v>
      </c>
      <c r="BJ85">
        <v>3.5400000000000002E-3</v>
      </c>
      <c r="BK85">
        <v>0</v>
      </c>
      <c r="BL85">
        <v>0</v>
      </c>
      <c r="BM85">
        <v>5.0000000000000002E-5</v>
      </c>
      <c r="BN85">
        <v>0</v>
      </c>
      <c r="BO85">
        <v>0</v>
      </c>
      <c r="BP85">
        <v>7.8700000000000003E-3</v>
      </c>
      <c r="BQ85">
        <v>7</v>
      </c>
      <c r="BR85">
        <v>6.0098172300000003</v>
      </c>
      <c r="BS85">
        <v>2.99987271</v>
      </c>
      <c r="BT85">
        <v>3.0004831200000002</v>
      </c>
      <c r="BU85">
        <v>3.7842528999999998</v>
      </c>
      <c r="BV85">
        <v>4.1248631299999996</v>
      </c>
      <c r="BW85">
        <v>4.6443242500000004</v>
      </c>
      <c r="BX85">
        <v>5.1253293800000002</v>
      </c>
      <c r="BY85">
        <v>5.88040976</v>
      </c>
      <c r="BZ85">
        <v>6.1984347199999998</v>
      </c>
      <c r="CA85">
        <v>6.4535871900000004</v>
      </c>
      <c r="CB85">
        <v>6.7777162799999999</v>
      </c>
      <c r="CC85">
        <v>7.1763157</v>
      </c>
      <c r="CD85">
        <v>7.7098163099999999</v>
      </c>
      <c r="CE85">
        <v>5.9060470900000004</v>
      </c>
      <c r="CF85">
        <v>0</v>
      </c>
      <c r="CG85">
        <v>5326.9401500000004</v>
      </c>
      <c r="CH85">
        <v>5319.3132800000003</v>
      </c>
      <c r="CI85">
        <v>0</v>
      </c>
      <c r="CJ85">
        <v>0</v>
      </c>
      <c r="CK85">
        <v>0</v>
      </c>
      <c r="CL85">
        <v>0</v>
      </c>
      <c r="CM85">
        <v>4.4913299999999996</v>
      </c>
      <c r="CN85">
        <v>72.999719999999996</v>
      </c>
      <c r="CO85">
        <v>0</v>
      </c>
      <c r="CP85">
        <v>0</v>
      </c>
      <c r="CQ85">
        <v>12.233930000000001</v>
      </c>
      <c r="CR85">
        <v>0</v>
      </c>
      <c r="CS85">
        <v>0.38424999999999998</v>
      </c>
      <c r="CT85">
        <v>3.00048</v>
      </c>
      <c r="CU85">
        <v>147.71976000000001</v>
      </c>
      <c r="CV85">
        <v>0</v>
      </c>
      <c r="CW85">
        <v>0</v>
      </c>
      <c r="CX85">
        <v>1</v>
      </c>
      <c r="CY85">
        <v>0</v>
      </c>
      <c r="CZ85">
        <v>0.15626999999999999</v>
      </c>
      <c r="DA85">
        <v>0</v>
      </c>
      <c r="DB85">
        <v>0</v>
      </c>
      <c r="DC85">
        <v>0</v>
      </c>
      <c r="DD85">
        <v>1</v>
      </c>
      <c r="DE85">
        <v>0</v>
      </c>
      <c r="DF85">
        <v>8.4949999999999998E-2</v>
      </c>
      <c r="DG85">
        <v>0</v>
      </c>
      <c r="DH85">
        <v>0</v>
      </c>
      <c r="DI85">
        <v>0</v>
      </c>
      <c r="DJ85">
        <v>0</v>
      </c>
      <c r="DK85">
        <v>80.913960000000003</v>
      </c>
      <c r="DL85">
        <v>10.94449</v>
      </c>
      <c r="DM85">
        <v>20.265429999999999</v>
      </c>
      <c r="DN85">
        <v>7.6219999999999996E-2</v>
      </c>
      <c r="DO85">
        <v>0</v>
      </c>
      <c r="DP85">
        <v>2.5860000000000001E-2</v>
      </c>
      <c r="DQ85">
        <v>0</v>
      </c>
      <c r="DR85">
        <v>0</v>
      </c>
      <c r="DS85">
        <v>3.6240000000000001</v>
      </c>
      <c r="DT85">
        <v>4.5316400000000003</v>
      </c>
      <c r="DU85">
        <v>0</v>
      </c>
      <c r="DV85">
        <v>237.25934000000001</v>
      </c>
      <c r="DW85">
        <v>3.4224426000000001E-3</v>
      </c>
      <c r="DX85">
        <v>0</v>
      </c>
      <c r="DY85">
        <v>1.42717</v>
      </c>
      <c r="DZ85">
        <v>0</v>
      </c>
      <c r="EA85">
        <v>0.18185000000000001</v>
      </c>
      <c r="EB85">
        <v>0.34405999999999998</v>
      </c>
      <c r="EC85">
        <v>0.26113999999999998</v>
      </c>
      <c r="ED85">
        <v>0</v>
      </c>
      <c r="EE85">
        <v>1.75109</v>
      </c>
      <c r="EF85">
        <v>0.16475000000000001</v>
      </c>
      <c r="EG85">
        <v>168.07319000000001</v>
      </c>
      <c r="EH85">
        <v>0.23846999999999999</v>
      </c>
      <c r="EI85">
        <v>51.432290000000002</v>
      </c>
      <c r="EJ85">
        <v>180.74475000000001</v>
      </c>
      <c r="EK85">
        <v>6.3431600000000001</v>
      </c>
      <c r="EL85">
        <v>8.3999999999999995E-3</v>
      </c>
      <c r="EM85">
        <v>7.7999999999999999E-4</v>
      </c>
      <c r="EN85">
        <v>0.22308</v>
      </c>
      <c r="EO85">
        <v>121.31909</v>
      </c>
      <c r="EP85">
        <v>6.0400000000000002E-3</v>
      </c>
      <c r="EQ85">
        <v>0.16708000000000001</v>
      </c>
      <c r="ER85">
        <v>7.9500000000000005E-3</v>
      </c>
      <c r="ES85">
        <v>6.1664099999999999</v>
      </c>
      <c r="ET85">
        <v>1.7479100000000001</v>
      </c>
      <c r="EU85">
        <v>100</v>
      </c>
      <c r="EV85">
        <v>0</v>
      </c>
      <c r="EW85">
        <v>0</v>
      </c>
      <c r="EX85">
        <v>0</v>
      </c>
      <c r="EY85">
        <v>7.1906999999999996</v>
      </c>
      <c r="EZ85">
        <v>0.23763000000000001</v>
      </c>
      <c r="FA85">
        <v>0</v>
      </c>
      <c r="FB85" s="3">
        <v>173.48583493176301</v>
      </c>
      <c r="FC85" s="3">
        <v>5634.34829274399</v>
      </c>
      <c r="FD85" t="s">
        <v>117</v>
      </c>
    </row>
    <row r="86" spans="1:160" x14ac:dyDescent="0.3">
      <c r="A86">
        <v>85</v>
      </c>
      <c r="B86">
        <v>0</v>
      </c>
      <c r="C86">
        <v>0.13125728</v>
      </c>
      <c r="D86">
        <v>150.58518626</v>
      </c>
      <c r="E86">
        <v>3.2339679299999999</v>
      </c>
      <c r="F86">
        <v>19.493808219999998</v>
      </c>
      <c r="G86">
        <v>37.349976169999998</v>
      </c>
      <c r="H86">
        <v>64.040886999999998</v>
      </c>
      <c r="I86">
        <v>62.284586179999998</v>
      </c>
      <c r="J86">
        <v>59.453059150000001</v>
      </c>
      <c r="K86">
        <v>87.406120299999998</v>
      </c>
      <c r="L86">
        <v>71.256574810000004</v>
      </c>
      <c r="M86">
        <v>55.592759659999999</v>
      </c>
      <c r="N86">
        <v>42.70996976</v>
      </c>
      <c r="O86">
        <v>33.34361766</v>
      </c>
      <c r="P86">
        <v>27.189317809999999</v>
      </c>
      <c r="Q86">
        <v>1202.5791664799999</v>
      </c>
      <c r="R86">
        <v>0</v>
      </c>
      <c r="S86">
        <v>560.12067999999999</v>
      </c>
      <c r="T86">
        <v>5.9960800000000001</v>
      </c>
      <c r="U86">
        <v>357.23372999999998</v>
      </c>
      <c r="V86">
        <v>0.43119000000000002</v>
      </c>
      <c r="W86">
        <v>8.7066199999999991</v>
      </c>
      <c r="X86">
        <v>10.757339999999999</v>
      </c>
      <c r="Y86">
        <v>0.89112000000000002</v>
      </c>
      <c r="Z86">
        <v>55.9574</v>
      </c>
      <c r="AA86">
        <v>5.4976799999999999</v>
      </c>
      <c r="AB86">
        <v>2.3317800000000002</v>
      </c>
      <c r="AC86">
        <v>7.0434900000000003</v>
      </c>
      <c r="AD86">
        <v>2.6368800000000001</v>
      </c>
      <c r="AE86">
        <v>5.738E-2</v>
      </c>
      <c r="AF86">
        <v>0.27035999999999999</v>
      </c>
      <c r="AG86">
        <v>0.38059999999999999</v>
      </c>
      <c r="AH86">
        <v>0.61377000000000004</v>
      </c>
      <c r="AI86">
        <v>0.55615000000000003</v>
      </c>
      <c r="AJ86">
        <v>0.47664000000000001</v>
      </c>
      <c r="AK86">
        <v>0.75892000000000004</v>
      </c>
      <c r="AL86">
        <v>0.54349000000000003</v>
      </c>
      <c r="AM86">
        <v>0.29676000000000002</v>
      </c>
      <c r="AN86">
        <v>0.12493</v>
      </c>
      <c r="AO86">
        <v>4.1700000000000001E-2</v>
      </c>
      <c r="AP86">
        <v>1.175E-2</v>
      </c>
      <c r="AQ86">
        <v>0.17116999999999999</v>
      </c>
      <c r="AR86">
        <v>3.8999999999999999E-4</v>
      </c>
      <c r="AS86">
        <v>1.02407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3.5400000000000002E-3</v>
      </c>
      <c r="BH86">
        <v>4.7600000000000003E-3</v>
      </c>
      <c r="BI86">
        <v>0</v>
      </c>
      <c r="BJ86">
        <v>3.5400000000000002E-3</v>
      </c>
      <c r="BK86">
        <v>0</v>
      </c>
      <c r="BL86">
        <v>0</v>
      </c>
      <c r="BM86">
        <v>5.0000000000000002E-5</v>
      </c>
      <c r="BN86">
        <v>0</v>
      </c>
      <c r="BO86">
        <v>0</v>
      </c>
      <c r="BP86">
        <v>7.7999999999999996E-3</v>
      </c>
      <c r="BQ86">
        <v>7</v>
      </c>
      <c r="BR86">
        <v>6.0098172300000003</v>
      </c>
      <c r="BS86">
        <v>2.9937685900000002</v>
      </c>
      <c r="BT86">
        <v>2.9955998199999998</v>
      </c>
      <c r="BU86">
        <v>3.6945222499999999</v>
      </c>
      <c r="BV86">
        <v>4.1199798300000001</v>
      </c>
      <c r="BW86">
        <v>4.6388305399999998</v>
      </c>
      <c r="BX86">
        <v>5.11067947</v>
      </c>
      <c r="BY86">
        <v>5.8608765600000003</v>
      </c>
      <c r="BZ86">
        <v>6.1929410100000002</v>
      </c>
      <c r="CA86">
        <v>6.4480934799999998</v>
      </c>
      <c r="CB86">
        <v>6.7697809099999997</v>
      </c>
      <c r="CC86">
        <v>7.1647178599999997</v>
      </c>
      <c r="CD86">
        <v>7.6976080600000003</v>
      </c>
      <c r="CE86">
        <v>5.9133720399999996</v>
      </c>
      <c r="CF86">
        <v>0</v>
      </c>
      <c r="CG86">
        <v>5327.7204899999997</v>
      </c>
      <c r="CH86">
        <v>5352.4271600000002</v>
      </c>
      <c r="CI86">
        <v>0</v>
      </c>
      <c r="CJ86">
        <v>0</v>
      </c>
      <c r="CK86">
        <v>0</v>
      </c>
      <c r="CL86">
        <v>0</v>
      </c>
      <c r="CM86">
        <v>4.4873500000000002</v>
      </c>
      <c r="CN86">
        <v>72.988399999999999</v>
      </c>
      <c r="CO86">
        <v>0</v>
      </c>
      <c r="CP86">
        <v>0</v>
      </c>
      <c r="CQ86">
        <v>11.957459999999999</v>
      </c>
      <c r="CR86">
        <v>0</v>
      </c>
      <c r="CS86">
        <v>0.38577</v>
      </c>
      <c r="CT86">
        <v>2.99499</v>
      </c>
      <c r="CU86">
        <v>83.103989999999996</v>
      </c>
      <c r="CV86">
        <v>0</v>
      </c>
      <c r="CW86">
        <v>0</v>
      </c>
      <c r="CX86">
        <v>1</v>
      </c>
      <c r="CY86">
        <v>0</v>
      </c>
      <c r="CZ86">
        <v>0.15617</v>
      </c>
      <c r="DA86">
        <v>0</v>
      </c>
      <c r="DB86">
        <v>0</v>
      </c>
      <c r="DC86">
        <v>0</v>
      </c>
      <c r="DD86">
        <v>1</v>
      </c>
      <c r="DE86">
        <v>0</v>
      </c>
      <c r="DF86">
        <v>8.5519999999999999E-2</v>
      </c>
      <c r="DG86">
        <v>0</v>
      </c>
      <c r="DH86">
        <v>0</v>
      </c>
      <c r="DI86">
        <v>0</v>
      </c>
      <c r="DJ86">
        <v>0</v>
      </c>
      <c r="DK86">
        <v>80.842219999999998</v>
      </c>
      <c r="DL86">
        <v>10.94279</v>
      </c>
      <c r="DM86">
        <v>20.47016</v>
      </c>
      <c r="DN86">
        <v>7.6399999999999996E-2</v>
      </c>
      <c r="DO86">
        <v>0</v>
      </c>
      <c r="DP86">
        <v>2.5839999999999998E-2</v>
      </c>
      <c r="DQ86">
        <v>0</v>
      </c>
      <c r="DR86">
        <v>0</v>
      </c>
      <c r="DS86">
        <v>3.6200199999999998</v>
      </c>
      <c r="DT86">
        <v>4.5276100000000001</v>
      </c>
      <c r="DU86">
        <v>0</v>
      </c>
      <c r="DV86">
        <v>247.02867000000001</v>
      </c>
      <c r="DW86">
        <v>3.4279516E-3</v>
      </c>
      <c r="DX86">
        <v>0</v>
      </c>
      <c r="DY86">
        <v>1.43404</v>
      </c>
      <c r="DZ86">
        <v>0</v>
      </c>
      <c r="EA86">
        <v>0.19220000000000001</v>
      </c>
      <c r="EB86">
        <v>0.32183</v>
      </c>
      <c r="EC86">
        <v>0.26019999999999999</v>
      </c>
      <c r="ED86">
        <v>0</v>
      </c>
      <c r="EE86">
        <v>1.74804</v>
      </c>
      <c r="EF86">
        <v>0.13125000000000001</v>
      </c>
      <c r="EG86">
        <v>169.99521999999999</v>
      </c>
      <c r="EH86">
        <v>0.24052999999999999</v>
      </c>
      <c r="EI86">
        <v>52.007449999999999</v>
      </c>
      <c r="EJ86">
        <v>182.76687000000001</v>
      </c>
      <c r="EK86">
        <v>6.3201900000000002</v>
      </c>
      <c r="EL86">
        <v>8.3599999999999994E-3</v>
      </c>
      <c r="EM86">
        <v>7.7999999999999999E-4</v>
      </c>
      <c r="EN86">
        <v>0.22227</v>
      </c>
      <c r="EO86">
        <v>121.57974</v>
      </c>
      <c r="EP86">
        <v>6.0400000000000002E-3</v>
      </c>
      <c r="EQ86">
        <v>0.16703000000000001</v>
      </c>
      <c r="ER86">
        <v>7.92E-3</v>
      </c>
      <c r="ES86">
        <v>6.1821900000000003</v>
      </c>
      <c r="ET86">
        <v>2.3504800000000001</v>
      </c>
      <c r="EU86">
        <v>100</v>
      </c>
      <c r="EV86">
        <v>0</v>
      </c>
      <c r="EW86">
        <v>0</v>
      </c>
      <c r="EX86">
        <v>0</v>
      </c>
      <c r="EY86">
        <v>7.1906999999999996</v>
      </c>
      <c r="EZ86">
        <v>0.23652999999999999</v>
      </c>
      <c r="FA86">
        <v>0</v>
      </c>
      <c r="FB86" s="3">
        <v>19.687091800765401</v>
      </c>
      <c r="FC86" s="3">
        <v>5615.4635373586898</v>
      </c>
      <c r="FD86" t="s">
        <v>117</v>
      </c>
    </row>
    <row r="87" spans="1:160" x14ac:dyDescent="0.3">
      <c r="A87">
        <v>86</v>
      </c>
      <c r="B87">
        <v>0</v>
      </c>
      <c r="C87">
        <v>0.29915393000000001</v>
      </c>
      <c r="D87">
        <v>38.343241999999996</v>
      </c>
      <c r="E87">
        <v>7.3876049100000003</v>
      </c>
      <c r="F87">
        <v>19.522591169999998</v>
      </c>
      <c r="G87">
        <v>37.262467460000003</v>
      </c>
      <c r="H87">
        <v>63.97452998</v>
      </c>
      <c r="I87">
        <v>62.291725210000003</v>
      </c>
      <c r="J87">
        <v>59.566505249999999</v>
      </c>
      <c r="K87">
        <v>87.925153969999997</v>
      </c>
      <c r="L87">
        <v>71.967261379999997</v>
      </c>
      <c r="M87">
        <v>56.297063999999999</v>
      </c>
      <c r="N87">
        <v>43.280806679999998</v>
      </c>
      <c r="O87">
        <v>33.739567110000003</v>
      </c>
      <c r="P87">
        <v>27.42647011</v>
      </c>
      <c r="Q87">
        <v>1203.74351916</v>
      </c>
      <c r="R87">
        <v>0</v>
      </c>
      <c r="S87">
        <v>563.25414000000001</v>
      </c>
      <c r="T87">
        <v>5.8753700000000002</v>
      </c>
      <c r="U87">
        <v>351.13461999999998</v>
      </c>
      <c r="V87">
        <v>0.43145</v>
      </c>
      <c r="W87">
        <v>8.4102099999999993</v>
      </c>
      <c r="X87">
        <v>10.76136</v>
      </c>
      <c r="Y87">
        <v>0.89361999999999997</v>
      </c>
      <c r="Z87">
        <v>56.549300000000002</v>
      </c>
      <c r="AA87">
        <v>5.5016699999999998</v>
      </c>
      <c r="AB87">
        <v>2.3344399999999998</v>
      </c>
      <c r="AC87">
        <v>7.0489499999999996</v>
      </c>
      <c r="AD87">
        <v>0.66144000000000003</v>
      </c>
      <c r="AE87">
        <v>0.12823999999999999</v>
      </c>
      <c r="AF87">
        <v>0.26584999999999998</v>
      </c>
      <c r="AG87">
        <v>0.37174000000000001</v>
      </c>
      <c r="AH87">
        <v>0.59946999999999995</v>
      </c>
      <c r="AI87">
        <v>0.54349000000000003</v>
      </c>
      <c r="AJ87">
        <v>0.46705000000000002</v>
      </c>
      <c r="AK87">
        <v>0.75270999999999999</v>
      </c>
      <c r="AL87">
        <v>0.54659000000000002</v>
      </c>
      <c r="AM87">
        <v>0.30295</v>
      </c>
      <c r="AN87">
        <v>0.12947</v>
      </c>
      <c r="AO87">
        <v>4.3819999999999998E-2</v>
      </c>
      <c r="AP87">
        <v>1.248E-2</v>
      </c>
      <c r="AQ87">
        <v>0.17168</v>
      </c>
      <c r="AR87">
        <v>3.8999999999999999E-4</v>
      </c>
      <c r="AS87">
        <v>1.0330600000000001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3.5400000000000002E-3</v>
      </c>
      <c r="BH87">
        <v>4.7699999999999999E-3</v>
      </c>
      <c r="BI87">
        <v>0</v>
      </c>
      <c r="BJ87">
        <v>3.5400000000000002E-3</v>
      </c>
      <c r="BK87">
        <v>0</v>
      </c>
      <c r="BL87">
        <v>0</v>
      </c>
      <c r="BM87">
        <v>5.0000000000000002E-5</v>
      </c>
      <c r="BN87">
        <v>0</v>
      </c>
      <c r="BO87">
        <v>0</v>
      </c>
      <c r="BP87">
        <v>7.7299999999999999E-3</v>
      </c>
      <c r="BQ87">
        <v>7</v>
      </c>
      <c r="BR87">
        <v>6.0098172300000003</v>
      </c>
      <c r="BS87">
        <v>2.9846124000000001</v>
      </c>
      <c r="BT87">
        <v>2.9888852799999999</v>
      </c>
      <c r="BU87">
        <v>3.6786515199999998</v>
      </c>
      <c r="BV87">
        <v>4.1169277600000003</v>
      </c>
      <c r="BW87">
        <v>4.6333368200000002</v>
      </c>
      <c r="BX87">
        <v>5.0972504000000001</v>
      </c>
      <c r="BY87">
        <v>5.8413433499999998</v>
      </c>
      <c r="BZ87">
        <v>6.1880577099999998</v>
      </c>
      <c r="CA87">
        <v>6.4419893500000001</v>
      </c>
      <c r="CB87">
        <v>6.7624559599999996</v>
      </c>
      <c r="CC87">
        <v>7.1537304400000004</v>
      </c>
      <c r="CD87">
        <v>7.6847893999999997</v>
      </c>
      <c r="CE87">
        <v>5.9206969899999997</v>
      </c>
      <c r="CF87">
        <v>0</v>
      </c>
      <c r="CG87">
        <v>5425.0842899999998</v>
      </c>
      <c r="CH87">
        <v>5378.2665299999999</v>
      </c>
      <c r="CI87">
        <v>0</v>
      </c>
      <c r="CJ87">
        <v>0</v>
      </c>
      <c r="CK87">
        <v>0</v>
      </c>
      <c r="CL87">
        <v>0</v>
      </c>
      <c r="CM87">
        <v>4.48339</v>
      </c>
      <c r="CN87">
        <v>72.975809999999996</v>
      </c>
      <c r="CO87">
        <v>0</v>
      </c>
      <c r="CP87">
        <v>0</v>
      </c>
      <c r="CQ87">
        <v>11.70049</v>
      </c>
      <c r="CR87">
        <v>0</v>
      </c>
      <c r="CS87">
        <v>0.36460999999999999</v>
      </c>
      <c r="CT87">
        <v>2.98889</v>
      </c>
      <c r="CU87">
        <v>189.75991999999999</v>
      </c>
      <c r="CV87">
        <v>0</v>
      </c>
      <c r="CW87">
        <v>0</v>
      </c>
      <c r="CX87">
        <v>1</v>
      </c>
      <c r="CY87">
        <v>0</v>
      </c>
      <c r="CZ87">
        <v>0.15606999999999999</v>
      </c>
      <c r="DA87">
        <v>0</v>
      </c>
      <c r="DB87">
        <v>0</v>
      </c>
      <c r="DC87">
        <v>0</v>
      </c>
      <c r="DD87">
        <v>1</v>
      </c>
      <c r="DE87">
        <v>0</v>
      </c>
      <c r="DF87">
        <v>8.6110000000000006E-2</v>
      </c>
      <c r="DG87">
        <v>0</v>
      </c>
      <c r="DH87">
        <v>0</v>
      </c>
      <c r="DI87">
        <v>0</v>
      </c>
      <c r="DJ87">
        <v>0</v>
      </c>
      <c r="DK87">
        <v>80.770849999999996</v>
      </c>
      <c r="DL87">
        <v>10.940899999999999</v>
      </c>
      <c r="DM87">
        <v>20.661180000000002</v>
      </c>
      <c r="DN87">
        <v>7.6340000000000005E-2</v>
      </c>
      <c r="DO87">
        <v>0</v>
      </c>
      <c r="DP87">
        <v>2.5819999999999999E-2</v>
      </c>
      <c r="DQ87">
        <v>0</v>
      </c>
      <c r="DR87">
        <v>20.105509999999999</v>
      </c>
      <c r="DS87">
        <v>3.6160600000000001</v>
      </c>
      <c r="DT87">
        <v>4.5235799999999999</v>
      </c>
      <c r="DU87">
        <v>0</v>
      </c>
      <c r="DV87">
        <v>246.81483</v>
      </c>
      <c r="DW87">
        <v>3.4334557E-3</v>
      </c>
      <c r="DX87">
        <v>0</v>
      </c>
      <c r="DY87">
        <v>1.43577</v>
      </c>
      <c r="DZ87">
        <v>0</v>
      </c>
      <c r="EA87">
        <v>0.20297000000000001</v>
      </c>
      <c r="EB87">
        <v>0.30103999999999997</v>
      </c>
      <c r="EC87">
        <v>0.25925999999999999</v>
      </c>
      <c r="ED87">
        <v>0</v>
      </c>
      <c r="EE87">
        <v>2.1258599999999999</v>
      </c>
      <c r="EF87">
        <v>6.7460000000000006E-2</v>
      </c>
      <c r="EG87">
        <v>171.90285</v>
      </c>
      <c r="EH87">
        <v>0.24259</v>
      </c>
      <c r="EI87">
        <v>52.580370000000002</v>
      </c>
      <c r="EJ87">
        <v>184.46138999999999</v>
      </c>
      <c r="EK87">
        <v>6.2983799999999999</v>
      </c>
      <c r="EL87">
        <v>8.3199999999999993E-3</v>
      </c>
      <c r="EM87">
        <v>7.6999999999999996E-4</v>
      </c>
      <c r="EN87">
        <v>0.22145999999999999</v>
      </c>
      <c r="EO87">
        <v>121.83942999999999</v>
      </c>
      <c r="EP87">
        <v>6.0400000000000002E-3</v>
      </c>
      <c r="EQ87">
        <v>0.16699</v>
      </c>
      <c r="ER87">
        <v>7.8899999999999994E-3</v>
      </c>
      <c r="ES87">
        <v>6.1976800000000001</v>
      </c>
      <c r="ET87">
        <v>2.8468800000000001</v>
      </c>
      <c r="EU87">
        <v>100</v>
      </c>
      <c r="EV87">
        <v>0</v>
      </c>
      <c r="EW87">
        <v>0</v>
      </c>
      <c r="EX87">
        <v>0</v>
      </c>
      <c r="EY87">
        <v>7.1906999999999996</v>
      </c>
      <c r="EZ87">
        <v>0.54174</v>
      </c>
      <c r="FA87">
        <v>0</v>
      </c>
      <c r="FB87" s="3">
        <v>44.774051983972797</v>
      </c>
      <c r="FC87" s="3">
        <v>5596.0929048998896</v>
      </c>
      <c r="FD87" t="s">
        <v>117</v>
      </c>
    </row>
    <row r="88" spans="1:160" x14ac:dyDescent="0.3">
      <c r="A88">
        <v>87</v>
      </c>
      <c r="B88">
        <v>0</v>
      </c>
      <c r="C88">
        <v>0.58373328000000002</v>
      </c>
      <c r="D88">
        <v>75.08454193</v>
      </c>
      <c r="E88">
        <v>13.57352929</v>
      </c>
      <c r="F88">
        <v>18.81721203</v>
      </c>
      <c r="G88">
        <v>37.203851929999999</v>
      </c>
      <c r="H88">
        <v>63.903712720000001</v>
      </c>
      <c r="I88">
        <v>62.292116659999998</v>
      </c>
      <c r="J88">
        <v>59.66996554</v>
      </c>
      <c r="K88">
        <v>88.424610270000002</v>
      </c>
      <c r="L88">
        <v>72.666971570000001</v>
      </c>
      <c r="M88">
        <v>57.00111811</v>
      </c>
      <c r="N88">
        <v>43.858304320000002</v>
      </c>
      <c r="O88">
        <v>34.144367359999997</v>
      </c>
      <c r="P88">
        <v>27.671544180000001</v>
      </c>
      <c r="Q88">
        <v>1204.92026188</v>
      </c>
      <c r="R88">
        <v>0</v>
      </c>
      <c r="S88">
        <v>565.65377000000001</v>
      </c>
      <c r="T88">
        <v>5.7563399999999998</v>
      </c>
      <c r="U88">
        <v>345.11142000000001</v>
      </c>
      <c r="V88">
        <v>0.36903999999999998</v>
      </c>
      <c r="W88">
        <v>8.2667099999999998</v>
      </c>
      <c r="X88">
        <v>10.760730000000001</v>
      </c>
      <c r="Y88">
        <v>0.89627999999999997</v>
      </c>
      <c r="Z88">
        <v>57.135820000000002</v>
      </c>
      <c r="AA88">
        <v>5.3838100000000004</v>
      </c>
      <c r="AB88">
        <v>2.2558699999999998</v>
      </c>
      <c r="AC88">
        <v>7.0547500000000003</v>
      </c>
      <c r="AD88">
        <v>1.2824800000000001</v>
      </c>
      <c r="AE88">
        <v>0.23204</v>
      </c>
      <c r="AF88">
        <v>0.24908</v>
      </c>
      <c r="AG88">
        <v>0.36331999999999998</v>
      </c>
      <c r="AH88">
        <v>0.58538000000000001</v>
      </c>
      <c r="AI88">
        <v>0.53095000000000003</v>
      </c>
      <c r="AJ88">
        <v>0.45743</v>
      </c>
      <c r="AK88">
        <v>0.74607000000000001</v>
      </c>
      <c r="AL88">
        <v>0.54923999999999995</v>
      </c>
      <c r="AM88">
        <v>0.30897000000000002</v>
      </c>
      <c r="AN88">
        <v>0.13403999999999999</v>
      </c>
      <c r="AO88">
        <v>4.5990000000000003E-2</v>
      </c>
      <c r="AP88">
        <v>1.324E-2</v>
      </c>
      <c r="AQ88">
        <v>0.17222999999999999</v>
      </c>
      <c r="AR88">
        <v>3.8000000000000002E-4</v>
      </c>
      <c r="AS88">
        <v>1.0419400000000001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3.5400000000000002E-3</v>
      </c>
      <c r="BH88">
        <v>4.7699999999999999E-3</v>
      </c>
      <c r="BI88">
        <v>0</v>
      </c>
      <c r="BJ88">
        <v>3.5400000000000002E-3</v>
      </c>
      <c r="BK88">
        <v>0</v>
      </c>
      <c r="BL88">
        <v>0</v>
      </c>
      <c r="BM88">
        <v>5.0000000000000002E-5</v>
      </c>
      <c r="BN88">
        <v>0</v>
      </c>
      <c r="BO88">
        <v>0</v>
      </c>
      <c r="BP88">
        <v>7.6600000000000001E-3</v>
      </c>
      <c r="BQ88">
        <v>7</v>
      </c>
      <c r="BR88">
        <v>6.0098172300000003</v>
      </c>
      <c r="BS88">
        <v>2.9815603300000002</v>
      </c>
      <c r="BT88">
        <v>2.9821707499999999</v>
      </c>
      <c r="BU88">
        <v>3.7634988699999998</v>
      </c>
      <c r="BV88">
        <v>4.1108236399999996</v>
      </c>
      <c r="BW88">
        <v>4.6284535199999999</v>
      </c>
      <c r="BX88">
        <v>5.0838213200000002</v>
      </c>
      <c r="BY88">
        <v>5.8230309800000004</v>
      </c>
      <c r="BZ88">
        <v>6.1825640000000002</v>
      </c>
      <c r="CA88">
        <v>6.4364956400000004</v>
      </c>
      <c r="CB88">
        <v>6.7545206000000002</v>
      </c>
      <c r="CC88">
        <v>7.1421326000000001</v>
      </c>
      <c r="CD88">
        <v>7.6725811500000001</v>
      </c>
      <c r="CE88">
        <v>5.9280219399999998</v>
      </c>
      <c r="CF88">
        <v>0</v>
      </c>
      <c r="CG88">
        <v>5439.9737599999999</v>
      </c>
      <c r="CH88">
        <v>5431.9820300000001</v>
      </c>
      <c r="CI88">
        <v>0</v>
      </c>
      <c r="CJ88">
        <v>0</v>
      </c>
      <c r="CK88">
        <v>0</v>
      </c>
      <c r="CL88">
        <v>0</v>
      </c>
      <c r="CM88">
        <v>4.4794499999999999</v>
      </c>
      <c r="CN88">
        <v>72.961910000000003</v>
      </c>
      <c r="CO88">
        <v>0</v>
      </c>
      <c r="CP88">
        <v>0</v>
      </c>
      <c r="CQ88">
        <v>11.50629</v>
      </c>
      <c r="CR88">
        <v>0</v>
      </c>
      <c r="CS88">
        <v>0.38811000000000001</v>
      </c>
      <c r="CT88">
        <v>2.98217</v>
      </c>
      <c r="CU88">
        <v>146.08067</v>
      </c>
      <c r="CV88">
        <v>0</v>
      </c>
      <c r="CW88">
        <v>0</v>
      </c>
      <c r="CX88">
        <v>1</v>
      </c>
      <c r="CY88">
        <v>0</v>
      </c>
      <c r="CZ88">
        <v>0.15597</v>
      </c>
      <c r="DA88">
        <v>0</v>
      </c>
      <c r="DB88">
        <v>0</v>
      </c>
      <c r="DC88">
        <v>0</v>
      </c>
      <c r="DD88">
        <v>1</v>
      </c>
      <c r="DE88">
        <v>0</v>
      </c>
      <c r="DF88">
        <v>8.6709999999999995E-2</v>
      </c>
      <c r="DG88">
        <v>0</v>
      </c>
      <c r="DH88">
        <v>0</v>
      </c>
      <c r="DI88">
        <v>0</v>
      </c>
      <c r="DJ88">
        <v>0</v>
      </c>
      <c r="DK88">
        <v>80.699860000000001</v>
      </c>
      <c r="DL88">
        <v>10.93882</v>
      </c>
      <c r="DM88">
        <v>20.805620000000001</v>
      </c>
      <c r="DN88">
        <v>7.6590000000000005E-2</v>
      </c>
      <c r="DO88">
        <v>0</v>
      </c>
      <c r="DP88">
        <v>2.58E-2</v>
      </c>
      <c r="DQ88">
        <v>0</v>
      </c>
      <c r="DR88">
        <v>0</v>
      </c>
      <c r="DS88">
        <v>3.6121099999999999</v>
      </c>
      <c r="DT88">
        <v>4.5195699999999999</v>
      </c>
      <c r="DU88">
        <v>0</v>
      </c>
      <c r="DV88">
        <v>234.62966</v>
      </c>
      <c r="DW88">
        <v>3.4389550000000001E-3</v>
      </c>
      <c r="DX88">
        <v>0</v>
      </c>
      <c r="DY88">
        <v>1.44255</v>
      </c>
      <c r="DZ88">
        <v>0</v>
      </c>
      <c r="EA88">
        <v>0.21418000000000001</v>
      </c>
      <c r="EB88">
        <v>0.28159000000000001</v>
      </c>
      <c r="EC88">
        <v>0.25831999999999999</v>
      </c>
      <c r="ED88">
        <v>0</v>
      </c>
      <c r="EE88">
        <v>1.74532</v>
      </c>
      <c r="EF88">
        <v>0.10924</v>
      </c>
      <c r="EG88">
        <v>173.77663999999999</v>
      </c>
      <c r="EH88">
        <v>0.24462</v>
      </c>
      <c r="EI88">
        <v>53.151330000000002</v>
      </c>
      <c r="EJ88">
        <v>186.27259000000001</v>
      </c>
      <c r="EK88">
        <v>6.27773</v>
      </c>
      <c r="EL88">
        <v>8.2799999999999992E-3</v>
      </c>
      <c r="EM88">
        <v>7.6999999999999996E-4</v>
      </c>
      <c r="EN88">
        <v>0.22064</v>
      </c>
      <c r="EO88">
        <v>122.09819</v>
      </c>
      <c r="EP88">
        <v>6.0400000000000002E-3</v>
      </c>
      <c r="EQ88">
        <v>0.16697999999999999</v>
      </c>
      <c r="ER88">
        <v>7.8499999999999993E-3</v>
      </c>
      <c r="ES88">
        <v>6.2127400000000002</v>
      </c>
      <c r="ET88">
        <v>3.25644</v>
      </c>
      <c r="EU88">
        <v>100</v>
      </c>
      <c r="EV88">
        <v>0</v>
      </c>
      <c r="EW88">
        <v>0</v>
      </c>
      <c r="EX88">
        <v>0</v>
      </c>
      <c r="EY88">
        <v>7.1906999999999996</v>
      </c>
      <c r="EZ88">
        <v>0.23658999999999999</v>
      </c>
      <c r="FA88">
        <v>0</v>
      </c>
      <c r="FB88" s="3">
        <v>87.252636886856394</v>
      </c>
      <c r="FC88" s="3">
        <v>5576.7239554941598</v>
      </c>
      <c r="FD88" t="s">
        <v>117</v>
      </c>
    </row>
    <row r="89" spans="1:160" x14ac:dyDescent="0.3">
      <c r="A89">
        <v>88</v>
      </c>
      <c r="B89">
        <v>0</v>
      </c>
      <c r="C89">
        <v>0.99764406999999999</v>
      </c>
      <c r="D89">
        <v>147.41026385000001</v>
      </c>
      <c r="E89">
        <v>3.20200452</v>
      </c>
      <c r="F89">
        <v>19.377704779999998</v>
      </c>
      <c r="G89">
        <v>37.125316439999999</v>
      </c>
      <c r="H89">
        <v>63.828866490000003</v>
      </c>
      <c r="I89">
        <v>62.286012290000002</v>
      </c>
      <c r="J89">
        <v>59.76376054</v>
      </c>
      <c r="K89">
        <v>88.904583000000002</v>
      </c>
      <c r="L89">
        <v>73.355255510000006</v>
      </c>
      <c r="M89">
        <v>57.704351160000002</v>
      </c>
      <c r="N89">
        <v>44.442100430000004</v>
      </c>
      <c r="O89">
        <v>34.55791421</v>
      </c>
      <c r="P89">
        <v>27.92459831</v>
      </c>
      <c r="Q89">
        <v>1206.1098229199999</v>
      </c>
      <c r="R89">
        <v>0</v>
      </c>
      <c r="S89">
        <v>569.27045999999996</v>
      </c>
      <c r="T89">
        <v>5.6388800000000003</v>
      </c>
      <c r="U89">
        <v>339.16278</v>
      </c>
      <c r="V89">
        <v>0.40810000000000002</v>
      </c>
      <c r="W89">
        <v>8.1239500000000007</v>
      </c>
      <c r="X89">
        <v>10.755549999999999</v>
      </c>
      <c r="Y89">
        <v>0.89910000000000001</v>
      </c>
      <c r="Z89">
        <v>57.716889999999999</v>
      </c>
      <c r="AA89">
        <v>5.4867800000000004</v>
      </c>
      <c r="AB89">
        <v>2.3245200000000001</v>
      </c>
      <c r="AC89">
        <v>7.0603699999999998</v>
      </c>
      <c r="AD89">
        <v>2.4797600000000002</v>
      </c>
      <c r="AE89">
        <v>5.4030000000000002E-2</v>
      </c>
      <c r="AF89">
        <v>0.25380000000000003</v>
      </c>
      <c r="AG89">
        <v>0.35507</v>
      </c>
      <c r="AH89">
        <v>0.57147999999999999</v>
      </c>
      <c r="AI89">
        <v>0.51851999999999998</v>
      </c>
      <c r="AJ89">
        <v>0.44779999999999998</v>
      </c>
      <c r="AK89">
        <v>0.73899000000000004</v>
      </c>
      <c r="AL89">
        <v>0.55145999999999995</v>
      </c>
      <c r="AM89">
        <v>0.31480000000000002</v>
      </c>
      <c r="AN89">
        <v>0.13861999999999999</v>
      </c>
      <c r="AO89">
        <v>4.8219999999999999E-2</v>
      </c>
      <c r="AP89">
        <v>1.4030000000000001E-2</v>
      </c>
      <c r="AQ89">
        <v>0.17280999999999999</v>
      </c>
      <c r="AR89">
        <v>3.8000000000000002E-4</v>
      </c>
      <c r="AS89">
        <v>1.0507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3.5400000000000002E-3</v>
      </c>
      <c r="BH89">
        <v>4.7699999999999999E-3</v>
      </c>
      <c r="BI89">
        <v>0</v>
      </c>
      <c r="BJ89">
        <v>3.5400000000000002E-3</v>
      </c>
      <c r="BK89">
        <v>0</v>
      </c>
      <c r="BL89">
        <v>0</v>
      </c>
      <c r="BM89">
        <v>5.0000000000000002E-5</v>
      </c>
      <c r="BN89">
        <v>0</v>
      </c>
      <c r="BO89">
        <v>0</v>
      </c>
      <c r="BP89">
        <v>7.5900000000000004E-3</v>
      </c>
      <c r="BQ89">
        <v>7</v>
      </c>
      <c r="BR89">
        <v>6.0098172300000003</v>
      </c>
      <c r="BS89">
        <v>2.9742353800000001</v>
      </c>
      <c r="BT89">
        <v>2.9766770299999998</v>
      </c>
      <c r="BU89">
        <v>3.6725473900000001</v>
      </c>
      <c r="BV89">
        <v>4.1071611600000004</v>
      </c>
      <c r="BW89">
        <v>4.6241806299999997</v>
      </c>
      <c r="BX89">
        <v>5.0716130699999997</v>
      </c>
      <c r="BY89">
        <v>5.8053290100000003</v>
      </c>
      <c r="BZ89">
        <v>6.1776806899999999</v>
      </c>
      <c r="CA89">
        <v>6.4303915099999998</v>
      </c>
      <c r="CB89">
        <v>6.7471956500000001</v>
      </c>
      <c r="CC89">
        <v>7.1311451699999999</v>
      </c>
      <c r="CD89">
        <v>7.6597624800000004</v>
      </c>
      <c r="CE89">
        <v>5.9353468899999999</v>
      </c>
      <c r="CF89">
        <v>0</v>
      </c>
      <c r="CG89">
        <v>5495.45676</v>
      </c>
      <c r="CH89">
        <v>5466.0011599999998</v>
      </c>
      <c r="CI89">
        <v>0</v>
      </c>
      <c r="CJ89">
        <v>0</v>
      </c>
      <c r="CK89">
        <v>0</v>
      </c>
      <c r="CL89">
        <v>0</v>
      </c>
      <c r="CM89">
        <v>4.47553</v>
      </c>
      <c r="CN89">
        <v>72.946650000000005</v>
      </c>
      <c r="CO89">
        <v>0</v>
      </c>
      <c r="CP89">
        <v>0</v>
      </c>
      <c r="CQ89">
        <v>11.240830000000001</v>
      </c>
      <c r="CR89">
        <v>0</v>
      </c>
      <c r="CS89">
        <v>0.38943</v>
      </c>
      <c r="CT89">
        <v>2.97668</v>
      </c>
      <c r="CU89">
        <v>82.180160000000001</v>
      </c>
      <c r="CV89">
        <v>0</v>
      </c>
      <c r="CW89">
        <v>0</v>
      </c>
      <c r="CX89">
        <v>1</v>
      </c>
      <c r="CY89">
        <v>0</v>
      </c>
      <c r="CZ89">
        <v>0.15586</v>
      </c>
      <c r="DA89">
        <v>0</v>
      </c>
      <c r="DB89">
        <v>0</v>
      </c>
      <c r="DC89">
        <v>0</v>
      </c>
      <c r="DD89">
        <v>1</v>
      </c>
      <c r="DE89">
        <v>0</v>
      </c>
      <c r="DF89">
        <v>8.7330000000000005E-2</v>
      </c>
      <c r="DG89">
        <v>0</v>
      </c>
      <c r="DH89">
        <v>0</v>
      </c>
      <c r="DI89">
        <v>0</v>
      </c>
      <c r="DJ89">
        <v>0</v>
      </c>
      <c r="DK89">
        <v>80.629270000000005</v>
      </c>
      <c r="DL89">
        <v>10.936529999999999</v>
      </c>
      <c r="DM89">
        <v>21.003070000000001</v>
      </c>
      <c r="DN89">
        <v>7.6550000000000007E-2</v>
      </c>
      <c r="DO89">
        <v>0</v>
      </c>
      <c r="DP89">
        <v>2.5780000000000001E-2</v>
      </c>
      <c r="DQ89">
        <v>0</v>
      </c>
      <c r="DR89">
        <v>0</v>
      </c>
      <c r="DS89">
        <v>3.6081799999999999</v>
      </c>
      <c r="DT89">
        <v>4.5155599999999998</v>
      </c>
      <c r="DU89">
        <v>0</v>
      </c>
      <c r="DV89">
        <v>244.31289000000001</v>
      </c>
      <c r="DW89">
        <v>3.4444494000000002E-3</v>
      </c>
      <c r="DX89">
        <v>0</v>
      </c>
      <c r="DY89">
        <v>1.4492499999999999</v>
      </c>
      <c r="DZ89">
        <v>0</v>
      </c>
      <c r="EA89">
        <v>0.22583</v>
      </c>
      <c r="EB89">
        <v>0.26339000000000001</v>
      </c>
      <c r="EC89">
        <v>0.25736999999999999</v>
      </c>
      <c r="ED89">
        <v>0</v>
      </c>
      <c r="EE89">
        <v>1.74248</v>
      </c>
      <c r="EF89">
        <v>0.15187</v>
      </c>
      <c r="EG89">
        <v>175.69310999999999</v>
      </c>
      <c r="EH89">
        <v>0.24664</v>
      </c>
      <c r="EI89">
        <v>53.719900000000003</v>
      </c>
      <c r="EJ89">
        <v>188.21313000000001</v>
      </c>
      <c r="EK89">
        <v>6.2582199999999997</v>
      </c>
      <c r="EL89">
        <v>8.2500000000000004E-3</v>
      </c>
      <c r="EM89">
        <v>7.6000000000000004E-4</v>
      </c>
      <c r="EN89">
        <v>0.21981999999999999</v>
      </c>
      <c r="EO89">
        <v>122.35601</v>
      </c>
      <c r="EP89">
        <v>6.0400000000000002E-3</v>
      </c>
      <c r="EQ89">
        <v>0.16699</v>
      </c>
      <c r="ER89">
        <v>7.8200000000000006E-3</v>
      </c>
      <c r="ES89">
        <v>6.2263299999999999</v>
      </c>
      <c r="ET89">
        <v>3.5949900000000001</v>
      </c>
      <c r="EU89">
        <v>100</v>
      </c>
      <c r="EV89">
        <v>0</v>
      </c>
      <c r="EW89">
        <v>0</v>
      </c>
      <c r="EX89">
        <v>0</v>
      </c>
      <c r="EY89">
        <v>7.1906999999999996</v>
      </c>
      <c r="EZ89">
        <v>0.23547999999999999</v>
      </c>
      <c r="FA89">
        <v>0</v>
      </c>
      <c r="FB89" s="3">
        <v>148.95374674920501</v>
      </c>
      <c r="FC89" s="3">
        <v>5556.76355683564</v>
      </c>
      <c r="FD89" t="s">
        <v>117</v>
      </c>
    </row>
    <row r="90" spans="1:160" x14ac:dyDescent="0.3">
      <c r="A90">
        <v>89</v>
      </c>
      <c r="B90">
        <v>0</v>
      </c>
      <c r="C90">
        <v>1.52663415</v>
      </c>
      <c r="D90">
        <v>37.632472589999999</v>
      </c>
      <c r="E90">
        <v>7.2719501199999996</v>
      </c>
      <c r="F90">
        <v>19.394629859999998</v>
      </c>
      <c r="G90">
        <v>37.03360395</v>
      </c>
      <c r="H90">
        <v>63.750410260000002</v>
      </c>
      <c r="I90">
        <v>62.273657110000002</v>
      </c>
      <c r="J90">
        <v>59.848204010000003</v>
      </c>
      <c r="K90">
        <v>89.365189939999993</v>
      </c>
      <c r="L90">
        <v>74.031692759999999</v>
      </c>
      <c r="M90">
        <v>58.406198920000001</v>
      </c>
      <c r="N90">
        <v>45.031821319999999</v>
      </c>
      <c r="O90">
        <v>34.980089759999998</v>
      </c>
      <c r="P90">
        <v>28.185682920000001</v>
      </c>
      <c r="Q90">
        <v>1207.3126354999999</v>
      </c>
      <c r="R90">
        <v>0</v>
      </c>
      <c r="S90">
        <v>572.30118000000004</v>
      </c>
      <c r="T90">
        <v>5.5230800000000002</v>
      </c>
      <c r="U90">
        <v>333.28823999999997</v>
      </c>
      <c r="V90">
        <v>0.4083</v>
      </c>
      <c r="W90">
        <v>7.8408300000000004</v>
      </c>
      <c r="X90">
        <v>10.745900000000001</v>
      </c>
      <c r="Y90">
        <v>0.90208999999999995</v>
      </c>
      <c r="Z90">
        <v>58.292490000000001</v>
      </c>
      <c r="AA90">
        <v>5.4749699999999999</v>
      </c>
      <c r="AB90">
        <v>2.31664</v>
      </c>
      <c r="AC90">
        <v>7.0661100000000001</v>
      </c>
      <c r="AD90">
        <v>0.62178999999999995</v>
      </c>
      <c r="AE90">
        <v>0.12078</v>
      </c>
      <c r="AF90">
        <v>0.24951000000000001</v>
      </c>
      <c r="AG90">
        <v>0.34662999999999999</v>
      </c>
      <c r="AH90">
        <v>0.55779000000000001</v>
      </c>
      <c r="AI90">
        <v>0.50622999999999996</v>
      </c>
      <c r="AJ90">
        <v>0.43817</v>
      </c>
      <c r="AK90">
        <v>0.73151999999999995</v>
      </c>
      <c r="AL90">
        <v>0.55323</v>
      </c>
      <c r="AM90">
        <v>0.32042999999999999</v>
      </c>
      <c r="AN90">
        <v>0.14321999999999999</v>
      </c>
      <c r="AO90">
        <v>5.0509999999999999E-2</v>
      </c>
      <c r="AP90">
        <v>1.486E-2</v>
      </c>
      <c r="AQ90">
        <v>0.17343</v>
      </c>
      <c r="AR90">
        <v>3.8000000000000002E-4</v>
      </c>
      <c r="AS90">
        <v>1.0593300000000001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3.5400000000000002E-3</v>
      </c>
      <c r="BH90">
        <v>4.7800000000000004E-3</v>
      </c>
      <c r="BI90">
        <v>0</v>
      </c>
      <c r="BJ90">
        <v>3.5400000000000002E-3</v>
      </c>
      <c r="BK90">
        <v>0</v>
      </c>
      <c r="BL90">
        <v>0</v>
      </c>
      <c r="BM90">
        <v>5.0000000000000002E-5</v>
      </c>
      <c r="BN90">
        <v>0</v>
      </c>
      <c r="BO90">
        <v>0</v>
      </c>
      <c r="BP90">
        <v>7.5199999999999998E-3</v>
      </c>
      <c r="BQ90">
        <v>7</v>
      </c>
      <c r="BR90">
        <v>6.0098172300000003</v>
      </c>
      <c r="BS90">
        <v>2.9656896100000001</v>
      </c>
      <c r="BT90">
        <v>2.9699624899999999</v>
      </c>
      <c r="BU90">
        <v>3.65667667</v>
      </c>
      <c r="BV90">
        <v>4.1047195099999998</v>
      </c>
      <c r="BW90">
        <v>4.6199077500000003</v>
      </c>
      <c r="BX90">
        <v>5.0594048200000001</v>
      </c>
      <c r="BY90">
        <v>5.7882374600000004</v>
      </c>
      <c r="BZ90">
        <v>6.1721869800000002</v>
      </c>
      <c r="CA90">
        <v>6.4248978000000001</v>
      </c>
      <c r="CB90">
        <v>6.7398707</v>
      </c>
      <c r="CC90">
        <v>7.1207681599999999</v>
      </c>
      <c r="CD90">
        <v>7.6475542299999999</v>
      </c>
      <c r="CE90">
        <v>5.9432822600000002</v>
      </c>
      <c r="CF90">
        <v>0</v>
      </c>
      <c r="CG90">
        <v>5577.0128400000003</v>
      </c>
      <c r="CH90">
        <v>5523.7247900000002</v>
      </c>
      <c r="CI90">
        <v>0</v>
      </c>
      <c r="CJ90">
        <v>0</v>
      </c>
      <c r="CK90">
        <v>0</v>
      </c>
      <c r="CL90">
        <v>0</v>
      </c>
      <c r="CM90">
        <v>4.4716300000000002</v>
      </c>
      <c r="CN90">
        <v>72.929969999999997</v>
      </c>
      <c r="CO90">
        <v>0</v>
      </c>
      <c r="CP90">
        <v>0</v>
      </c>
      <c r="CQ90">
        <v>10.994440000000001</v>
      </c>
      <c r="CR90">
        <v>0</v>
      </c>
      <c r="CS90">
        <v>0.36765999999999999</v>
      </c>
      <c r="CT90">
        <v>2.9699599999999999</v>
      </c>
      <c r="CU90">
        <v>186.49252000000001</v>
      </c>
      <c r="CV90">
        <v>0</v>
      </c>
      <c r="CW90">
        <v>0</v>
      </c>
      <c r="CX90">
        <v>1</v>
      </c>
      <c r="CY90">
        <v>0</v>
      </c>
      <c r="CZ90">
        <v>0.15573999999999999</v>
      </c>
      <c r="DA90">
        <v>0</v>
      </c>
      <c r="DB90">
        <v>0</v>
      </c>
      <c r="DC90">
        <v>0</v>
      </c>
      <c r="DD90">
        <v>1</v>
      </c>
      <c r="DE90">
        <v>0</v>
      </c>
      <c r="DF90">
        <v>8.7959999999999997E-2</v>
      </c>
      <c r="DG90">
        <v>0</v>
      </c>
      <c r="DH90">
        <v>0</v>
      </c>
      <c r="DI90">
        <v>0</v>
      </c>
      <c r="DJ90">
        <v>0</v>
      </c>
      <c r="DK90">
        <v>80.559110000000004</v>
      </c>
      <c r="DL90">
        <v>10.93403</v>
      </c>
      <c r="DM90">
        <v>21.18665</v>
      </c>
      <c r="DN90">
        <v>7.671E-2</v>
      </c>
      <c r="DO90">
        <v>0</v>
      </c>
      <c r="DP90">
        <v>2.5760000000000002E-2</v>
      </c>
      <c r="DQ90">
        <v>0</v>
      </c>
      <c r="DR90">
        <v>19.883939999999999</v>
      </c>
      <c r="DS90">
        <v>3.6042700000000001</v>
      </c>
      <c r="DT90">
        <v>4.5115600000000002</v>
      </c>
      <c r="DU90">
        <v>0</v>
      </c>
      <c r="DV90">
        <v>242.51947999999999</v>
      </c>
      <c r="DW90">
        <v>3.449939E-3</v>
      </c>
      <c r="DX90">
        <v>0</v>
      </c>
      <c r="DY90">
        <v>1.4508000000000001</v>
      </c>
      <c r="DZ90">
        <v>0</v>
      </c>
      <c r="EA90">
        <v>0.23794000000000001</v>
      </c>
      <c r="EB90">
        <v>0.24637999999999999</v>
      </c>
      <c r="EC90">
        <v>0.25644</v>
      </c>
      <c r="ED90">
        <v>0</v>
      </c>
      <c r="EE90">
        <v>2.1198800000000002</v>
      </c>
      <c r="EF90">
        <v>0.18758</v>
      </c>
      <c r="EG90">
        <v>177.59477000000001</v>
      </c>
      <c r="EH90">
        <v>0.24865000000000001</v>
      </c>
      <c r="EI90">
        <v>54.286099999999998</v>
      </c>
      <c r="EJ90">
        <v>190.26874000000001</v>
      </c>
      <c r="EK90">
        <v>6.2398400000000001</v>
      </c>
      <c r="EL90">
        <v>8.2100000000000003E-3</v>
      </c>
      <c r="EM90">
        <v>7.6000000000000004E-4</v>
      </c>
      <c r="EN90">
        <v>0.21898999999999999</v>
      </c>
      <c r="EO90">
        <v>122.61288</v>
      </c>
      <c r="EP90">
        <v>6.0400000000000002E-3</v>
      </c>
      <c r="EQ90">
        <v>0.16703000000000001</v>
      </c>
      <c r="ER90">
        <v>7.79E-3</v>
      </c>
      <c r="ES90">
        <v>6.2396799999999999</v>
      </c>
      <c r="ET90">
        <v>3.87548</v>
      </c>
      <c r="EU90">
        <v>100</v>
      </c>
      <c r="EV90">
        <v>0</v>
      </c>
      <c r="EW90">
        <v>0</v>
      </c>
      <c r="EX90">
        <v>0</v>
      </c>
      <c r="EY90">
        <v>7.1906999999999996</v>
      </c>
      <c r="EZ90">
        <v>0.53610999999999998</v>
      </c>
      <c r="FA90">
        <v>0</v>
      </c>
      <c r="FB90" s="3">
        <v>0</v>
      </c>
      <c r="FC90" s="3">
        <v>5536.2999624460899</v>
      </c>
      <c r="FD90" t="s">
        <v>117</v>
      </c>
    </row>
    <row r="91" spans="1:160" x14ac:dyDescent="0.3">
      <c r="A91">
        <v>90</v>
      </c>
      <c r="B91">
        <v>0</v>
      </c>
      <c r="C91">
        <v>0.23168994000000001</v>
      </c>
      <c r="D91">
        <v>74.357153780000004</v>
      </c>
      <c r="E91">
        <v>13.434072799999999</v>
      </c>
      <c r="F91">
        <v>18.687564940000001</v>
      </c>
      <c r="G91">
        <v>36.969256790000003</v>
      </c>
      <c r="H91">
        <v>63.667908070000003</v>
      </c>
      <c r="I91">
        <v>62.25528079</v>
      </c>
      <c r="J91">
        <v>59.923602619999997</v>
      </c>
      <c r="K91">
        <v>89.80657137</v>
      </c>
      <c r="L91">
        <v>74.695891849999995</v>
      </c>
      <c r="M91">
        <v>59.106104899999998</v>
      </c>
      <c r="N91">
        <v>45.627082780000002</v>
      </c>
      <c r="O91">
        <v>35.410762419999998</v>
      </c>
      <c r="P91">
        <v>28.45484016</v>
      </c>
      <c r="Q91">
        <v>1208.5291373800001</v>
      </c>
      <c r="R91">
        <v>0</v>
      </c>
      <c r="S91">
        <v>574.60487000000001</v>
      </c>
      <c r="T91">
        <v>5.4091300000000002</v>
      </c>
      <c r="U91">
        <v>327.48948999999999</v>
      </c>
      <c r="V91">
        <v>0.34919</v>
      </c>
      <c r="W91">
        <v>7.7027200000000002</v>
      </c>
      <c r="X91">
        <v>10.7319</v>
      </c>
      <c r="Y91">
        <v>0.90525999999999995</v>
      </c>
      <c r="Z91">
        <v>58.862540000000003</v>
      </c>
      <c r="AA91">
        <v>5.3744899999999998</v>
      </c>
      <c r="AB91">
        <v>2.24966</v>
      </c>
      <c r="AC91">
        <v>7.0721699999999998</v>
      </c>
      <c r="AD91">
        <v>1.2056199999999999</v>
      </c>
      <c r="AE91">
        <v>0.21840999999999999</v>
      </c>
      <c r="AF91">
        <v>0.23361999999999999</v>
      </c>
      <c r="AG91">
        <v>0.33862999999999999</v>
      </c>
      <c r="AH91">
        <v>0.54430999999999996</v>
      </c>
      <c r="AI91">
        <v>0.49407000000000001</v>
      </c>
      <c r="AJ91">
        <v>0.42854999999999999</v>
      </c>
      <c r="AK91">
        <v>0.72365999999999997</v>
      </c>
      <c r="AL91">
        <v>0.55457000000000001</v>
      </c>
      <c r="AM91">
        <v>0.32585999999999998</v>
      </c>
      <c r="AN91">
        <v>0.14781</v>
      </c>
      <c r="AO91">
        <v>5.2859999999999997E-2</v>
      </c>
      <c r="AP91">
        <v>1.5720000000000001E-2</v>
      </c>
      <c r="AQ91">
        <v>0.17408000000000001</v>
      </c>
      <c r="AR91">
        <v>3.6999999999999999E-4</v>
      </c>
      <c r="AS91">
        <v>1.0678300000000001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3.5400000000000002E-3</v>
      </c>
      <c r="BH91">
        <v>4.7800000000000004E-3</v>
      </c>
      <c r="BI91">
        <v>0</v>
      </c>
      <c r="BJ91">
        <v>3.5400000000000002E-3</v>
      </c>
      <c r="BK91">
        <v>0</v>
      </c>
      <c r="BL91">
        <v>0</v>
      </c>
      <c r="BM91">
        <v>5.0000000000000002E-5</v>
      </c>
      <c r="BN91">
        <v>0</v>
      </c>
      <c r="BO91">
        <v>0</v>
      </c>
      <c r="BP91">
        <v>7.4400000000000004E-3</v>
      </c>
      <c r="BQ91">
        <v>7</v>
      </c>
      <c r="BR91">
        <v>6.0098172300000003</v>
      </c>
      <c r="BS91">
        <v>2.9626375399999998</v>
      </c>
      <c r="BT91">
        <v>2.9632479599999999</v>
      </c>
      <c r="BU91">
        <v>3.7439656700000001</v>
      </c>
      <c r="BV91">
        <v>4.0992258000000001</v>
      </c>
      <c r="BW91">
        <v>4.6156348600000001</v>
      </c>
      <c r="BX91">
        <v>5.04841739</v>
      </c>
      <c r="BY91">
        <v>5.7723667299999999</v>
      </c>
      <c r="BZ91">
        <v>6.1673036799999998</v>
      </c>
      <c r="CA91">
        <v>6.4194040799999996</v>
      </c>
      <c r="CB91">
        <v>6.7325457499999999</v>
      </c>
      <c r="CC91">
        <v>7.1103911399999999</v>
      </c>
      <c r="CD91">
        <v>7.6347355700000001</v>
      </c>
      <c r="CE91">
        <v>5.9512176200000004</v>
      </c>
      <c r="CF91">
        <v>0</v>
      </c>
      <c r="CG91">
        <v>5541.8026799999998</v>
      </c>
      <c r="CH91">
        <v>5543.9392200000002</v>
      </c>
      <c r="CI91">
        <v>0</v>
      </c>
      <c r="CJ91">
        <v>0</v>
      </c>
      <c r="CK91">
        <v>0</v>
      </c>
      <c r="CL91">
        <v>0</v>
      </c>
      <c r="CM91">
        <v>4.4677600000000002</v>
      </c>
      <c r="CN91">
        <v>72.911820000000006</v>
      </c>
      <c r="CO91">
        <v>0</v>
      </c>
      <c r="CP91">
        <v>0</v>
      </c>
      <c r="CQ91">
        <v>10.809010000000001</v>
      </c>
      <c r="CR91">
        <v>0</v>
      </c>
      <c r="CS91">
        <v>0.39167000000000002</v>
      </c>
      <c r="CT91">
        <v>2.9632499999999999</v>
      </c>
      <c r="CU91">
        <v>144.40894</v>
      </c>
      <c r="CV91">
        <v>0</v>
      </c>
      <c r="CW91">
        <v>0</v>
      </c>
      <c r="CX91">
        <v>1</v>
      </c>
      <c r="CY91">
        <v>0</v>
      </c>
      <c r="CZ91">
        <v>0.15562000000000001</v>
      </c>
      <c r="DA91">
        <v>0</v>
      </c>
      <c r="DB91">
        <v>0</v>
      </c>
      <c r="DC91">
        <v>0</v>
      </c>
      <c r="DD91">
        <v>1</v>
      </c>
      <c r="DE91">
        <v>0</v>
      </c>
      <c r="DF91">
        <v>8.8620000000000004E-2</v>
      </c>
      <c r="DG91">
        <v>0</v>
      </c>
      <c r="DH91">
        <v>0</v>
      </c>
      <c r="DI91">
        <v>0</v>
      </c>
      <c r="DJ91">
        <v>0</v>
      </c>
      <c r="DK91">
        <v>80.48939</v>
      </c>
      <c r="DL91">
        <v>10.93131</v>
      </c>
      <c r="DM91">
        <v>21.325019999999999</v>
      </c>
      <c r="DN91">
        <v>7.6749999999999999E-2</v>
      </c>
      <c r="DO91">
        <v>0</v>
      </c>
      <c r="DP91">
        <v>2.5739999999999999E-2</v>
      </c>
      <c r="DQ91">
        <v>0</v>
      </c>
      <c r="DR91">
        <v>0</v>
      </c>
      <c r="DS91">
        <v>3.6003799999999999</v>
      </c>
      <c r="DT91">
        <v>4.5075700000000003</v>
      </c>
      <c r="DU91">
        <v>0</v>
      </c>
      <c r="DV91">
        <v>232.09151</v>
      </c>
      <c r="DW91">
        <v>3.4554238999999999E-3</v>
      </c>
      <c r="DX91">
        <v>0</v>
      </c>
      <c r="DY91">
        <v>1.45736</v>
      </c>
      <c r="DZ91">
        <v>0</v>
      </c>
      <c r="EA91">
        <v>0.25052000000000002</v>
      </c>
      <c r="EB91">
        <v>0.23046</v>
      </c>
      <c r="EC91">
        <v>0.25551000000000001</v>
      </c>
      <c r="ED91">
        <v>0</v>
      </c>
      <c r="EE91">
        <v>1.7383900000000001</v>
      </c>
      <c r="EF91">
        <v>5.5489999999999998E-2</v>
      </c>
      <c r="EG91">
        <v>179.46232000000001</v>
      </c>
      <c r="EH91">
        <v>0.25063999999999997</v>
      </c>
      <c r="EI91">
        <v>54.850230000000003</v>
      </c>
      <c r="EJ91">
        <v>192.02704</v>
      </c>
      <c r="EK91">
        <v>6.2225700000000002</v>
      </c>
      <c r="EL91">
        <v>8.1700000000000002E-3</v>
      </c>
      <c r="EM91">
        <v>7.5000000000000002E-4</v>
      </c>
      <c r="EN91">
        <v>0.21817</v>
      </c>
      <c r="EO91">
        <v>122.86883</v>
      </c>
      <c r="EP91">
        <v>6.0499999999999998E-3</v>
      </c>
      <c r="EQ91">
        <v>0.16708999999999999</v>
      </c>
      <c r="ER91">
        <v>7.7600000000000004E-3</v>
      </c>
      <c r="ES91">
        <v>6.2527799999999996</v>
      </c>
      <c r="ET91">
        <v>4.1084699999999996</v>
      </c>
      <c r="EU91">
        <v>100</v>
      </c>
      <c r="EV91">
        <v>0</v>
      </c>
      <c r="EW91">
        <v>0</v>
      </c>
      <c r="EX91">
        <v>0</v>
      </c>
      <c r="EY91">
        <v>7.1906999999999996</v>
      </c>
      <c r="EZ91">
        <v>0.23413</v>
      </c>
      <c r="FA91">
        <v>0</v>
      </c>
      <c r="FB91" s="3">
        <v>34.696342841127397</v>
      </c>
      <c r="FC91" s="3">
        <v>5515.8247436894599</v>
      </c>
      <c r="FD91" t="s">
        <v>117</v>
      </c>
    </row>
    <row r="92" spans="1:160" x14ac:dyDescent="0.3">
      <c r="A92">
        <v>91</v>
      </c>
      <c r="B92">
        <v>0</v>
      </c>
      <c r="C92">
        <v>0.47449045000000001</v>
      </c>
      <c r="D92">
        <v>145.82925319</v>
      </c>
      <c r="E92">
        <v>3.1716675599999999</v>
      </c>
      <c r="F92">
        <v>19.247808119999998</v>
      </c>
      <c r="G92">
        <v>36.885238829999999</v>
      </c>
      <c r="H92">
        <v>63.581656359999997</v>
      </c>
      <c r="I92">
        <v>62.231098359999997</v>
      </c>
      <c r="J92">
        <v>59.990254800000002</v>
      </c>
      <c r="K92">
        <v>90.228888580000003</v>
      </c>
      <c r="L92">
        <v>75.347489859999996</v>
      </c>
      <c r="M92">
        <v>59.80352139</v>
      </c>
      <c r="N92">
        <v>46.227491000000001</v>
      </c>
      <c r="O92">
        <v>35.84978701</v>
      </c>
      <c r="P92">
        <v>28.732103550000001</v>
      </c>
      <c r="Q92">
        <v>1209.7597703599999</v>
      </c>
      <c r="R92">
        <v>0</v>
      </c>
      <c r="S92">
        <v>578.12534000000005</v>
      </c>
      <c r="T92">
        <v>5.2969999999999997</v>
      </c>
      <c r="U92">
        <v>321.76763</v>
      </c>
      <c r="V92">
        <v>0.38601000000000002</v>
      </c>
      <c r="W92">
        <v>7.5655099999999997</v>
      </c>
      <c r="X92">
        <v>10.71363</v>
      </c>
      <c r="Y92">
        <v>0.90861999999999998</v>
      </c>
      <c r="Z92">
        <v>59.426969999999997</v>
      </c>
      <c r="AA92">
        <v>5.4776400000000001</v>
      </c>
      <c r="AB92">
        <v>2.3184200000000001</v>
      </c>
      <c r="AC92">
        <v>7.0780599999999998</v>
      </c>
      <c r="AD92">
        <v>2.3311299999999999</v>
      </c>
      <c r="AE92">
        <v>5.0869999999999999E-2</v>
      </c>
      <c r="AF92">
        <v>0.23805000000000001</v>
      </c>
      <c r="AG92">
        <v>0.33078999999999997</v>
      </c>
      <c r="AH92">
        <v>0.53105000000000002</v>
      </c>
      <c r="AI92">
        <v>0.48205999999999999</v>
      </c>
      <c r="AJ92">
        <v>0.41894999999999999</v>
      </c>
      <c r="AK92">
        <v>0.71545000000000003</v>
      </c>
      <c r="AL92">
        <v>0.55549000000000004</v>
      </c>
      <c r="AM92">
        <v>0.33106999999999998</v>
      </c>
      <c r="AN92">
        <v>0.15239</v>
      </c>
      <c r="AO92">
        <v>5.525E-2</v>
      </c>
      <c r="AP92">
        <v>1.661E-2</v>
      </c>
      <c r="AQ92">
        <v>0.17477000000000001</v>
      </c>
      <c r="AR92">
        <v>3.6999999999999999E-4</v>
      </c>
      <c r="AS92">
        <v>1.07619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3.5400000000000002E-3</v>
      </c>
      <c r="BH92">
        <v>4.7800000000000004E-3</v>
      </c>
      <c r="BI92">
        <v>0</v>
      </c>
      <c r="BJ92">
        <v>3.5400000000000002E-3</v>
      </c>
      <c r="BK92">
        <v>0</v>
      </c>
      <c r="BL92">
        <v>0</v>
      </c>
      <c r="BM92">
        <v>5.0000000000000002E-5</v>
      </c>
      <c r="BN92">
        <v>0</v>
      </c>
      <c r="BO92">
        <v>0</v>
      </c>
      <c r="BP92">
        <v>7.3699999999999998E-3</v>
      </c>
      <c r="BQ92">
        <v>7</v>
      </c>
      <c r="BR92">
        <v>6.0098172300000003</v>
      </c>
      <c r="BS92">
        <v>2.9559229999999999</v>
      </c>
      <c r="BT92">
        <v>2.95836465</v>
      </c>
      <c r="BU92">
        <v>3.6524037800000002</v>
      </c>
      <c r="BV92">
        <v>4.0961737400000002</v>
      </c>
      <c r="BW92">
        <v>4.6119723800000001</v>
      </c>
      <c r="BX92">
        <v>5.03804037</v>
      </c>
      <c r="BY92">
        <v>5.7571064099999996</v>
      </c>
      <c r="BZ92">
        <v>6.1624203800000004</v>
      </c>
      <c r="CA92">
        <v>6.41391037</v>
      </c>
      <c r="CB92">
        <v>6.7252207899999998</v>
      </c>
      <c r="CC92">
        <v>7.1000141299999999</v>
      </c>
      <c r="CD92">
        <v>7.6219169000000004</v>
      </c>
      <c r="CE92">
        <v>5.9591529799999998</v>
      </c>
      <c r="CF92">
        <v>0</v>
      </c>
      <c r="CG92">
        <v>5602.3969399999996</v>
      </c>
      <c r="CH92">
        <v>5573.3984499999997</v>
      </c>
      <c r="CI92">
        <v>0</v>
      </c>
      <c r="CJ92">
        <v>0</v>
      </c>
      <c r="CK92">
        <v>0</v>
      </c>
      <c r="CL92">
        <v>0</v>
      </c>
      <c r="CM92">
        <v>4.4639199999999999</v>
      </c>
      <c r="CN92">
        <v>72.892139999999998</v>
      </c>
      <c r="CO92">
        <v>0</v>
      </c>
      <c r="CP92">
        <v>0</v>
      </c>
      <c r="CQ92">
        <v>10.55612</v>
      </c>
      <c r="CR92">
        <v>0</v>
      </c>
      <c r="CS92">
        <v>0.39289000000000002</v>
      </c>
      <c r="CT92">
        <v>2.9583599999999999</v>
      </c>
      <c r="CU92">
        <v>81.28134</v>
      </c>
      <c r="CV92">
        <v>0</v>
      </c>
      <c r="CW92">
        <v>0</v>
      </c>
      <c r="CX92">
        <v>1</v>
      </c>
      <c r="CY92">
        <v>0</v>
      </c>
      <c r="CZ92">
        <v>0.15548999999999999</v>
      </c>
      <c r="DA92">
        <v>0</v>
      </c>
      <c r="DB92">
        <v>0</v>
      </c>
      <c r="DC92">
        <v>0</v>
      </c>
      <c r="DD92">
        <v>1</v>
      </c>
      <c r="DE92">
        <v>0</v>
      </c>
      <c r="DF92">
        <v>8.9289999999999994E-2</v>
      </c>
      <c r="DG92">
        <v>0</v>
      </c>
      <c r="DH92">
        <v>0</v>
      </c>
      <c r="DI92">
        <v>0</v>
      </c>
      <c r="DJ92">
        <v>0</v>
      </c>
      <c r="DK92">
        <v>80.420140000000004</v>
      </c>
      <c r="DL92">
        <v>10.92836</v>
      </c>
      <c r="DM92">
        <v>21.51351</v>
      </c>
      <c r="DN92">
        <v>7.6679999999999998E-2</v>
      </c>
      <c r="DO92">
        <v>0</v>
      </c>
      <c r="DP92">
        <v>2.572E-2</v>
      </c>
      <c r="DQ92">
        <v>0</v>
      </c>
      <c r="DR92">
        <v>0</v>
      </c>
      <c r="DS92">
        <v>3.5965099999999999</v>
      </c>
      <c r="DT92">
        <v>4.5035999999999996</v>
      </c>
      <c r="DU92">
        <v>0</v>
      </c>
      <c r="DV92">
        <v>241.70205000000001</v>
      </c>
      <c r="DW92">
        <v>3.4609039999999999E-3</v>
      </c>
      <c r="DX92">
        <v>0</v>
      </c>
      <c r="DY92">
        <v>1.46387</v>
      </c>
      <c r="DZ92">
        <v>0</v>
      </c>
      <c r="EA92">
        <v>0.26356000000000002</v>
      </c>
      <c r="EB92">
        <v>0.21557000000000001</v>
      </c>
      <c r="EC92">
        <v>0.25457000000000002</v>
      </c>
      <c r="ED92">
        <v>0</v>
      </c>
      <c r="EE92">
        <v>1.7371300000000001</v>
      </c>
      <c r="EF92">
        <v>9.4700000000000006E-2</v>
      </c>
      <c r="EG92">
        <v>181.37325999999999</v>
      </c>
      <c r="EH92">
        <v>0.25261</v>
      </c>
      <c r="EI92">
        <v>55.411859999999997</v>
      </c>
      <c r="EJ92">
        <v>193.79647</v>
      </c>
      <c r="EK92">
        <v>6.2064000000000004</v>
      </c>
      <c r="EL92">
        <v>8.1399999999999997E-3</v>
      </c>
      <c r="EM92">
        <v>7.5000000000000002E-4</v>
      </c>
      <c r="EN92">
        <v>0.21733</v>
      </c>
      <c r="EO92">
        <v>123.12384</v>
      </c>
      <c r="EP92">
        <v>6.0499999999999998E-3</v>
      </c>
      <c r="EQ92">
        <v>0.16718</v>
      </c>
      <c r="ER92">
        <v>7.7299999999999999E-3</v>
      </c>
      <c r="ES92">
        <v>6.2645299999999997</v>
      </c>
      <c r="ET92">
        <v>4.3026200000000001</v>
      </c>
      <c r="EU92">
        <v>100</v>
      </c>
      <c r="EV92">
        <v>0</v>
      </c>
      <c r="EW92">
        <v>0</v>
      </c>
      <c r="EX92">
        <v>0</v>
      </c>
      <c r="EY92">
        <v>7.1906999999999996</v>
      </c>
      <c r="EZ92">
        <v>0.23447000000000001</v>
      </c>
      <c r="FA92">
        <v>0</v>
      </c>
      <c r="FB92" s="3">
        <v>70.951876107129607</v>
      </c>
      <c r="FC92" s="3">
        <v>5494.7703188494297</v>
      </c>
      <c r="FD92" t="s">
        <v>117</v>
      </c>
    </row>
    <row r="93" spans="1:160" x14ac:dyDescent="0.3">
      <c r="A93">
        <v>92</v>
      </c>
      <c r="B93">
        <v>0</v>
      </c>
      <c r="C93">
        <v>0.84576967999999997</v>
      </c>
      <c r="D93">
        <v>37.220751589999999</v>
      </c>
      <c r="E93">
        <v>7.2020539699999997</v>
      </c>
      <c r="F93">
        <v>19.272243710000001</v>
      </c>
      <c r="G93">
        <v>36.790103950000002</v>
      </c>
      <c r="H93">
        <v>63.492181520000003</v>
      </c>
      <c r="I93">
        <v>62.20131868</v>
      </c>
      <c r="J93">
        <v>60.048450680000002</v>
      </c>
      <c r="K93">
        <v>90.632321529999999</v>
      </c>
      <c r="L93">
        <v>75.98615212</v>
      </c>
      <c r="M93">
        <v>60.497910650000001</v>
      </c>
      <c r="N93">
        <v>46.832643599999997</v>
      </c>
      <c r="O93">
        <v>36.297004970000003</v>
      </c>
      <c r="P93">
        <v>29.017497689999999</v>
      </c>
      <c r="Q93">
        <v>1211.00497999</v>
      </c>
      <c r="R93">
        <v>0</v>
      </c>
      <c r="S93">
        <v>581.06782999999996</v>
      </c>
      <c r="T93">
        <v>5.1865500000000004</v>
      </c>
      <c r="U93">
        <v>316.12187999999998</v>
      </c>
      <c r="V93">
        <v>0.38607999999999998</v>
      </c>
      <c r="W93">
        <v>7.2958400000000001</v>
      </c>
      <c r="X93">
        <v>10.69121</v>
      </c>
      <c r="Y93">
        <v>0.91217000000000004</v>
      </c>
      <c r="Z93">
        <v>59.98574</v>
      </c>
      <c r="AA93">
        <v>5.4661099999999996</v>
      </c>
      <c r="AB93">
        <v>2.31074</v>
      </c>
      <c r="AC93">
        <v>7.0840899999999998</v>
      </c>
      <c r="AD93">
        <v>0.58435000000000004</v>
      </c>
      <c r="AE93">
        <v>0.11366</v>
      </c>
      <c r="AF93">
        <v>0.23396</v>
      </c>
      <c r="AG93">
        <v>0.32279000000000002</v>
      </c>
      <c r="AH93">
        <v>0.51800000000000002</v>
      </c>
      <c r="AI93">
        <v>0.47019</v>
      </c>
      <c r="AJ93">
        <v>0.40938999999999998</v>
      </c>
      <c r="AK93">
        <v>0.70691000000000004</v>
      </c>
      <c r="AL93">
        <v>0.55598000000000003</v>
      </c>
      <c r="AM93">
        <v>0.33606000000000003</v>
      </c>
      <c r="AN93">
        <v>0.15695999999999999</v>
      </c>
      <c r="AO93">
        <v>5.7700000000000001E-2</v>
      </c>
      <c r="AP93">
        <v>1.755E-2</v>
      </c>
      <c r="AQ93">
        <v>0.17551</v>
      </c>
      <c r="AR93">
        <v>3.6999999999999999E-4</v>
      </c>
      <c r="AS93">
        <v>1.0844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3.5400000000000002E-3</v>
      </c>
      <c r="BH93">
        <v>4.79E-3</v>
      </c>
      <c r="BI93">
        <v>0</v>
      </c>
      <c r="BJ93">
        <v>3.5400000000000002E-3</v>
      </c>
      <c r="BK93">
        <v>0</v>
      </c>
      <c r="BL93">
        <v>0</v>
      </c>
      <c r="BM93">
        <v>5.0000000000000002E-5</v>
      </c>
      <c r="BN93">
        <v>0</v>
      </c>
      <c r="BO93">
        <v>0</v>
      </c>
      <c r="BP93">
        <v>7.2899999999999996E-3</v>
      </c>
      <c r="BQ93">
        <v>7</v>
      </c>
      <c r="BR93">
        <v>6.0098172300000003</v>
      </c>
      <c r="BS93">
        <v>2.9467668200000001</v>
      </c>
      <c r="BT93">
        <v>2.9510396999999999</v>
      </c>
      <c r="BU93">
        <v>3.6371434599999999</v>
      </c>
      <c r="BV93">
        <v>4.0949529099999999</v>
      </c>
      <c r="BW93">
        <v>4.6089203200000002</v>
      </c>
      <c r="BX93">
        <v>5.0282737700000002</v>
      </c>
      <c r="BY93">
        <v>5.7418461000000001</v>
      </c>
      <c r="BZ93">
        <v>6.15753708</v>
      </c>
      <c r="CA93">
        <v>6.4090270699999996</v>
      </c>
      <c r="CB93">
        <v>6.7178958399999997</v>
      </c>
      <c r="CC93">
        <v>7.0896371199999999</v>
      </c>
      <c r="CD93">
        <v>7.60970865</v>
      </c>
      <c r="CE93">
        <v>5.96708835</v>
      </c>
      <c r="CF93">
        <v>0</v>
      </c>
      <c r="CG93">
        <v>5684.34746</v>
      </c>
      <c r="CH93">
        <v>5630.8599599999998</v>
      </c>
      <c r="CI93">
        <v>0</v>
      </c>
      <c r="CJ93">
        <v>0</v>
      </c>
      <c r="CK93">
        <v>0</v>
      </c>
      <c r="CL93">
        <v>0</v>
      </c>
      <c r="CM93">
        <v>4.4600999999999997</v>
      </c>
      <c r="CN93">
        <v>72.870859999999993</v>
      </c>
      <c r="CO93">
        <v>0</v>
      </c>
      <c r="CP93">
        <v>0</v>
      </c>
      <c r="CQ93">
        <v>10.321009999999999</v>
      </c>
      <c r="CR93">
        <v>0</v>
      </c>
      <c r="CS93">
        <v>0.37051000000000001</v>
      </c>
      <c r="CT93">
        <v>2.9510399999999999</v>
      </c>
      <c r="CU93">
        <v>184.48344</v>
      </c>
      <c r="CV93">
        <v>0</v>
      </c>
      <c r="CW93">
        <v>0</v>
      </c>
      <c r="CX93">
        <v>1</v>
      </c>
      <c r="CY93">
        <v>0</v>
      </c>
      <c r="CZ93">
        <v>0.15534999999999999</v>
      </c>
      <c r="DA93">
        <v>0</v>
      </c>
      <c r="DB93">
        <v>0</v>
      </c>
      <c r="DC93">
        <v>0</v>
      </c>
      <c r="DD93">
        <v>1</v>
      </c>
      <c r="DE93">
        <v>0</v>
      </c>
      <c r="DF93">
        <v>8.9980000000000004E-2</v>
      </c>
      <c r="DG93">
        <v>0</v>
      </c>
      <c r="DH93">
        <v>0</v>
      </c>
      <c r="DI93">
        <v>0</v>
      </c>
      <c r="DJ93">
        <v>0</v>
      </c>
      <c r="DK93">
        <v>80.35136</v>
      </c>
      <c r="DL93">
        <v>10.92517</v>
      </c>
      <c r="DM93">
        <v>21.688040000000001</v>
      </c>
      <c r="DN93">
        <v>7.6840000000000006E-2</v>
      </c>
      <c r="DO93">
        <v>0</v>
      </c>
      <c r="DP93">
        <v>2.571E-2</v>
      </c>
      <c r="DQ93">
        <v>0</v>
      </c>
      <c r="DR93">
        <v>19.781700000000001</v>
      </c>
      <c r="DS93">
        <v>3.59266</v>
      </c>
      <c r="DT93">
        <v>4.4996400000000003</v>
      </c>
      <c r="DU93">
        <v>0</v>
      </c>
      <c r="DV93">
        <v>239.91888</v>
      </c>
      <c r="DW93">
        <v>3.4663794E-3</v>
      </c>
      <c r="DX93">
        <v>0</v>
      </c>
      <c r="DY93">
        <v>1.4652700000000001</v>
      </c>
      <c r="DZ93">
        <v>0</v>
      </c>
      <c r="EA93">
        <v>0.27706999999999998</v>
      </c>
      <c r="EB93">
        <v>0.20164000000000001</v>
      </c>
      <c r="EC93">
        <v>0.25364999999999999</v>
      </c>
      <c r="ED93">
        <v>0</v>
      </c>
      <c r="EE93">
        <v>2.1149800000000001</v>
      </c>
      <c r="EF93">
        <v>0.13816999999999999</v>
      </c>
      <c r="EG93">
        <v>183.26965000000001</v>
      </c>
      <c r="EH93">
        <v>0.25457000000000002</v>
      </c>
      <c r="EI93">
        <v>55.971040000000002</v>
      </c>
      <c r="EJ93">
        <v>195.69436999999999</v>
      </c>
      <c r="EK93">
        <v>6.1913200000000002</v>
      </c>
      <c r="EL93">
        <v>8.1099999999999992E-3</v>
      </c>
      <c r="EM93">
        <v>7.5000000000000002E-4</v>
      </c>
      <c r="EN93">
        <v>0.21648999999999999</v>
      </c>
      <c r="EO93">
        <v>123.37792</v>
      </c>
      <c r="EP93">
        <v>6.0499999999999998E-3</v>
      </c>
      <c r="EQ93">
        <v>0.16728999999999999</v>
      </c>
      <c r="ER93">
        <v>7.7000000000000002E-3</v>
      </c>
      <c r="ES93">
        <v>6.2760999999999996</v>
      </c>
      <c r="ET93">
        <v>4.4649999999999999</v>
      </c>
      <c r="EU93">
        <v>100</v>
      </c>
      <c r="EV93">
        <v>0</v>
      </c>
      <c r="EW93">
        <v>0</v>
      </c>
      <c r="EX93">
        <v>0</v>
      </c>
      <c r="EY93">
        <v>7.1906999999999996</v>
      </c>
      <c r="EZ93">
        <v>0.53371999999999997</v>
      </c>
      <c r="FA93">
        <v>0</v>
      </c>
      <c r="FB93" s="3">
        <v>126.325106544291</v>
      </c>
      <c r="FC93" s="3">
        <v>5473.2415402910001</v>
      </c>
      <c r="FD93" t="s">
        <v>117</v>
      </c>
    </row>
    <row r="94" spans="1:160" x14ac:dyDescent="0.3">
      <c r="A94">
        <v>93</v>
      </c>
      <c r="B94">
        <v>0</v>
      </c>
      <c r="C94">
        <v>1.3390546800000001</v>
      </c>
      <c r="D94">
        <v>72.973986229999994</v>
      </c>
      <c r="E94">
        <v>13.21897452</v>
      </c>
      <c r="F94">
        <v>18.571428189999999</v>
      </c>
      <c r="G94">
        <v>36.72368986</v>
      </c>
      <c r="H94">
        <v>63.399311679999997</v>
      </c>
      <c r="I94">
        <v>62.16615814</v>
      </c>
      <c r="J94">
        <v>60.098473040000002</v>
      </c>
      <c r="K94">
        <v>91.017066670000006</v>
      </c>
      <c r="L94">
        <v>76.611571659999996</v>
      </c>
      <c r="M94">
        <v>61.188745939999997</v>
      </c>
      <c r="N94">
        <v>47.442130720000002</v>
      </c>
      <c r="O94">
        <v>36.752244589999997</v>
      </c>
      <c r="P94">
        <v>29.311038069999999</v>
      </c>
      <c r="Q94">
        <v>1212.2652153199999</v>
      </c>
      <c r="R94">
        <v>0</v>
      </c>
      <c r="S94">
        <v>583.28186000000005</v>
      </c>
      <c r="T94">
        <v>5.07768</v>
      </c>
      <c r="U94">
        <v>310.55092000000002</v>
      </c>
      <c r="V94">
        <v>0.33016000000000001</v>
      </c>
      <c r="W94">
        <v>7.1636699999999998</v>
      </c>
      <c r="X94">
        <v>10.66473</v>
      </c>
      <c r="Y94">
        <v>0.91591999999999996</v>
      </c>
      <c r="Z94">
        <v>60.53877</v>
      </c>
      <c r="AA94">
        <v>5.3507699999999998</v>
      </c>
      <c r="AB94">
        <v>2.2338499999999999</v>
      </c>
      <c r="AC94">
        <v>7.0904100000000003</v>
      </c>
      <c r="AD94">
        <v>1.13303</v>
      </c>
      <c r="AE94">
        <v>0.20541999999999999</v>
      </c>
      <c r="AF94">
        <v>0.21892</v>
      </c>
      <c r="AG94">
        <v>0.31520999999999999</v>
      </c>
      <c r="AH94">
        <v>0.50517000000000001</v>
      </c>
      <c r="AI94">
        <v>0.45848</v>
      </c>
      <c r="AJ94">
        <v>0.39987</v>
      </c>
      <c r="AK94">
        <v>0.69803999999999999</v>
      </c>
      <c r="AL94">
        <v>0.55605000000000004</v>
      </c>
      <c r="AM94">
        <v>0.34082000000000001</v>
      </c>
      <c r="AN94">
        <v>0.16150999999999999</v>
      </c>
      <c r="AO94">
        <v>6.019E-2</v>
      </c>
      <c r="AP94">
        <v>1.8509999999999999E-2</v>
      </c>
      <c r="AQ94">
        <v>0.17627999999999999</v>
      </c>
      <c r="AR94">
        <v>3.6000000000000002E-4</v>
      </c>
      <c r="AS94">
        <v>1.0924499999999999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3.5400000000000002E-3</v>
      </c>
      <c r="BH94">
        <v>4.79E-3</v>
      </c>
      <c r="BI94">
        <v>0</v>
      </c>
      <c r="BJ94">
        <v>3.5400000000000002E-3</v>
      </c>
      <c r="BK94">
        <v>0</v>
      </c>
      <c r="BL94">
        <v>0</v>
      </c>
      <c r="BM94">
        <v>5.0000000000000002E-5</v>
      </c>
      <c r="BN94">
        <v>0</v>
      </c>
      <c r="BO94">
        <v>0</v>
      </c>
      <c r="BP94">
        <v>7.2199999999999999E-3</v>
      </c>
      <c r="BQ94">
        <v>7</v>
      </c>
      <c r="BR94">
        <v>6.0098172300000003</v>
      </c>
      <c r="BS94">
        <v>2.9431043400000001</v>
      </c>
      <c r="BT94">
        <v>2.9437147499999998</v>
      </c>
      <c r="BU94">
        <v>3.7268741099999998</v>
      </c>
      <c r="BV94">
        <v>4.0900696099999996</v>
      </c>
      <c r="BW94">
        <v>4.6058682600000003</v>
      </c>
      <c r="BX94">
        <v>5.0191175799999996</v>
      </c>
      <c r="BY94">
        <v>5.72780661</v>
      </c>
      <c r="BZ94">
        <v>6.1526537799999996</v>
      </c>
      <c r="CA94">
        <v>6.40353336</v>
      </c>
      <c r="CB94">
        <v>6.7111812999999998</v>
      </c>
      <c r="CC94">
        <v>7.0798705100000001</v>
      </c>
      <c r="CD94">
        <v>7.5968899800000003</v>
      </c>
      <c r="CE94">
        <v>5.9750237100000003</v>
      </c>
      <c r="CF94">
        <v>0</v>
      </c>
      <c r="CG94">
        <v>5692.6966700000003</v>
      </c>
      <c r="CH94">
        <v>5684.59123</v>
      </c>
      <c r="CI94">
        <v>0</v>
      </c>
      <c r="CJ94">
        <v>0</v>
      </c>
      <c r="CK94">
        <v>0</v>
      </c>
      <c r="CL94">
        <v>0</v>
      </c>
      <c r="CM94">
        <v>4.4563100000000002</v>
      </c>
      <c r="CN94">
        <v>72.847909999999999</v>
      </c>
      <c r="CO94">
        <v>0</v>
      </c>
      <c r="CP94">
        <v>0</v>
      </c>
      <c r="CQ94">
        <v>10.14353</v>
      </c>
      <c r="CR94">
        <v>0</v>
      </c>
      <c r="CS94">
        <v>0.39493</v>
      </c>
      <c r="CT94">
        <v>2.9437099999999998</v>
      </c>
      <c r="CU94">
        <v>142.00919999999999</v>
      </c>
      <c r="CV94">
        <v>0</v>
      </c>
      <c r="CW94">
        <v>0</v>
      </c>
      <c r="CX94">
        <v>1</v>
      </c>
      <c r="CY94">
        <v>0</v>
      </c>
      <c r="CZ94">
        <v>0.15522</v>
      </c>
      <c r="DA94">
        <v>0</v>
      </c>
      <c r="DB94">
        <v>0</v>
      </c>
      <c r="DC94">
        <v>0</v>
      </c>
      <c r="DD94">
        <v>1</v>
      </c>
      <c r="DE94">
        <v>0</v>
      </c>
      <c r="DF94">
        <v>9.0679999999999997E-2</v>
      </c>
      <c r="DG94">
        <v>0</v>
      </c>
      <c r="DH94">
        <v>0</v>
      </c>
      <c r="DI94">
        <v>0</v>
      </c>
      <c r="DJ94">
        <v>0</v>
      </c>
      <c r="DK94">
        <v>80.283090000000001</v>
      </c>
      <c r="DL94">
        <v>10.92173</v>
      </c>
      <c r="DM94">
        <v>21.81908</v>
      </c>
      <c r="DN94">
        <v>7.6859999999999998E-2</v>
      </c>
      <c r="DO94">
        <v>0</v>
      </c>
      <c r="DP94">
        <v>2.5690000000000001E-2</v>
      </c>
      <c r="DQ94">
        <v>0</v>
      </c>
      <c r="DR94">
        <v>0</v>
      </c>
      <c r="DS94">
        <v>3.5888399999999998</v>
      </c>
      <c r="DT94">
        <v>4.4956899999999997</v>
      </c>
      <c r="DU94">
        <v>0</v>
      </c>
      <c r="DV94">
        <v>228.09385</v>
      </c>
      <c r="DW94">
        <v>3.4718500999999999E-3</v>
      </c>
      <c r="DX94">
        <v>0</v>
      </c>
      <c r="DY94">
        <v>1.4716499999999999</v>
      </c>
      <c r="DZ94">
        <v>0</v>
      </c>
      <c r="EA94">
        <v>0.29105999999999999</v>
      </c>
      <c r="EB94">
        <v>0.18862000000000001</v>
      </c>
      <c r="EC94">
        <v>0.25272</v>
      </c>
      <c r="ED94">
        <v>0</v>
      </c>
      <c r="EE94">
        <v>1.73291</v>
      </c>
      <c r="EF94">
        <v>0.17666000000000001</v>
      </c>
      <c r="EG94">
        <v>185.13158999999999</v>
      </c>
      <c r="EH94">
        <v>0.25652000000000003</v>
      </c>
      <c r="EI94">
        <v>56.52805</v>
      </c>
      <c r="EJ94">
        <v>197.71428</v>
      </c>
      <c r="EK94">
        <v>6.1773100000000003</v>
      </c>
      <c r="EL94">
        <v>8.0700000000000008E-3</v>
      </c>
      <c r="EM94">
        <v>7.3999999999999999E-4</v>
      </c>
      <c r="EN94">
        <v>0.21565000000000001</v>
      </c>
      <c r="EO94">
        <v>123.63108</v>
      </c>
      <c r="EP94">
        <v>6.0499999999999998E-3</v>
      </c>
      <c r="EQ94">
        <v>0.16743</v>
      </c>
      <c r="ER94">
        <v>7.6699999999999997E-3</v>
      </c>
      <c r="ES94">
        <v>6.2874600000000003</v>
      </c>
      <c r="ET94">
        <v>4.6013799999999998</v>
      </c>
      <c r="EU94">
        <v>100</v>
      </c>
      <c r="EV94">
        <v>0</v>
      </c>
      <c r="EW94">
        <v>0</v>
      </c>
      <c r="EX94">
        <v>0</v>
      </c>
      <c r="EY94">
        <v>7.1906999999999996</v>
      </c>
      <c r="EZ94">
        <v>0.23308999999999999</v>
      </c>
      <c r="FA94">
        <v>0</v>
      </c>
      <c r="FB94" s="3">
        <v>199.77604486057899</v>
      </c>
      <c r="FC94" s="3">
        <v>5451.7108895602596</v>
      </c>
      <c r="FD94" t="s">
        <v>117</v>
      </c>
    </row>
    <row r="95" spans="1:160" x14ac:dyDescent="0.3">
      <c r="A95">
        <v>94</v>
      </c>
      <c r="B95">
        <v>0</v>
      </c>
      <c r="C95">
        <v>0.17619641</v>
      </c>
      <c r="D95">
        <v>144.83169992000001</v>
      </c>
      <c r="E95">
        <v>3.1225169099999999</v>
      </c>
      <c r="F95">
        <v>19.115365570000002</v>
      </c>
      <c r="G95">
        <v>36.636775559999997</v>
      </c>
      <c r="H95">
        <v>63.303327529999997</v>
      </c>
      <c r="I95">
        <v>62.125833700000001</v>
      </c>
      <c r="J95">
        <v>60.140598220000001</v>
      </c>
      <c r="K95">
        <v>91.383335489999993</v>
      </c>
      <c r="L95">
        <v>77.223468609999998</v>
      </c>
      <c r="M95">
        <v>61.87551242</v>
      </c>
      <c r="N95">
        <v>48.055535970000001</v>
      </c>
      <c r="O95">
        <v>37.215321340000003</v>
      </c>
      <c r="P95">
        <v>29.612730710000001</v>
      </c>
      <c r="Q95">
        <v>1213.54092846</v>
      </c>
      <c r="R95">
        <v>0</v>
      </c>
      <c r="S95">
        <v>586.68781000000001</v>
      </c>
      <c r="T95">
        <v>4.97051</v>
      </c>
      <c r="U95">
        <v>305.05453999999997</v>
      </c>
      <c r="V95">
        <v>0.36496000000000001</v>
      </c>
      <c r="W95">
        <v>7.0327099999999998</v>
      </c>
      <c r="X95">
        <v>10.634309999999999</v>
      </c>
      <c r="Y95">
        <v>0.91988999999999999</v>
      </c>
      <c r="Z95">
        <v>61.086039999999997</v>
      </c>
      <c r="AA95">
        <v>5.4532100000000003</v>
      </c>
      <c r="AB95">
        <v>2.3021400000000001</v>
      </c>
      <c r="AC95">
        <v>7.0965299999999996</v>
      </c>
      <c r="AD95">
        <v>2.1905999999999999</v>
      </c>
      <c r="AE95">
        <v>4.7879999999999999E-2</v>
      </c>
      <c r="AF95">
        <v>0.22311</v>
      </c>
      <c r="AG95">
        <v>0.30780000000000002</v>
      </c>
      <c r="AH95">
        <v>0.49254999999999999</v>
      </c>
      <c r="AI95">
        <v>0.44692999999999999</v>
      </c>
      <c r="AJ95">
        <v>0.39040999999999998</v>
      </c>
      <c r="AK95">
        <v>0.68889</v>
      </c>
      <c r="AL95">
        <v>0.55571000000000004</v>
      </c>
      <c r="AM95">
        <v>0.34534999999999999</v>
      </c>
      <c r="AN95">
        <v>0.16603000000000001</v>
      </c>
      <c r="AO95">
        <v>6.2740000000000004E-2</v>
      </c>
      <c r="AP95">
        <v>1.951E-2</v>
      </c>
      <c r="AQ95">
        <v>0.17710000000000001</v>
      </c>
      <c r="AR95">
        <v>3.6000000000000002E-4</v>
      </c>
      <c r="AS95">
        <v>1.10033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3.5400000000000002E-3</v>
      </c>
      <c r="BH95">
        <v>4.79E-3</v>
      </c>
      <c r="BI95">
        <v>0</v>
      </c>
      <c r="BJ95">
        <v>3.5400000000000002E-3</v>
      </c>
      <c r="BK95">
        <v>0</v>
      </c>
      <c r="BL95">
        <v>0</v>
      </c>
      <c r="BM95">
        <v>5.0000000000000002E-5</v>
      </c>
      <c r="BN95">
        <v>0</v>
      </c>
      <c r="BO95">
        <v>0</v>
      </c>
      <c r="BP95">
        <v>7.1399999999999996E-3</v>
      </c>
      <c r="BQ95">
        <v>7</v>
      </c>
      <c r="BR95">
        <v>6.0098172300000003</v>
      </c>
      <c r="BS95">
        <v>2.9370002099999999</v>
      </c>
      <c r="BT95">
        <v>2.9388314499999999</v>
      </c>
      <c r="BU95">
        <v>3.6328705700000001</v>
      </c>
      <c r="BV95">
        <v>4.0876279599999998</v>
      </c>
      <c r="BW95">
        <v>4.6034266099999996</v>
      </c>
      <c r="BX95">
        <v>5.0105718100000001</v>
      </c>
      <c r="BY95">
        <v>5.7143775300000001</v>
      </c>
      <c r="BZ95">
        <v>6.1477704800000001</v>
      </c>
      <c r="CA95">
        <v>6.3986500499999996</v>
      </c>
      <c r="CB95">
        <v>6.7044667699999998</v>
      </c>
      <c r="CC95">
        <v>7.0701039100000003</v>
      </c>
      <c r="CD95">
        <v>7.5840713199999996</v>
      </c>
      <c r="CE95">
        <v>5.9829590799999997</v>
      </c>
      <c r="CF95">
        <v>0</v>
      </c>
      <c r="CG95">
        <v>5684.6271299999999</v>
      </c>
      <c r="CH95">
        <v>5715.0017600000001</v>
      </c>
      <c r="CI95">
        <v>0</v>
      </c>
      <c r="CJ95">
        <v>0</v>
      </c>
      <c r="CK95">
        <v>0</v>
      </c>
      <c r="CL95">
        <v>0</v>
      </c>
      <c r="CM95">
        <v>4.4525499999999996</v>
      </c>
      <c r="CN95">
        <v>72.823220000000006</v>
      </c>
      <c r="CO95">
        <v>0</v>
      </c>
      <c r="CP95">
        <v>0</v>
      </c>
      <c r="CQ95">
        <v>9.9019700000000004</v>
      </c>
      <c r="CR95">
        <v>0</v>
      </c>
      <c r="CS95">
        <v>0.39615</v>
      </c>
      <c r="CT95">
        <v>2.9388299999999998</v>
      </c>
      <c r="CU95">
        <v>79.899010000000004</v>
      </c>
      <c r="CV95">
        <v>0</v>
      </c>
      <c r="CW95">
        <v>0</v>
      </c>
      <c r="CX95">
        <v>1</v>
      </c>
      <c r="CY95">
        <v>0</v>
      </c>
      <c r="CZ95">
        <v>0.15507000000000001</v>
      </c>
      <c r="DA95">
        <v>0</v>
      </c>
      <c r="DB95">
        <v>0</v>
      </c>
      <c r="DC95">
        <v>0</v>
      </c>
      <c r="DD95">
        <v>1</v>
      </c>
      <c r="DE95">
        <v>0</v>
      </c>
      <c r="DF95">
        <v>9.1399999999999995E-2</v>
      </c>
      <c r="DG95">
        <v>0</v>
      </c>
      <c r="DH95">
        <v>0</v>
      </c>
      <c r="DI95">
        <v>0</v>
      </c>
      <c r="DJ95">
        <v>0</v>
      </c>
      <c r="DK95">
        <v>80.215329999999994</v>
      </c>
      <c r="DL95">
        <v>10.91802</v>
      </c>
      <c r="DM95">
        <v>21.996849999999998</v>
      </c>
      <c r="DN95">
        <v>7.7020000000000005E-2</v>
      </c>
      <c r="DO95">
        <v>0</v>
      </c>
      <c r="DP95">
        <v>2.5669999999999998E-2</v>
      </c>
      <c r="DQ95">
        <v>0</v>
      </c>
      <c r="DR95">
        <v>0</v>
      </c>
      <c r="DS95">
        <v>3.5850399999999998</v>
      </c>
      <c r="DT95">
        <v>4.4917600000000002</v>
      </c>
      <c r="DU95">
        <v>0</v>
      </c>
      <c r="DV95">
        <v>237.54513</v>
      </c>
      <c r="DW95">
        <v>3.4773161999999999E-3</v>
      </c>
      <c r="DX95">
        <v>0</v>
      </c>
      <c r="DY95">
        <v>1.47793</v>
      </c>
      <c r="DZ95">
        <v>0</v>
      </c>
      <c r="EA95">
        <v>0.30553999999999998</v>
      </c>
      <c r="EB95">
        <v>0.17643</v>
      </c>
      <c r="EC95">
        <v>0.25180000000000002</v>
      </c>
      <c r="ED95">
        <v>0</v>
      </c>
      <c r="EE95">
        <v>1.7301299999999999</v>
      </c>
      <c r="EF95">
        <v>4.4940000000000001E-2</v>
      </c>
      <c r="EG95">
        <v>187.03631999999999</v>
      </c>
      <c r="EH95">
        <v>0.25845000000000001</v>
      </c>
      <c r="EI95">
        <v>57.082439999999998</v>
      </c>
      <c r="EJ95">
        <v>199.60467</v>
      </c>
      <c r="EK95">
        <v>6.1643600000000003</v>
      </c>
      <c r="EL95">
        <v>8.0400000000000003E-3</v>
      </c>
      <c r="EM95">
        <v>7.3999999999999999E-4</v>
      </c>
      <c r="EN95">
        <v>0.21481</v>
      </c>
      <c r="EO95">
        <v>123.88330999999999</v>
      </c>
      <c r="EP95">
        <v>6.0400000000000002E-3</v>
      </c>
      <c r="EQ95">
        <v>0.16758999999999999</v>
      </c>
      <c r="ER95">
        <v>7.6400000000000001E-3</v>
      </c>
      <c r="ES95">
        <v>6.2975899999999996</v>
      </c>
      <c r="ET95">
        <v>4.7164999999999999</v>
      </c>
      <c r="EU95">
        <v>100</v>
      </c>
      <c r="EV95">
        <v>0</v>
      </c>
      <c r="EW95">
        <v>0</v>
      </c>
      <c r="EX95">
        <v>0</v>
      </c>
      <c r="EY95">
        <v>7.1906999999999996</v>
      </c>
      <c r="EZ95">
        <v>0.23200999999999999</v>
      </c>
      <c r="FA95">
        <v>0</v>
      </c>
      <c r="FB95" s="3">
        <v>26.404192406777401</v>
      </c>
      <c r="FC95" s="3">
        <v>5429.58464863888</v>
      </c>
      <c r="FD95" t="s">
        <v>117</v>
      </c>
    </row>
    <row r="96" spans="1:160" x14ac:dyDescent="0.3">
      <c r="A96">
        <v>95</v>
      </c>
      <c r="B96">
        <v>0</v>
      </c>
      <c r="C96">
        <v>0.37979321999999999</v>
      </c>
      <c r="D96">
        <v>36.860863510000001</v>
      </c>
      <c r="E96">
        <v>7.13538345</v>
      </c>
      <c r="F96">
        <v>19.13918142</v>
      </c>
      <c r="G96">
        <v>36.537789080000003</v>
      </c>
      <c r="H96">
        <v>63.204533060000003</v>
      </c>
      <c r="I96">
        <v>62.080542540000003</v>
      </c>
      <c r="J96">
        <v>60.175096000000003</v>
      </c>
      <c r="K96">
        <v>91.731353720000001</v>
      </c>
      <c r="L96">
        <v>77.821589459999998</v>
      </c>
      <c r="M96">
        <v>62.557707880000002</v>
      </c>
      <c r="N96">
        <v>48.672437360000004</v>
      </c>
      <c r="O96">
        <v>37.68603804</v>
      </c>
      <c r="P96">
        <v>29.922571980000001</v>
      </c>
      <c r="Q96">
        <v>1214.8325739500001</v>
      </c>
      <c r="R96">
        <v>0</v>
      </c>
      <c r="S96">
        <v>589.52883999999995</v>
      </c>
      <c r="T96">
        <v>4.8651999999999997</v>
      </c>
      <c r="U96">
        <v>299.63436000000002</v>
      </c>
      <c r="V96">
        <v>0.36498000000000003</v>
      </c>
      <c r="W96">
        <v>6.7767999999999997</v>
      </c>
      <c r="X96">
        <v>10.60004</v>
      </c>
      <c r="Y96">
        <v>0.92406999999999995</v>
      </c>
      <c r="Z96">
        <v>61.627510000000001</v>
      </c>
      <c r="AA96">
        <v>5.4591099999999999</v>
      </c>
      <c r="AB96">
        <v>2.3060700000000001</v>
      </c>
      <c r="AC96">
        <v>7.1027500000000003</v>
      </c>
      <c r="AD96">
        <v>0.54896999999999996</v>
      </c>
      <c r="AE96">
        <v>0.10695</v>
      </c>
      <c r="AF96">
        <v>0.21923999999999999</v>
      </c>
      <c r="AG96">
        <v>0.30024000000000001</v>
      </c>
      <c r="AH96">
        <v>0.48015999999999998</v>
      </c>
      <c r="AI96">
        <v>0.43554999999999999</v>
      </c>
      <c r="AJ96">
        <v>0.38102000000000003</v>
      </c>
      <c r="AK96">
        <v>0.67947000000000002</v>
      </c>
      <c r="AL96">
        <v>0.55496999999999996</v>
      </c>
      <c r="AM96">
        <v>0.34963</v>
      </c>
      <c r="AN96">
        <v>0.17050000000000001</v>
      </c>
      <c r="AO96">
        <v>6.5320000000000003E-2</v>
      </c>
      <c r="AP96">
        <v>2.0549999999999999E-2</v>
      </c>
      <c r="AQ96">
        <v>0.17796999999999999</v>
      </c>
      <c r="AR96">
        <v>3.6000000000000002E-4</v>
      </c>
      <c r="AS96">
        <v>1.1080300000000001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3.5400000000000002E-3</v>
      </c>
      <c r="BH96">
        <v>4.7999999999999996E-3</v>
      </c>
      <c r="BI96">
        <v>0</v>
      </c>
      <c r="BJ96">
        <v>3.5400000000000002E-3</v>
      </c>
      <c r="BK96">
        <v>0</v>
      </c>
      <c r="BL96">
        <v>0</v>
      </c>
      <c r="BM96">
        <v>5.0000000000000002E-5</v>
      </c>
      <c r="BN96">
        <v>0</v>
      </c>
      <c r="BO96">
        <v>0</v>
      </c>
      <c r="BP96">
        <v>7.0600000000000003E-3</v>
      </c>
      <c r="BQ96">
        <v>7</v>
      </c>
      <c r="BR96">
        <v>6.0098172300000003</v>
      </c>
      <c r="BS96">
        <v>2.9278440200000002</v>
      </c>
      <c r="BT96">
        <v>2.93211691</v>
      </c>
      <c r="BU96">
        <v>3.6182206699999999</v>
      </c>
      <c r="BV96">
        <v>4.0870175499999997</v>
      </c>
      <c r="BW96">
        <v>4.60098495</v>
      </c>
      <c r="BX96">
        <v>5.0026364399999999</v>
      </c>
      <c r="BY96">
        <v>5.7015588700000004</v>
      </c>
      <c r="BZ96">
        <v>6.1428871799999998</v>
      </c>
      <c r="CA96">
        <v>6.39315634</v>
      </c>
      <c r="CB96">
        <v>6.6977522299999999</v>
      </c>
      <c r="CC96">
        <v>7.0603373100000004</v>
      </c>
      <c r="CD96">
        <v>7.57186307</v>
      </c>
      <c r="CE96">
        <v>5.9908944399999999</v>
      </c>
      <c r="CF96">
        <v>0</v>
      </c>
      <c r="CG96">
        <v>5781.3742899999997</v>
      </c>
      <c r="CH96">
        <v>5734.4957100000001</v>
      </c>
      <c r="CI96">
        <v>0</v>
      </c>
      <c r="CJ96">
        <v>0</v>
      </c>
      <c r="CK96">
        <v>0</v>
      </c>
      <c r="CL96">
        <v>0</v>
      </c>
      <c r="CM96">
        <v>4.4488200000000004</v>
      </c>
      <c r="CN96">
        <v>72.796710000000004</v>
      </c>
      <c r="CO96">
        <v>0</v>
      </c>
      <c r="CP96">
        <v>0</v>
      </c>
      <c r="CQ96">
        <v>9.6784599999999994</v>
      </c>
      <c r="CR96">
        <v>0</v>
      </c>
      <c r="CS96">
        <v>0.37315999999999999</v>
      </c>
      <c r="CT96">
        <v>2.9321199999999998</v>
      </c>
      <c r="CU96">
        <v>182.50918999999999</v>
      </c>
      <c r="CV96">
        <v>0</v>
      </c>
      <c r="CW96">
        <v>0</v>
      </c>
      <c r="CX96">
        <v>1</v>
      </c>
      <c r="CY96">
        <v>0</v>
      </c>
      <c r="CZ96">
        <v>0.15492</v>
      </c>
      <c r="DA96">
        <v>0</v>
      </c>
      <c r="DB96">
        <v>0</v>
      </c>
      <c r="DC96">
        <v>0</v>
      </c>
      <c r="DD96">
        <v>1</v>
      </c>
      <c r="DE96">
        <v>0</v>
      </c>
      <c r="DF96">
        <v>9.214E-2</v>
      </c>
      <c r="DG96">
        <v>0</v>
      </c>
      <c r="DH96">
        <v>0</v>
      </c>
      <c r="DI96">
        <v>0</v>
      </c>
      <c r="DJ96">
        <v>0</v>
      </c>
      <c r="DK96">
        <v>80.148110000000003</v>
      </c>
      <c r="DL96">
        <v>10.91405</v>
      </c>
      <c r="DM96">
        <v>22.160620000000002</v>
      </c>
      <c r="DN96">
        <v>7.6939999999999995E-2</v>
      </c>
      <c r="DO96">
        <v>0</v>
      </c>
      <c r="DP96">
        <v>2.5649999999999999E-2</v>
      </c>
      <c r="DQ96">
        <v>0</v>
      </c>
      <c r="DR96">
        <v>19.68647</v>
      </c>
      <c r="DS96">
        <v>3.58127</v>
      </c>
      <c r="DT96">
        <v>4.4878499999999999</v>
      </c>
      <c r="DU96">
        <v>0</v>
      </c>
      <c r="DV96">
        <v>237.42925</v>
      </c>
      <c r="DW96">
        <v>3.4827776E-3</v>
      </c>
      <c r="DX96">
        <v>0</v>
      </c>
      <c r="DY96">
        <v>1.47915</v>
      </c>
      <c r="DZ96">
        <v>0</v>
      </c>
      <c r="EA96">
        <v>0.32052000000000003</v>
      </c>
      <c r="EB96">
        <v>0.16503000000000001</v>
      </c>
      <c r="EC96">
        <v>0.25087999999999999</v>
      </c>
      <c r="ED96">
        <v>0</v>
      </c>
      <c r="EE96">
        <v>2.1101200000000002</v>
      </c>
      <c r="EF96">
        <v>8.0640000000000003E-2</v>
      </c>
      <c r="EG96">
        <v>188.92669000000001</v>
      </c>
      <c r="EH96">
        <v>0.26035999999999998</v>
      </c>
      <c r="EI96">
        <v>57.634259999999998</v>
      </c>
      <c r="EJ96">
        <v>201.33489</v>
      </c>
      <c r="EK96">
        <v>6.15245</v>
      </c>
      <c r="EL96">
        <v>8.0099999999999998E-3</v>
      </c>
      <c r="EM96">
        <v>7.2999999999999996E-4</v>
      </c>
      <c r="EN96">
        <v>0.21396999999999999</v>
      </c>
      <c r="EO96">
        <v>124.13462</v>
      </c>
      <c r="EP96">
        <v>6.0400000000000002E-3</v>
      </c>
      <c r="EQ96">
        <v>0.16778999999999999</v>
      </c>
      <c r="ER96">
        <v>7.6099999999999996E-3</v>
      </c>
      <c r="ES96">
        <v>6.3077100000000002</v>
      </c>
      <c r="ET96">
        <v>4.8142100000000001</v>
      </c>
      <c r="EU96">
        <v>100</v>
      </c>
      <c r="EV96">
        <v>0</v>
      </c>
      <c r="EW96">
        <v>0</v>
      </c>
      <c r="EX96">
        <v>0</v>
      </c>
      <c r="EY96">
        <v>7.1906999999999996</v>
      </c>
      <c r="EZ96">
        <v>0.53151000000000004</v>
      </c>
      <c r="FA96">
        <v>0</v>
      </c>
      <c r="FB96" s="3">
        <v>56.8158869279385</v>
      </c>
      <c r="FC96" s="3">
        <v>5406.9829985939796</v>
      </c>
      <c r="FD96" t="s">
        <v>117</v>
      </c>
    </row>
    <row r="97" spans="1:160" x14ac:dyDescent="0.3">
      <c r="A97">
        <v>96</v>
      </c>
      <c r="B97">
        <v>0</v>
      </c>
      <c r="C97">
        <v>0.70759514999999995</v>
      </c>
      <c r="D97">
        <v>72.208343279999994</v>
      </c>
      <c r="E97">
        <v>13.09053413</v>
      </c>
      <c r="F97">
        <v>18.445438589999998</v>
      </c>
      <c r="G97">
        <v>36.467773520000001</v>
      </c>
      <c r="H97">
        <v>63.102658099999999</v>
      </c>
      <c r="I97">
        <v>62.030474130000002</v>
      </c>
      <c r="J97">
        <v>60.202228810000001</v>
      </c>
      <c r="K97">
        <v>92.061360199999996</v>
      </c>
      <c r="L97">
        <v>78.405706330000001</v>
      </c>
      <c r="M97">
        <v>63.234843380000001</v>
      </c>
      <c r="N97">
        <v>49.292408219999999</v>
      </c>
      <c r="O97">
        <v>38.164185179999997</v>
      </c>
      <c r="P97">
        <v>30.240548310000001</v>
      </c>
      <c r="Q97">
        <v>1216.1406082399999</v>
      </c>
      <c r="R97">
        <v>0</v>
      </c>
      <c r="S97">
        <v>591.64761999999996</v>
      </c>
      <c r="T97">
        <v>4.7616800000000001</v>
      </c>
      <c r="U97">
        <v>294.29109999999997</v>
      </c>
      <c r="V97">
        <v>0.31204999999999999</v>
      </c>
      <c r="W97">
        <v>6.6510400000000001</v>
      </c>
      <c r="X97">
        <v>10.56204</v>
      </c>
      <c r="Y97">
        <v>0.92847999999999997</v>
      </c>
      <c r="Z97">
        <v>62.163119999999999</v>
      </c>
      <c r="AA97">
        <v>5.3442699999999999</v>
      </c>
      <c r="AB97">
        <v>2.2295199999999999</v>
      </c>
      <c r="AC97">
        <v>7.1092899999999997</v>
      </c>
      <c r="AD97">
        <v>1.0644199999999999</v>
      </c>
      <c r="AE97">
        <v>0.19314000000000001</v>
      </c>
      <c r="AF97">
        <v>0.20502000000000001</v>
      </c>
      <c r="AG97">
        <v>0.29310000000000003</v>
      </c>
      <c r="AH97">
        <v>0.46800000000000003</v>
      </c>
      <c r="AI97">
        <v>0.42433999999999999</v>
      </c>
      <c r="AJ97">
        <v>0.37169999999999997</v>
      </c>
      <c r="AK97">
        <v>0.66979</v>
      </c>
      <c r="AL97">
        <v>0.55383000000000004</v>
      </c>
      <c r="AM97">
        <v>0.35365999999999997</v>
      </c>
      <c r="AN97">
        <v>0.17494000000000001</v>
      </c>
      <c r="AO97">
        <v>6.7949999999999997E-2</v>
      </c>
      <c r="AP97">
        <v>2.163E-2</v>
      </c>
      <c r="AQ97">
        <v>0.17888000000000001</v>
      </c>
      <c r="AR97">
        <v>3.6000000000000002E-4</v>
      </c>
      <c r="AS97">
        <v>1.11555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3.5400000000000002E-3</v>
      </c>
      <c r="BH97">
        <v>4.7999999999999996E-3</v>
      </c>
      <c r="BI97">
        <v>0</v>
      </c>
      <c r="BJ97">
        <v>3.5400000000000002E-3</v>
      </c>
      <c r="BK97">
        <v>0</v>
      </c>
      <c r="BL97">
        <v>0</v>
      </c>
      <c r="BM97">
        <v>5.0000000000000002E-5</v>
      </c>
      <c r="BN97">
        <v>0</v>
      </c>
      <c r="BO97">
        <v>0</v>
      </c>
      <c r="BP97">
        <v>6.9899999999999997E-3</v>
      </c>
      <c r="BQ97">
        <v>7</v>
      </c>
      <c r="BR97">
        <v>6.0098172300000003</v>
      </c>
      <c r="BS97">
        <v>2.9241815500000001</v>
      </c>
      <c r="BT97">
        <v>2.9247919599999999</v>
      </c>
      <c r="BU97">
        <v>3.71039297</v>
      </c>
      <c r="BV97">
        <v>4.0827446600000004</v>
      </c>
      <c r="BW97">
        <v>4.5991537200000003</v>
      </c>
      <c r="BX97">
        <v>4.9983635599999996</v>
      </c>
      <c r="BY97">
        <v>5.6893506199999999</v>
      </c>
      <c r="BZ97">
        <v>6.1380038800000003</v>
      </c>
      <c r="CA97">
        <v>6.3882730399999996</v>
      </c>
      <c r="CB97">
        <v>6.6910376899999999</v>
      </c>
      <c r="CC97">
        <v>7.0505707099999997</v>
      </c>
      <c r="CD97">
        <v>7.5590444000000003</v>
      </c>
      <c r="CE97">
        <v>5.9988298000000002</v>
      </c>
      <c r="CF97">
        <v>0</v>
      </c>
      <c r="CG97">
        <v>5794.1321699999999</v>
      </c>
      <c r="CH97">
        <v>5786.0615100000005</v>
      </c>
      <c r="CI97">
        <v>0</v>
      </c>
      <c r="CJ97">
        <v>0</v>
      </c>
      <c r="CK97">
        <v>0</v>
      </c>
      <c r="CL97">
        <v>0</v>
      </c>
      <c r="CM97">
        <v>4.4451200000000002</v>
      </c>
      <c r="CN97">
        <v>72.768320000000003</v>
      </c>
      <c r="CO97">
        <v>0</v>
      </c>
      <c r="CP97">
        <v>0</v>
      </c>
      <c r="CQ97">
        <v>9.5100599999999993</v>
      </c>
      <c r="CR97">
        <v>0</v>
      </c>
      <c r="CS97">
        <v>0.39807999999999999</v>
      </c>
      <c r="CT97">
        <v>2.9247899999999998</v>
      </c>
      <c r="CU97">
        <v>140.52365</v>
      </c>
      <c r="CV97">
        <v>0</v>
      </c>
      <c r="CW97">
        <v>0</v>
      </c>
      <c r="CX97">
        <v>1</v>
      </c>
      <c r="CY97">
        <v>0</v>
      </c>
      <c r="CZ97">
        <v>0.15476999999999999</v>
      </c>
      <c r="DA97">
        <v>0</v>
      </c>
      <c r="DB97">
        <v>0</v>
      </c>
      <c r="DC97">
        <v>0</v>
      </c>
      <c r="DD97">
        <v>1</v>
      </c>
      <c r="DE97">
        <v>0</v>
      </c>
      <c r="DF97">
        <v>9.289E-2</v>
      </c>
      <c r="DG97">
        <v>0</v>
      </c>
      <c r="DH97">
        <v>0</v>
      </c>
      <c r="DI97">
        <v>0</v>
      </c>
      <c r="DJ97">
        <v>0</v>
      </c>
      <c r="DK97">
        <v>80.081450000000004</v>
      </c>
      <c r="DL97">
        <v>10.909789999999999</v>
      </c>
      <c r="DM97">
        <v>22.28302</v>
      </c>
      <c r="DN97">
        <v>7.6960000000000001E-2</v>
      </c>
      <c r="DO97">
        <v>0</v>
      </c>
      <c r="DP97">
        <v>2.563E-2</v>
      </c>
      <c r="DQ97">
        <v>0</v>
      </c>
      <c r="DR97">
        <v>0</v>
      </c>
      <c r="DS97">
        <v>3.5775199999999998</v>
      </c>
      <c r="DT97">
        <v>4.4839500000000001</v>
      </c>
      <c r="DU97">
        <v>0</v>
      </c>
      <c r="DV97">
        <v>225.71456000000001</v>
      </c>
      <c r="DW97">
        <v>3.4882343999999999E-3</v>
      </c>
      <c r="DX97">
        <v>0</v>
      </c>
      <c r="DY97">
        <v>1.4853400000000001</v>
      </c>
      <c r="DZ97">
        <v>0</v>
      </c>
      <c r="EA97">
        <v>0.33599000000000001</v>
      </c>
      <c r="EB97">
        <v>0.15437000000000001</v>
      </c>
      <c r="EC97">
        <v>0.24997</v>
      </c>
      <c r="ED97">
        <v>0</v>
      </c>
      <c r="EE97">
        <v>1.72753</v>
      </c>
      <c r="EF97">
        <v>0.12386</v>
      </c>
      <c r="EG97">
        <v>190.78299999999999</v>
      </c>
      <c r="EH97">
        <v>0.26227</v>
      </c>
      <c r="EI97">
        <v>58.183819999999997</v>
      </c>
      <c r="EJ97">
        <v>203.18932000000001</v>
      </c>
      <c r="EK97">
        <v>6.1415800000000003</v>
      </c>
      <c r="EL97">
        <v>7.9799999999999992E-3</v>
      </c>
      <c r="EM97">
        <v>7.2999999999999996E-4</v>
      </c>
      <c r="EN97">
        <v>0.21312</v>
      </c>
      <c r="EO97">
        <v>124.38502</v>
      </c>
      <c r="EP97">
        <v>6.0400000000000002E-3</v>
      </c>
      <c r="EQ97">
        <v>0.16800000000000001</v>
      </c>
      <c r="ER97">
        <v>7.5900000000000004E-3</v>
      </c>
      <c r="ES97">
        <v>6.3176800000000002</v>
      </c>
      <c r="ET97">
        <v>4.8976699999999997</v>
      </c>
      <c r="EU97">
        <v>100</v>
      </c>
      <c r="EV97">
        <v>0</v>
      </c>
      <c r="EW97">
        <v>0</v>
      </c>
      <c r="EX97">
        <v>0</v>
      </c>
      <c r="EY97">
        <v>7.1906999999999996</v>
      </c>
      <c r="EZ97">
        <v>0.23213</v>
      </c>
      <c r="FA97">
        <v>0</v>
      </c>
      <c r="FB97" s="3">
        <v>105.726573535486</v>
      </c>
      <c r="FC97" s="3">
        <v>5384.4014455440902</v>
      </c>
      <c r="FD97" t="s">
        <v>117</v>
      </c>
    </row>
    <row r="98" spans="1:160" x14ac:dyDescent="0.3">
      <c r="A98">
        <v>97</v>
      </c>
      <c r="B98">
        <v>0</v>
      </c>
      <c r="C98">
        <v>1.1623902399999999</v>
      </c>
      <c r="D98">
        <v>141.80803334000001</v>
      </c>
      <c r="E98">
        <v>3.0934242200000002</v>
      </c>
      <c r="F98">
        <v>18.995440940000002</v>
      </c>
      <c r="G98">
        <v>36.379536539999997</v>
      </c>
      <c r="H98">
        <v>62.998128880000003</v>
      </c>
      <c r="I98">
        <v>61.975821519999997</v>
      </c>
      <c r="J98">
        <v>60.222251970000002</v>
      </c>
      <c r="K98">
        <v>92.373604940000007</v>
      </c>
      <c r="L98">
        <v>78.975616349999996</v>
      </c>
      <c r="M98">
        <v>63.906444039999997</v>
      </c>
      <c r="N98">
        <v>49.915018250000003</v>
      </c>
      <c r="O98">
        <v>38.649541390000003</v>
      </c>
      <c r="P98">
        <v>30.566635869999999</v>
      </c>
      <c r="Q98">
        <v>1217.4654893500001</v>
      </c>
      <c r="R98">
        <v>0</v>
      </c>
      <c r="S98">
        <v>594.95803999999998</v>
      </c>
      <c r="T98">
        <v>4.6598300000000004</v>
      </c>
      <c r="U98">
        <v>289.02382</v>
      </c>
      <c r="V98">
        <v>0.34483999999999998</v>
      </c>
      <c r="W98">
        <v>6.5266299999999999</v>
      </c>
      <c r="X98">
        <v>10.52042</v>
      </c>
      <c r="Y98">
        <v>0.93313000000000001</v>
      </c>
      <c r="Z98">
        <v>62.692819999999998</v>
      </c>
      <c r="AA98">
        <v>5.4468100000000002</v>
      </c>
      <c r="AB98">
        <v>2.2978700000000001</v>
      </c>
      <c r="AC98">
        <v>7.1156499999999996</v>
      </c>
      <c r="AD98">
        <v>2.05782</v>
      </c>
      <c r="AE98">
        <v>4.5030000000000001E-2</v>
      </c>
      <c r="AF98">
        <v>0.20896999999999999</v>
      </c>
      <c r="AG98">
        <v>0.28610999999999998</v>
      </c>
      <c r="AH98">
        <v>0.45606000000000002</v>
      </c>
      <c r="AI98">
        <v>0.41331000000000001</v>
      </c>
      <c r="AJ98">
        <v>0.36247000000000001</v>
      </c>
      <c r="AK98">
        <v>0.65988999999999998</v>
      </c>
      <c r="AL98">
        <v>0.55232000000000003</v>
      </c>
      <c r="AM98">
        <v>0.35743000000000003</v>
      </c>
      <c r="AN98">
        <v>0.17932000000000001</v>
      </c>
      <c r="AO98">
        <v>7.0610000000000006E-2</v>
      </c>
      <c r="AP98">
        <v>2.274E-2</v>
      </c>
      <c r="AQ98">
        <v>0.17984</v>
      </c>
      <c r="AR98">
        <v>3.5E-4</v>
      </c>
      <c r="AS98">
        <v>1.12286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3.5400000000000002E-3</v>
      </c>
      <c r="BH98">
        <v>4.81E-3</v>
      </c>
      <c r="BI98">
        <v>0</v>
      </c>
      <c r="BJ98">
        <v>3.5400000000000002E-3</v>
      </c>
      <c r="BK98">
        <v>0</v>
      </c>
      <c r="BL98">
        <v>0</v>
      </c>
      <c r="BM98">
        <v>5.0000000000000002E-5</v>
      </c>
      <c r="BN98">
        <v>0</v>
      </c>
      <c r="BO98">
        <v>0</v>
      </c>
      <c r="BP98">
        <v>6.9100000000000003E-3</v>
      </c>
      <c r="BQ98">
        <v>7</v>
      </c>
      <c r="BR98">
        <v>6.0098172300000003</v>
      </c>
      <c r="BS98">
        <v>2.9168566</v>
      </c>
      <c r="BT98">
        <v>2.9192982500000002</v>
      </c>
      <c r="BU98">
        <v>3.6157790200000002</v>
      </c>
      <c r="BV98">
        <v>4.0815238300000001</v>
      </c>
      <c r="BW98">
        <v>4.5973224799999999</v>
      </c>
      <c r="BX98">
        <v>4.9953114899999997</v>
      </c>
      <c r="BY98">
        <v>5.6777527799999996</v>
      </c>
      <c r="BZ98">
        <v>6.13312057</v>
      </c>
      <c r="CA98">
        <v>6.3833897400000001</v>
      </c>
      <c r="CB98">
        <v>6.68432315</v>
      </c>
      <c r="CC98">
        <v>7.04141452</v>
      </c>
      <c r="CD98">
        <v>7.5468361499999999</v>
      </c>
      <c r="CE98">
        <v>6.0104276399999996</v>
      </c>
      <c r="CF98">
        <v>0</v>
      </c>
      <c r="CG98">
        <v>5847.3188200000004</v>
      </c>
      <c r="CH98">
        <v>5816.3772399999998</v>
      </c>
      <c r="CI98">
        <v>0</v>
      </c>
      <c r="CJ98">
        <v>0</v>
      </c>
      <c r="CK98">
        <v>0</v>
      </c>
      <c r="CL98">
        <v>0</v>
      </c>
      <c r="CM98">
        <v>4.4414499999999997</v>
      </c>
      <c r="CN98">
        <v>72.737960000000001</v>
      </c>
      <c r="CO98">
        <v>0</v>
      </c>
      <c r="CP98">
        <v>0</v>
      </c>
      <c r="CQ98">
        <v>9.2804099999999998</v>
      </c>
      <c r="CR98">
        <v>0</v>
      </c>
      <c r="CS98">
        <v>0.39910000000000001</v>
      </c>
      <c r="CT98">
        <v>2.9192999999999998</v>
      </c>
      <c r="CU98">
        <v>79.066029999999998</v>
      </c>
      <c r="CV98">
        <v>0</v>
      </c>
      <c r="CW98">
        <v>0</v>
      </c>
      <c r="CX98">
        <v>1</v>
      </c>
      <c r="CY98">
        <v>0</v>
      </c>
      <c r="CZ98">
        <v>0.15461</v>
      </c>
      <c r="DA98">
        <v>0</v>
      </c>
      <c r="DB98">
        <v>0</v>
      </c>
      <c r="DC98">
        <v>0</v>
      </c>
      <c r="DD98">
        <v>1</v>
      </c>
      <c r="DE98">
        <v>0</v>
      </c>
      <c r="DF98">
        <v>9.3659999999999993E-2</v>
      </c>
      <c r="DG98">
        <v>0</v>
      </c>
      <c r="DH98">
        <v>0</v>
      </c>
      <c r="DI98">
        <v>0</v>
      </c>
      <c r="DJ98">
        <v>0</v>
      </c>
      <c r="DK98">
        <v>80.015360000000001</v>
      </c>
      <c r="DL98">
        <v>10.905239999999999</v>
      </c>
      <c r="DM98">
        <v>22.448229999999999</v>
      </c>
      <c r="DN98">
        <v>7.7109999999999998E-2</v>
      </c>
      <c r="DO98">
        <v>0</v>
      </c>
      <c r="DP98">
        <v>2.5610000000000001E-2</v>
      </c>
      <c r="DQ98">
        <v>0</v>
      </c>
      <c r="DR98">
        <v>0</v>
      </c>
      <c r="DS98">
        <v>3.5737999999999999</v>
      </c>
      <c r="DT98">
        <v>4.4800800000000001</v>
      </c>
      <c r="DU98">
        <v>0</v>
      </c>
      <c r="DV98">
        <v>235.07990000000001</v>
      </c>
      <c r="DW98">
        <v>3.4936867E-3</v>
      </c>
      <c r="DX98">
        <v>0</v>
      </c>
      <c r="DY98">
        <v>1.4914499999999999</v>
      </c>
      <c r="DZ98">
        <v>0</v>
      </c>
      <c r="EA98">
        <v>0.35194999999999999</v>
      </c>
      <c r="EB98">
        <v>0.1444</v>
      </c>
      <c r="EC98">
        <v>0.24906</v>
      </c>
      <c r="ED98">
        <v>0</v>
      </c>
      <c r="EE98">
        <v>1.72462</v>
      </c>
      <c r="EF98">
        <v>0.16475000000000001</v>
      </c>
      <c r="EG98">
        <v>192.68241</v>
      </c>
      <c r="EH98">
        <v>0.26416000000000001</v>
      </c>
      <c r="EI98">
        <v>58.73068</v>
      </c>
      <c r="EJ98">
        <v>205.17074</v>
      </c>
      <c r="EK98">
        <v>6.13171</v>
      </c>
      <c r="EL98">
        <v>7.9500000000000005E-3</v>
      </c>
      <c r="EM98">
        <v>7.2999999999999996E-4</v>
      </c>
      <c r="EN98">
        <v>0.21226</v>
      </c>
      <c r="EO98">
        <v>124.63451000000001</v>
      </c>
      <c r="EP98">
        <v>6.0400000000000002E-3</v>
      </c>
      <c r="EQ98">
        <v>0.16825000000000001</v>
      </c>
      <c r="ER98">
        <v>7.5599999999999999E-3</v>
      </c>
      <c r="ES98">
        <v>6.3264199999999997</v>
      </c>
      <c r="ET98">
        <v>4.9694700000000003</v>
      </c>
      <c r="EU98">
        <v>100</v>
      </c>
      <c r="EV98">
        <v>0</v>
      </c>
      <c r="EW98">
        <v>0</v>
      </c>
      <c r="EX98">
        <v>0</v>
      </c>
      <c r="EY98">
        <v>7.1906999999999996</v>
      </c>
      <c r="EZ98">
        <v>0.23103000000000001</v>
      </c>
      <c r="FA98">
        <v>0</v>
      </c>
      <c r="FB98" s="3">
        <v>173.48583493176301</v>
      </c>
      <c r="FC98" s="3">
        <v>5361.2602845206702</v>
      </c>
      <c r="FD98" t="s">
        <v>117</v>
      </c>
    </row>
    <row r="99" spans="1:160" x14ac:dyDescent="0.3">
      <c r="A99">
        <v>98</v>
      </c>
      <c r="B99">
        <v>0</v>
      </c>
      <c r="C99">
        <v>0.13125728</v>
      </c>
      <c r="D99">
        <v>37.715064169999998</v>
      </c>
      <c r="E99">
        <v>7.0253150800000004</v>
      </c>
      <c r="F99">
        <v>19.01547167</v>
      </c>
      <c r="G99">
        <v>36.280657679999997</v>
      </c>
      <c r="H99">
        <v>62.891501939999998</v>
      </c>
      <c r="I99">
        <v>61.916782339999997</v>
      </c>
      <c r="J99">
        <v>60.235414990000002</v>
      </c>
      <c r="K99">
        <v>92.668347600000004</v>
      </c>
      <c r="L99">
        <v>79.531140980000004</v>
      </c>
      <c r="M99">
        <v>64.57204969</v>
      </c>
      <c r="N99">
        <v>50.539834550000002</v>
      </c>
      <c r="O99">
        <v>39.141873840000002</v>
      </c>
      <c r="P99">
        <v>30.90080077</v>
      </c>
      <c r="Q99">
        <v>1218.8076764800001</v>
      </c>
      <c r="R99">
        <v>0</v>
      </c>
      <c r="S99">
        <v>597.69388000000004</v>
      </c>
      <c r="T99">
        <v>4.55959</v>
      </c>
      <c r="U99">
        <v>283.83125999999999</v>
      </c>
      <c r="V99">
        <v>0.34487000000000001</v>
      </c>
      <c r="W99">
        <v>6.2845300000000002</v>
      </c>
      <c r="X99">
        <v>10.475289999999999</v>
      </c>
      <c r="Y99">
        <v>0.93801999999999996</v>
      </c>
      <c r="Z99">
        <v>63.216589999999997</v>
      </c>
      <c r="AA99">
        <v>5.4364999999999997</v>
      </c>
      <c r="AB99">
        <v>2.2909999999999999</v>
      </c>
      <c r="AC99">
        <v>7.1220800000000004</v>
      </c>
      <c r="AD99">
        <v>0.51549999999999996</v>
      </c>
      <c r="AE99">
        <v>0.10061</v>
      </c>
      <c r="AF99">
        <v>0.20533000000000001</v>
      </c>
      <c r="AG99">
        <v>0.27900000000000003</v>
      </c>
      <c r="AH99">
        <v>0.44435000000000002</v>
      </c>
      <c r="AI99">
        <v>0.40245999999999998</v>
      </c>
      <c r="AJ99">
        <v>0.35332999999999998</v>
      </c>
      <c r="AK99">
        <v>0.64978000000000002</v>
      </c>
      <c r="AL99">
        <v>0.55042000000000002</v>
      </c>
      <c r="AM99">
        <v>0.36094999999999999</v>
      </c>
      <c r="AN99">
        <v>0.18362999999999999</v>
      </c>
      <c r="AO99">
        <v>7.331E-2</v>
      </c>
      <c r="AP99">
        <v>2.3879999999999998E-2</v>
      </c>
      <c r="AQ99">
        <v>0.18085999999999999</v>
      </c>
      <c r="AR99">
        <v>3.5E-4</v>
      </c>
      <c r="AS99">
        <v>1.12998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3.5400000000000002E-3</v>
      </c>
      <c r="BH99">
        <v>4.81E-3</v>
      </c>
      <c r="BI99">
        <v>0</v>
      </c>
      <c r="BJ99">
        <v>3.5400000000000002E-3</v>
      </c>
      <c r="BK99">
        <v>0</v>
      </c>
      <c r="BL99">
        <v>0</v>
      </c>
      <c r="BM99">
        <v>5.0000000000000002E-5</v>
      </c>
      <c r="BN99">
        <v>0</v>
      </c>
      <c r="BO99">
        <v>0</v>
      </c>
      <c r="BP99">
        <v>6.8300000000000001E-3</v>
      </c>
      <c r="BQ99">
        <v>7</v>
      </c>
      <c r="BR99">
        <v>6.0098172300000003</v>
      </c>
      <c r="BS99">
        <v>2.9125837099999998</v>
      </c>
      <c r="BT99">
        <v>2.9119733000000001</v>
      </c>
      <c r="BU99">
        <v>3.6005187099999998</v>
      </c>
      <c r="BV99">
        <v>4.0815238300000001</v>
      </c>
      <c r="BW99">
        <v>4.5954912400000003</v>
      </c>
      <c r="BX99">
        <v>4.99286984</v>
      </c>
      <c r="BY99">
        <v>5.6667653500000004</v>
      </c>
      <c r="BZ99">
        <v>6.1282372699999996</v>
      </c>
      <c r="CA99">
        <v>6.3785064399999998</v>
      </c>
      <c r="CB99">
        <v>6.6782190200000002</v>
      </c>
      <c r="CC99">
        <v>7.0322583300000003</v>
      </c>
      <c r="CD99">
        <v>7.5346279000000003</v>
      </c>
      <c r="CE99">
        <v>6.0220254799999999</v>
      </c>
      <c r="CF99">
        <v>0</v>
      </c>
      <c r="CG99">
        <v>5682.4433799999997</v>
      </c>
      <c r="CH99">
        <v>5873.4047499999997</v>
      </c>
      <c r="CI99">
        <v>0</v>
      </c>
      <c r="CJ99">
        <v>0</v>
      </c>
      <c r="CK99">
        <v>0</v>
      </c>
      <c r="CL99">
        <v>0</v>
      </c>
      <c r="CM99">
        <v>4.4378200000000003</v>
      </c>
      <c r="CN99">
        <v>72.705569999999994</v>
      </c>
      <c r="CO99">
        <v>0</v>
      </c>
      <c r="CP99">
        <v>0</v>
      </c>
      <c r="CQ99">
        <v>9.0673200000000005</v>
      </c>
      <c r="CR99">
        <v>0</v>
      </c>
      <c r="CS99">
        <v>0.3755</v>
      </c>
      <c r="CT99">
        <v>2.9119700000000002</v>
      </c>
      <c r="CU99">
        <v>179.43446</v>
      </c>
      <c r="CV99">
        <v>0</v>
      </c>
      <c r="CW99">
        <v>0</v>
      </c>
      <c r="CX99">
        <v>1</v>
      </c>
      <c r="CY99">
        <v>0</v>
      </c>
      <c r="CZ99">
        <v>0.15445</v>
      </c>
      <c r="DA99">
        <v>0</v>
      </c>
      <c r="DB99">
        <v>0</v>
      </c>
      <c r="DC99">
        <v>0</v>
      </c>
      <c r="DD99">
        <v>1</v>
      </c>
      <c r="DE99">
        <v>0</v>
      </c>
      <c r="DF99">
        <v>9.4439999999999996E-2</v>
      </c>
      <c r="DG99">
        <v>0</v>
      </c>
      <c r="DH99">
        <v>0</v>
      </c>
      <c r="DI99">
        <v>0</v>
      </c>
      <c r="DJ99">
        <v>0</v>
      </c>
      <c r="DK99">
        <v>79.949860000000001</v>
      </c>
      <c r="DL99">
        <v>10.90038</v>
      </c>
      <c r="DM99">
        <v>22.599509999999999</v>
      </c>
      <c r="DN99">
        <v>7.7259999999999995E-2</v>
      </c>
      <c r="DO99">
        <v>0</v>
      </c>
      <c r="DP99">
        <v>2.5590000000000002E-2</v>
      </c>
      <c r="DQ99">
        <v>0</v>
      </c>
      <c r="DR99">
        <v>19.471350000000001</v>
      </c>
      <c r="DS99">
        <v>3.5701100000000001</v>
      </c>
      <c r="DT99">
        <v>4.4762300000000002</v>
      </c>
      <c r="DU99">
        <v>0</v>
      </c>
      <c r="DV99">
        <v>233.3802</v>
      </c>
      <c r="DW99">
        <v>3.4991344999999998E-3</v>
      </c>
      <c r="DX99">
        <v>0</v>
      </c>
      <c r="DY99">
        <v>1.4924999999999999</v>
      </c>
      <c r="DZ99">
        <v>0</v>
      </c>
      <c r="EA99">
        <v>0.36842999999999998</v>
      </c>
      <c r="EB99">
        <v>0.13507</v>
      </c>
      <c r="EC99">
        <v>0.24815000000000001</v>
      </c>
      <c r="ED99">
        <v>0</v>
      </c>
      <c r="EE99">
        <v>2.1039300000000001</v>
      </c>
      <c r="EF99">
        <v>0.13125000000000001</v>
      </c>
      <c r="EG99">
        <v>194.56706</v>
      </c>
      <c r="EH99">
        <v>0.26602999999999999</v>
      </c>
      <c r="EI99">
        <v>59.274889999999999</v>
      </c>
      <c r="EJ99">
        <v>207.19284999999999</v>
      </c>
      <c r="EK99">
        <v>6.1228499999999997</v>
      </c>
      <c r="EL99">
        <v>7.92E-3</v>
      </c>
      <c r="EM99">
        <v>7.2000000000000005E-4</v>
      </c>
      <c r="EN99">
        <v>0.21140999999999999</v>
      </c>
      <c r="EO99">
        <v>124.88309</v>
      </c>
      <c r="EP99">
        <v>6.0400000000000002E-3</v>
      </c>
      <c r="EQ99">
        <v>0.16853000000000001</v>
      </c>
      <c r="ER99">
        <v>7.5300000000000002E-3</v>
      </c>
      <c r="ES99">
        <v>6.3350900000000001</v>
      </c>
      <c r="ET99">
        <v>5.0316999999999998</v>
      </c>
      <c r="EU99">
        <v>100</v>
      </c>
      <c r="EV99">
        <v>0</v>
      </c>
      <c r="EW99">
        <v>0</v>
      </c>
      <c r="EX99">
        <v>0</v>
      </c>
      <c r="EY99">
        <v>7.1906999999999996</v>
      </c>
      <c r="EZ99">
        <v>0.52600000000000002</v>
      </c>
      <c r="FA99">
        <v>0</v>
      </c>
      <c r="FB99" s="3">
        <v>19.687091800765401</v>
      </c>
      <c r="FC99" s="3">
        <v>5337.6566484784998</v>
      </c>
      <c r="FD99" t="s">
        <v>117</v>
      </c>
    </row>
    <row r="100" spans="1:160" x14ac:dyDescent="0.3">
      <c r="A100">
        <v>99</v>
      </c>
      <c r="B100">
        <v>0</v>
      </c>
      <c r="C100">
        <v>0.29915393000000001</v>
      </c>
      <c r="D100">
        <v>71.557170240000005</v>
      </c>
      <c r="E100">
        <v>12.9629634</v>
      </c>
      <c r="F100">
        <v>18.320699959999999</v>
      </c>
      <c r="G100">
        <v>36.209222949999997</v>
      </c>
      <c r="H100">
        <v>62.782449130000003</v>
      </c>
      <c r="I100">
        <v>61.853557950000003</v>
      </c>
      <c r="J100">
        <v>60.241962600000001</v>
      </c>
      <c r="K100">
        <v>92.945856480000003</v>
      </c>
      <c r="L100">
        <v>80.072125170000007</v>
      </c>
      <c r="M100">
        <v>65.231215370000001</v>
      </c>
      <c r="N100">
        <v>51.166422539999999</v>
      </c>
      <c r="O100">
        <v>39.640938749999997</v>
      </c>
      <c r="P100">
        <v>31.242998920000002</v>
      </c>
      <c r="Q100">
        <v>1220.1676295499999</v>
      </c>
      <c r="R100">
        <v>0</v>
      </c>
      <c r="S100">
        <v>599.70744999999999</v>
      </c>
      <c r="T100">
        <v>4.4610500000000002</v>
      </c>
      <c r="U100">
        <v>278.71336000000002</v>
      </c>
      <c r="V100">
        <v>0.29486000000000001</v>
      </c>
      <c r="W100">
        <v>6.1656899999999997</v>
      </c>
      <c r="X100">
        <v>10.42675</v>
      </c>
      <c r="Y100">
        <v>0.94316999999999995</v>
      </c>
      <c r="Z100">
        <v>63.734389999999998</v>
      </c>
      <c r="AA100">
        <v>5.3392400000000002</v>
      </c>
      <c r="AB100">
        <v>2.2261600000000001</v>
      </c>
      <c r="AC100">
        <v>7.1287700000000003</v>
      </c>
      <c r="AD100">
        <v>0.99955000000000005</v>
      </c>
      <c r="AE100">
        <v>0.18157999999999999</v>
      </c>
      <c r="AF100">
        <v>0.19192000000000001</v>
      </c>
      <c r="AG100">
        <v>0.27228999999999998</v>
      </c>
      <c r="AH100">
        <v>0.43286999999999998</v>
      </c>
      <c r="AI100">
        <v>0.39179000000000003</v>
      </c>
      <c r="AJ100">
        <v>0.34428999999999998</v>
      </c>
      <c r="AK100">
        <v>0.63948000000000005</v>
      </c>
      <c r="AL100">
        <v>0.54815999999999998</v>
      </c>
      <c r="AM100">
        <v>0.36420999999999998</v>
      </c>
      <c r="AN100">
        <v>0.18787999999999999</v>
      </c>
      <c r="AO100">
        <v>7.6039999999999996E-2</v>
      </c>
      <c r="AP100">
        <v>2.5059999999999999E-2</v>
      </c>
      <c r="AQ100">
        <v>0.18192</v>
      </c>
      <c r="AR100">
        <v>3.5E-4</v>
      </c>
      <c r="AS100">
        <v>1.13687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3.5400000000000002E-3</v>
      </c>
      <c r="BH100">
        <v>4.81E-3</v>
      </c>
      <c r="BI100">
        <v>0</v>
      </c>
      <c r="BJ100">
        <v>3.5400000000000002E-3</v>
      </c>
      <c r="BK100">
        <v>0</v>
      </c>
      <c r="BL100">
        <v>0</v>
      </c>
      <c r="BM100">
        <v>5.0000000000000002E-5</v>
      </c>
      <c r="BN100">
        <v>0</v>
      </c>
      <c r="BO100">
        <v>0</v>
      </c>
      <c r="BP100">
        <v>6.7499999999999999E-3</v>
      </c>
      <c r="BQ100">
        <v>7</v>
      </c>
      <c r="BR100">
        <v>6.0098172300000003</v>
      </c>
      <c r="BS100">
        <v>2.90464835</v>
      </c>
      <c r="BT100">
        <v>2.9052587600000002</v>
      </c>
      <c r="BU100">
        <v>3.6951326600000001</v>
      </c>
      <c r="BV100">
        <v>4.07786136</v>
      </c>
      <c r="BW100">
        <v>4.59427042</v>
      </c>
      <c r="BX100">
        <v>4.9904281900000003</v>
      </c>
      <c r="BY100">
        <v>5.6563883400000003</v>
      </c>
      <c r="BZ100">
        <v>6.1239643900000003</v>
      </c>
      <c r="CA100">
        <v>6.3736231400000003</v>
      </c>
      <c r="CB100">
        <v>6.6715044900000002</v>
      </c>
      <c r="CC100">
        <v>7.0237125499999999</v>
      </c>
      <c r="CD100">
        <v>7.5218092299999997</v>
      </c>
      <c r="CE100">
        <v>6.0336233200000002</v>
      </c>
      <c r="CF100">
        <v>0</v>
      </c>
      <c r="CG100">
        <v>5884.2419499999996</v>
      </c>
      <c r="CH100">
        <v>5887.3635999999997</v>
      </c>
      <c r="CI100">
        <v>0</v>
      </c>
      <c r="CJ100">
        <v>0</v>
      </c>
      <c r="CK100">
        <v>0</v>
      </c>
      <c r="CL100">
        <v>0</v>
      </c>
      <c r="CM100">
        <v>4.4342100000000002</v>
      </c>
      <c r="CN100">
        <v>72.671049999999994</v>
      </c>
      <c r="CO100">
        <v>0</v>
      </c>
      <c r="CP100">
        <v>0</v>
      </c>
      <c r="CQ100">
        <v>8.9072099999999992</v>
      </c>
      <c r="CR100">
        <v>0</v>
      </c>
      <c r="CS100">
        <v>0.40093000000000001</v>
      </c>
      <c r="CT100">
        <v>2.9052600000000002</v>
      </c>
      <c r="CU100">
        <v>138.99848</v>
      </c>
      <c r="CV100">
        <v>0</v>
      </c>
      <c r="CW100">
        <v>0</v>
      </c>
      <c r="CX100">
        <v>1</v>
      </c>
      <c r="CY100">
        <v>0</v>
      </c>
      <c r="CZ100">
        <v>0.15429000000000001</v>
      </c>
      <c r="DA100">
        <v>0</v>
      </c>
      <c r="DB100">
        <v>0</v>
      </c>
      <c r="DC100">
        <v>0</v>
      </c>
      <c r="DD100">
        <v>1</v>
      </c>
      <c r="DE100">
        <v>0</v>
      </c>
      <c r="DF100">
        <v>9.5229999999999995E-2</v>
      </c>
      <c r="DG100">
        <v>0</v>
      </c>
      <c r="DH100">
        <v>0</v>
      </c>
      <c r="DI100">
        <v>0</v>
      </c>
      <c r="DJ100">
        <v>0</v>
      </c>
      <c r="DK100">
        <v>79.884979999999999</v>
      </c>
      <c r="DL100">
        <v>10.895210000000001</v>
      </c>
      <c r="DM100">
        <v>22.711950000000002</v>
      </c>
      <c r="DN100">
        <v>7.7270000000000005E-2</v>
      </c>
      <c r="DO100">
        <v>0</v>
      </c>
      <c r="DP100">
        <v>2.5569999999999999E-2</v>
      </c>
      <c r="DQ100">
        <v>0</v>
      </c>
      <c r="DR100">
        <v>0</v>
      </c>
      <c r="DS100">
        <v>3.5664500000000001</v>
      </c>
      <c r="DT100">
        <v>4.4724000000000004</v>
      </c>
      <c r="DU100">
        <v>0</v>
      </c>
      <c r="DV100">
        <v>223.41108</v>
      </c>
      <c r="DW100">
        <v>3.5045777999999999E-3</v>
      </c>
      <c r="DX100">
        <v>0</v>
      </c>
      <c r="DY100">
        <v>1.4984599999999999</v>
      </c>
      <c r="DZ100">
        <v>0</v>
      </c>
      <c r="EA100">
        <v>0.38541999999999998</v>
      </c>
      <c r="EB100">
        <v>0.12634999999999999</v>
      </c>
      <c r="EC100">
        <v>0.24726000000000001</v>
      </c>
      <c r="ED100">
        <v>0</v>
      </c>
      <c r="EE100">
        <v>1.72048</v>
      </c>
      <c r="EF100">
        <v>6.7460000000000006E-2</v>
      </c>
      <c r="EG100">
        <v>196.41707</v>
      </c>
      <c r="EH100">
        <v>0.26789000000000002</v>
      </c>
      <c r="EI100">
        <v>59.81671</v>
      </c>
      <c r="EJ100">
        <v>208.88737</v>
      </c>
      <c r="EK100">
        <v>6.1149800000000001</v>
      </c>
      <c r="EL100">
        <v>7.8899999999999994E-3</v>
      </c>
      <c r="EM100">
        <v>7.2000000000000005E-4</v>
      </c>
      <c r="EN100">
        <v>0.21056</v>
      </c>
      <c r="EO100">
        <v>125.13076</v>
      </c>
      <c r="EP100">
        <v>6.0400000000000002E-3</v>
      </c>
      <c r="EQ100">
        <v>0.16883000000000001</v>
      </c>
      <c r="ER100">
        <v>7.5100000000000002E-3</v>
      </c>
      <c r="ES100">
        <v>6.3437900000000003</v>
      </c>
      <c r="ET100">
        <v>5.0861000000000001</v>
      </c>
      <c r="EU100">
        <v>100</v>
      </c>
      <c r="EV100">
        <v>0</v>
      </c>
      <c r="EW100">
        <v>0</v>
      </c>
      <c r="EX100">
        <v>0</v>
      </c>
      <c r="EY100">
        <v>7.1906999999999996</v>
      </c>
      <c r="EZ100">
        <v>0.22975000000000001</v>
      </c>
      <c r="FA100">
        <v>0</v>
      </c>
      <c r="FB100" s="3">
        <v>44.774051983972797</v>
      </c>
      <c r="FC100" s="3">
        <v>5314.0586299002098</v>
      </c>
      <c r="FD100" t="s">
        <v>117</v>
      </c>
    </row>
    <row r="101" spans="1:160" x14ac:dyDescent="0.3">
      <c r="A101">
        <v>100</v>
      </c>
      <c r="B101">
        <v>0</v>
      </c>
      <c r="C101">
        <v>0.58373328000000002</v>
      </c>
      <c r="D101">
        <v>140.38003676</v>
      </c>
      <c r="E101">
        <v>3.0656662200000002</v>
      </c>
      <c r="F101">
        <v>18.869060520000001</v>
      </c>
      <c r="G101">
        <v>36.11908777</v>
      </c>
      <c r="H101">
        <v>62.67117829</v>
      </c>
      <c r="I101">
        <v>61.786336210000002</v>
      </c>
      <c r="J101">
        <v>60.242134569999997</v>
      </c>
      <c r="K101">
        <v>93.206408420000002</v>
      </c>
      <c r="L101">
        <v>80.598436469999996</v>
      </c>
      <c r="M101">
        <v>65.883511639999995</v>
      </c>
      <c r="N101">
        <v>51.794346750000003</v>
      </c>
      <c r="O101">
        <v>40.146481710000003</v>
      </c>
      <c r="P101">
        <v>31.59317574</v>
      </c>
      <c r="Q101">
        <v>1221.5458083999999</v>
      </c>
      <c r="R101">
        <v>0</v>
      </c>
      <c r="S101">
        <v>602.91016000000002</v>
      </c>
      <c r="T101">
        <v>4.3643700000000001</v>
      </c>
      <c r="U101">
        <v>273.67160999999999</v>
      </c>
      <c r="V101">
        <v>0.32583000000000001</v>
      </c>
      <c r="W101">
        <v>6.04833</v>
      </c>
      <c r="X101">
        <v>10.374919999999999</v>
      </c>
      <c r="Y101">
        <v>0.94857000000000002</v>
      </c>
      <c r="Z101">
        <v>64.246200000000002</v>
      </c>
      <c r="AA101">
        <v>5.4422199999999998</v>
      </c>
      <c r="AB101">
        <v>2.29481</v>
      </c>
      <c r="AC101">
        <v>7.1352799999999998</v>
      </c>
      <c r="AD101">
        <v>1.9323600000000001</v>
      </c>
      <c r="AE101">
        <v>4.2340000000000003E-2</v>
      </c>
      <c r="AF101">
        <v>0.19567000000000001</v>
      </c>
      <c r="AG101">
        <v>0.26573999999999998</v>
      </c>
      <c r="AH101">
        <v>0.42161999999999999</v>
      </c>
      <c r="AI101">
        <v>0.38130999999999998</v>
      </c>
      <c r="AJ101">
        <v>0.33535999999999999</v>
      </c>
      <c r="AK101">
        <v>0.62900999999999996</v>
      </c>
      <c r="AL101">
        <v>0.54554999999999998</v>
      </c>
      <c r="AM101">
        <v>0.36720000000000003</v>
      </c>
      <c r="AN101">
        <v>0.19206000000000001</v>
      </c>
      <c r="AO101">
        <v>7.8799999999999995E-2</v>
      </c>
      <c r="AP101">
        <v>2.6280000000000001E-2</v>
      </c>
      <c r="AQ101">
        <v>0.18304000000000001</v>
      </c>
      <c r="AR101">
        <v>3.4000000000000002E-4</v>
      </c>
      <c r="AS101">
        <v>1.1435500000000001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3.5400000000000002E-3</v>
      </c>
      <c r="BH101">
        <v>4.8199999999999996E-3</v>
      </c>
      <c r="BI101">
        <v>0</v>
      </c>
      <c r="BJ101">
        <v>3.5400000000000002E-3</v>
      </c>
      <c r="BK101">
        <v>0</v>
      </c>
      <c r="BL101">
        <v>0</v>
      </c>
      <c r="BM101">
        <v>5.0000000000000002E-5</v>
      </c>
      <c r="BN101">
        <v>0</v>
      </c>
      <c r="BO101">
        <v>0</v>
      </c>
      <c r="BP101">
        <v>6.6699999999999997E-3</v>
      </c>
      <c r="BQ101">
        <v>7</v>
      </c>
      <c r="BR101">
        <v>6.0098172300000003</v>
      </c>
      <c r="BS101">
        <v>2.8973233899999999</v>
      </c>
      <c r="BT101">
        <v>2.9003754599999998</v>
      </c>
      <c r="BU101">
        <v>3.5986874700000002</v>
      </c>
      <c r="BV101">
        <v>4.0766405299999997</v>
      </c>
      <c r="BW101">
        <v>4.5930495899999997</v>
      </c>
      <c r="BX101">
        <v>4.9879865399999996</v>
      </c>
      <c r="BY101">
        <v>5.6466217299999997</v>
      </c>
      <c r="BZ101">
        <v>6.1190810899999999</v>
      </c>
      <c r="CA101">
        <v>6.3693502500000001</v>
      </c>
      <c r="CB101">
        <v>6.6654003599999996</v>
      </c>
      <c r="CC101">
        <v>7.0145563700000002</v>
      </c>
      <c r="CD101">
        <v>7.5096009800000001</v>
      </c>
      <c r="CE101">
        <v>6.0452211599999996</v>
      </c>
      <c r="CF101">
        <v>0</v>
      </c>
      <c r="CG101">
        <v>5943.6053700000002</v>
      </c>
      <c r="CH101">
        <v>5913.7233100000003</v>
      </c>
      <c r="CI101">
        <v>0</v>
      </c>
      <c r="CJ101">
        <v>0</v>
      </c>
      <c r="CK101">
        <v>0</v>
      </c>
      <c r="CL101">
        <v>0</v>
      </c>
      <c r="CM101">
        <v>4.43065</v>
      </c>
      <c r="CN101">
        <v>72.634349999999998</v>
      </c>
      <c r="CO101">
        <v>0</v>
      </c>
      <c r="CP101">
        <v>0</v>
      </c>
      <c r="CQ101">
        <v>8.6897800000000007</v>
      </c>
      <c r="CR101">
        <v>0</v>
      </c>
      <c r="CS101">
        <v>0.40194999999999997</v>
      </c>
      <c r="CT101">
        <v>2.9003800000000002</v>
      </c>
      <c r="CU101">
        <v>78.246290000000002</v>
      </c>
      <c r="CV101">
        <v>0</v>
      </c>
      <c r="CW101">
        <v>0</v>
      </c>
      <c r="CX101">
        <v>1</v>
      </c>
      <c r="CY101">
        <v>0</v>
      </c>
      <c r="CZ101">
        <v>0.15412000000000001</v>
      </c>
      <c r="DA101">
        <v>0</v>
      </c>
      <c r="DB101">
        <v>0</v>
      </c>
      <c r="DC101">
        <v>0</v>
      </c>
      <c r="DD101">
        <v>1</v>
      </c>
      <c r="DE101">
        <v>0</v>
      </c>
      <c r="DF101">
        <v>9.6049999999999996E-2</v>
      </c>
      <c r="DG101">
        <v>0</v>
      </c>
      <c r="DH101">
        <v>0</v>
      </c>
      <c r="DI101">
        <v>0</v>
      </c>
      <c r="DJ101">
        <v>0</v>
      </c>
      <c r="DK101">
        <v>79.820729999999998</v>
      </c>
      <c r="DL101">
        <v>10.889709999999999</v>
      </c>
      <c r="DM101">
        <v>22.862780000000001</v>
      </c>
      <c r="DN101">
        <v>7.7170000000000002E-2</v>
      </c>
      <c r="DO101">
        <v>0</v>
      </c>
      <c r="DP101">
        <v>2.555E-2</v>
      </c>
      <c r="DQ101">
        <v>0</v>
      </c>
      <c r="DR101">
        <v>0</v>
      </c>
      <c r="DS101">
        <v>3.5628199999999999</v>
      </c>
      <c r="DT101">
        <v>4.4685899999999998</v>
      </c>
      <c r="DU101">
        <v>0</v>
      </c>
      <c r="DV101">
        <v>232.71960000000001</v>
      </c>
      <c r="DW101">
        <v>3.5100167000000002E-3</v>
      </c>
      <c r="DX101">
        <v>0</v>
      </c>
      <c r="DY101">
        <v>1.50437</v>
      </c>
      <c r="DZ101">
        <v>0</v>
      </c>
      <c r="EA101">
        <v>0.40294000000000002</v>
      </c>
      <c r="EB101">
        <v>0.11819</v>
      </c>
      <c r="EC101">
        <v>0.24636</v>
      </c>
      <c r="ED101">
        <v>0</v>
      </c>
      <c r="EE101">
        <v>1.7193000000000001</v>
      </c>
      <c r="EF101">
        <v>0.10924</v>
      </c>
      <c r="EG101">
        <v>198.31066000000001</v>
      </c>
      <c r="EH101">
        <v>0.26973999999999998</v>
      </c>
      <c r="EI101">
        <v>60.355759999999997</v>
      </c>
      <c r="EJ101">
        <v>210.69857999999999</v>
      </c>
      <c r="EK101">
        <v>6.1080800000000002</v>
      </c>
      <c r="EL101">
        <v>7.8600000000000007E-3</v>
      </c>
      <c r="EM101">
        <v>7.2000000000000005E-4</v>
      </c>
      <c r="EN101">
        <v>0.20971000000000001</v>
      </c>
      <c r="EO101">
        <v>125.37754</v>
      </c>
      <c r="EP101">
        <v>6.0400000000000002E-3</v>
      </c>
      <c r="EQ101">
        <v>0.16916999999999999</v>
      </c>
      <c r="ER101">
        <v>7.4799999999999997E-3</v>
      </c>
      <c r="ES101">
        <v>6.3513700000000002</v>
      </c>
      <c r="ET101">
        <v>5.13408</v>
      </c>
      <c r="EU101">
        <v>100</v>
      </c>
      <c r="EV101">
        <v>0</v>
      </c>
      <c r="EW101">
        <v>0</v>
      </c>
      <c r="EX101">
        <v>0</v>
      </c>
      <c r="EY101">
        <v>7.1906999999999996</v>
      </c>
      <c r="EZ101">
        <v>0.23018</v>
      </c>
      <c r="FA101">
        <v>0</v>
      </c>
      <c r="FB101" s="3">
        <v>87.252636886856394</v>
      </c>
      <c r="FC101" s="3">
        <v>5289.9146297417801</v>
      </c>
      <c r="FD101" t="s">
        <v>117</v>
      </c>
    </row>
    <row r="102" spans="1:160" x14ac:dyDescent="0.3">
      <c r="A102">
        <v>101</v>
      </c>
      <c r="B102">
        <v>0</v>
      </c>
      <c r="C102">
        <v>0.99764406999999999</v>
      </c>
      <c r="D102">
        <v>35.816711339999998</v>
      </c>
      <c r="E102">
        <v>6.9619590899999997</v>
      </c>
      <c r="F102">
        <v>18.893851250000001</v>
      </c>
      <c r="G102">
        <v>36.018891459999999</v>
      </c>
      <c r="H102">
        <v>62.558168729999998</v>
      </c>
      <c r="I102">
        <v>61.715295210000001</v>
      </c>
      <c r="J102">
        <v>60.236164950000003</v>
      </c>
      <c r="K102">
        <v>93.450288</v>
      </c>
      <c r="L102">
        <v>81.109964219999995</v>
      </c>
      <c r="M102">
        <v>66.528524899999994</v>
      </c>
      <c r="N102">
        <v>52.423171660000001</v>
      </c>
      <c r="O102">
        <v>40.658238189999999</v>
      </c>
      <c r="P102">
        <v>31.951266109999999</v>
      </c>
      <c r="Q102">
        <v>1222.9426722799999</v>
      </c>
      <c r="R102">
        <v>0</v>
      </c>
      <c r="S102">
        <v>605.54381999999998</v>
      </c>
      <c r="T102">
        <v>4.2694599999999996</v>
      </c>
      <c r="U102">
        <v>268.70634000000001</v>
      </c>
      <c r="V102">
        <v>0.32578000000000001</v>
      </c>
      <c r="W102">
        <v>5.8199100000000001</v>
      </c>
      <c r="X102">
        <v>10.319900000000001</v>
      </c>
      <c r="Y102">
        <v>0.95425000000000004</v>
      </c>
      <c r="Z102">
        <v>64.751999999999995</v>
      </c>
      <c r="AA102">
        <v>5.4321700000000002</v>
      </c>
      <c r="AB102">
        <v>2.2881100000000001</v>
      </c>
      <c r="AC102">
        <v>7.1418699999999999</v>
      </c>
      <c r="AD102">
        <v>0.48392000000000002</v>
      </c>
      <c r="AE102">
        <v>9.4570000000000001E-2</v>
      </c>
      <c r="AF102">
        <v>0.19223999999999999</v>
      </c>
      <c r="AG102">
        <v>0.25907000000000002</v>
      </c>
      <c r="AH102">
        <v>0.41060000000000002</v>
      </c>
      <c r="AI102">
        <v>0.37101000000000001</v>
      </c>
      <c r="AJ102">
        <v>0.32654</v>
      </c>
      <c r="AK102">
        <v>0.61839</v>
      </c>
      <c r="AL102">
        <v>0.54259000000000002</v>
      </c>
      <c r="AM102">
        <v>0.36992999999999998</v>
      </c>
      <c r="AN102">
        <v>0.19614999999999999</v>
      </c>
      <c r="AO102">
        <v>8.1589999999999996E-2</v>
      </c>
      <c r="AP102">
        <v>2.7539999999999999E-2</v>
      </c>
      <c r="AQ102">
        <v>0.18421999999999999</v>
      </c>
      <c r="AR102">
        <v>3.4000000000000002E-4</v>
      </c>
      <c r="AS102">
        <v>1.1499900000000001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3.5400000000000002E-3</v>
      </c>
      <c r="BH102">
        <v>4.8199999999999996E-3</v>
      </c>
      <c r="BI102">
        <v>0</v>
      </c>
      <c r="BJ102">
        <v>3.5400000000000002E-3</v>
      </c>
      <c r="BK102">
        <v>0</v>
      </c>
      <c r="BL102">
        <v>0</v>
      </c>
      <c r="BM102">
        <v>5.0000000000000002E-5</v>
      </c>
      <c r="BN102">
        <v>0</v>
      </c>
      <c r="BO102">
        <v>0</v>
      </c>
      <c r="BP102">
        <v>6.6E-3</v>
      </c>
      <c r="BQ102">
        <v>7</v>
      </c>
      <c r="BR102">
        <v>6.0098172300000003</v>
      </c>
      <c r="BS102">
        <v>2.8881672100000002</v>
      </c>
      <c r="BT102">
        <v>2.89244009</v>
      </c>
      <c r="BU102">
        <v>3.58403757</v>
      </c>
      <c r="BV102">
        <v>4.0772509499999998</v>
      </c>
      <c r="BW102">
        <v>4.5918287700000002</v>
      </c>
      <c r="BX102">
        <v>4.9855448899999999</v>
      </c>
      <c r="BY102">
        <v>5.6374655499999999</v>
      </c>
      <c r="BZ102">
        <v>6.1148081999999997</v>
      </c>
      <c r="CA102">
        <v>6.3644669499999997</v>
      </c>
      <c r="CB102">
        <v>6.6592962299999998</v>
      </c>
      <c r="CC102">
        <v>7.0060105899999998</v>
      </c>
      <c r="CD102">
        <v>7.4980031399999998</v>
      </c>
      <c r="CE102">
        <v>6.0562085899999998</v>
      </c>
      <c r="CF102">
        <v>0</v>
      </c>
      <c r="CG102">
        <v>6023.4698500000004</v>
      </c>
      <c r="CH102">
        <v>5969.2265299999999</v>
      </c>
      <c r="CI102">
        <v>0</v>
      </c>
      <c r="CJ102">
        <v>0</v>
      </c>
      <c r="CK102">
        <v>0</v>
      </c>
      <c r="CL102">
        <v>0</v>
      </c>
      <c r="CM102">
        <v>4.4271200000000004</v>
      </c>
      <c r="CN102">
        <v>72.595389999999995</v>
      </c>
      <c r="CO102">
        <v>0</v>
      </c>
      <c r="CP102">
        <v>0</v>
      </c>
      <c r="CQ102">
        <v>8.4884000000000004</v>
      </c>
      <c r="CR102">
        <v>0</v>
      </c>
      <c r="CS102">
        <v>0.37774000000000002</v>
      </c>
      <c r="CT102">
        <v>2.8924400000000001</v>
      </c>
      <c r="CU102">
        <v>177.61590000000001</v>
      </c>
      <c r="CV102">
        <v>0</v>
      </c>
      <c r="CW102">
        <v>0</v>
      </c>
      <c r="CX102">
        <v>1</v>
      </c>
      <c r="CY102">
        <v>0</v>
      </c>
      <c r="CZ102">
        <v>0.15395</v>
      </c>
      <c r="DA102">
        <v>0</v>
      </c>
      <c r="DB102">
        <v>0</v>
      </c>
      <c r="DC102">
        <v>0</v>
      </c>
      <c r="DD102">
        <v>1</v>
      </c>
      <c r="DE102">
        <v>0</v>
      </c>
      <c r="DF102">
        <v>9.6869999999999998E-2</v>
      </c>
      <c r="DG102">
        <v>0</v>
      </c>
      <c r="DH102">
        <v>0</v>
      </c>
      <c r="DI102">
        <v>0</v>
      </c>
      <c r="DJ102">
        <v>0</v>
      </c>
      <c r="DK102">
        <v>79.757130000000004</v>
      </c>
      <c r="DL102">
        <v>10.88387</v>
      </c>
      <c r="DM102">
        <v>22.999870000000001</v>
      </c>
      <c r="DN102">
        <v>7.732E-2</v>
      </c>
      <c r="DO102">
        <v>0</v>
      </c>
      <c r="DP102">
        <v>2.554E-2</v>
      </c>
      <c r="DQ102">
        <v>0</v>
      </c>
      <c r="DR102">
        <v>19.387820000000001</v>
      </c>
      <c r="DS102">
        <v>3.5592199999999998</v>
      </c>
      <c r="DT102">
        <v>4.4648099999999999</v>
      </c>
      <c r="DU102">
        <v>0</v>
      </c>
      <c r="DV102">
        <v>231.02764999999999</v>
      </c>
      <c r="DW102">
        <v>3.5154511999999998E-3</v>
      </c>
      <c r="DX102">
        <v>0</v>
      </c>
      <c r="DY102">
        <v>1.5052399999999999</v>
      </c>
      <c r="DZ102">
        <v>0</v>
      </c>
      <c r="EA102">
        <v>0.42096</v>
      </c>
      <c r="EB102">
        <v>0.11055</v>
      </c>
      <c r="EC102">
        <v>0.24546999999999999</v>
      </c>
      <c r="ED102">
        <v>0</v>
      </c>
      <c r="EE102">
        <v>2.0990000000000002</v>
      </c>
      <c r="EF102">
        <v>0.15187</v>
      </c>
      <c r="EG102">
        <v>200.18969999999999</v>
      </c>
      <c r="EH102">
        <v>0.27157999999999999</v>
      </c>
      <c r="EI102">
        <v>60.892060000000001</v>
      </c>
      <c r="EJ102">
        <v>212.63910999999999</v>
      </c>
      <c r="EK102">
        <v>6.1021299999999998</v>
      </c>
      <c r="EL102">
        <v>7.8300000000000002E-3</v>
      </c>
      <c r="EM102">
        <v>7.1000000000000002E-4</v>
      </c>
      <c r="EN102">
        <v>0.20885999999999999</v>
      </c>
      <c r="EO102">
        <v>125.62343</v>
      </c>
      <c r="EP102">
        <v>6.0400000000000002E-3</v>
      </c>
      <c r="EQ102">
        <v>0.16952999999999999</v>
      </c>
      <c r="ER102">
        <v>7.4599999999999996E-3</v>
      </c>
      <c r="ES102">
        <v>6.3590799999999996</v>
      </c>
      <c r="ET102">
        <v>5.1767700000000003</v>
      </c>
      <c r="EU102">
        <v>100</v>
      </c>
      <c r="EV102">
        <v>0</v>
      </c>
      <c r="EW102">
        <v>0</v>
      </c>
      <c r="EX102">
        <v>0</v>
      </c>
      <c r="EY102">
        <v>7.1906999999999996</v>
      </c>
      <c r="EZ102">
        <v>0.52407000000000004</v>
      </c>
      <c r="FA102">
        <v>0</v>
      </c>
      <c r="FB102" s="3">
        <v>148.95374674920501</v>
      </c>
      <c r="FC102" s="3">
        <v>5265.33979880682</v>
      </c>
      <c r="FD102" t="s">
        <v>117</v>
      </c>
    </row>
    <row r="103" spans="1:160" x14ac:dyDescent="0.3">
      <c r="A103">
        <v>102</v>
      </c>
      <c r="B103">
        <v>0</v>
      </c>
      <c r="C103">
        <v>1.52663415</v>
      </c>
      <c r="D103">
        <v>70.247783260000006</v>
      </c>
      <c r="E103">
        <v>12.75964286</v>
      </c>
      <c r="F103">
        <v>18.211822349999998</v>
      </c>
      <c r="G103">
        <v>35.948362779999997</v>
      </c>
      <c r="H103">
        <v>62.443272970000002</v>
      </c>
      <c r="I103">
        <v>61.640621619999997</v>
      </c>
      <c r="J103">
        <v>60.224282770000002</v>
      </c>
      <c r="K103">
        <v>93.677785990000004</v>
      </c>
      <c r="L103">
        <v>81.606618920000003</v>
      </c>
      <c r="M103">
        <v>67.165857860000003</v>
      </c>
      <c r="N103">
        <v>53.0524627</v>
      </c>
      <c r="O103">
        <v>41.175934130000002</v>
      </c>
      <c r="P103">
        <v>32.317194399999998</v>
      </c>
      <c r="Q103">
        <v>1224.3586794299999</v>
      </c>
      <c r="R103">
        <v>0</v>
      </c>
      <c r="S103">
        <v>607.46421999999995</v>
      </c>
      <c r="T103">
        <v>4.1761799999999996</v>
      </c>
      <c r="U103">
        <v>263.81644</v>
      </c>
      <c r="V103">
        <v>0.27850000000000003</v>
      </c>
      <c r="W103">
        <v>5.7081299999999997</v>
      </c>
      <c r="X103">
        <v>10.261810000000001</v>
      </c>
      <c r="Y103">
        <v>0.96021000000000001</v>
      </c>
      <c r="Z103">
        <v>65.251739999999998</v>
      </c>
      <c r="AA103">
        <v>5.3193799999999998</v>
      </c>
      <c r="AB103">
        <v>2.21292</v>
      </c>
      <c r="AC103">
        <v>7.1487299999999996</v>
      </c>
      <c r="AD103">
        <v>0.93833999999999995</v>
      </c>
      <c r="AE103">
        <v>0.17058000000000001</v>
      </c>
      <c r="AF103">
        <v>0.17959</v>
      </c>
      <c r="AG103">
        <v>0.25279000000000001</v>
      </c>
      <c r="AH103">
        <v>0.39981</v>
      </c>
      <c r="AI103">
        <v>0.36091000000000001</v>
      </c>
      <c r="AJ103">
        <v>0.31784000000000001</v>
      </c>
      <c r="AK103">
        <v>0.60763999999999996</v>
      </c>
      <c r="AL103">
        <v>0.5393</v>
      </c>
      <c r="AM103">
        <v>0.37237999999999999</v>
      </c>
      <c r="AN103">
        <v>0.20014999999999999</v>
      </c>
      <c r="AO103">
        <v>8.4390000000000007E-2</v>
      </c>
      <c r="AP103">
        <v>2.8819999999999998E-2</v>
      </c>
      <c r="AQ103">
        <v>0.18546000000000001</v>
      </c>
      <c r="AR103">
        <v>3.4000000000000002E-4</v>
      </c>
      <c r="AS103">
        <v>1.1561999999999999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3.5400000000000002E-3</v>
      </c>
      <c r="BH103">
        <v>4.8300000000000001E-3</v>
      </c>
      <c r="BI103">
        <v>0</v>
      </c>
      <c r="BJ103">
        <v>3.5400000000000002E-3</v>
      </c>
      <c r="BK103">
        <v>0</v>
      </c>
      <c r="BL103">
        <v>0</v>
      </c>
      <c r="BM103">
        <v>5.0000000000000002E-5</v>
      </c>
      <c r="BN103">
        <v>0</v>
      </c>
      <c r="BO103">
        <v>0</v>
      </c>
      <c r="BP103">
        <v>6.5199999999999998E-3</v>
      </c>
      <c r="BQ103">
        <v>7</v>
      </c>
      <c r="BR103">
        <v>6.0098172300000003</v>
      </c>
      <c r="BS103">
        <v>2.8845047300000002</v>
      </c>
      <c r="BT103">
        <v>2.8851151399999999</v>
      </c>
      <c r="BU103">
        <v>3.68109317</v>
      </c>
      <c r="BV103">
        <v>4.0735884699999998</v>
      </c>
      <c r="BW103">
        <v>4.5912183500000001</v>
      </c>
      <c r="BX103">
        <v>4.9837136500000003</v>
      </c>
      <c r="BY103">
        <v>5.6283093600000003</v>
      </c>
      <c r="BZ103">
        <v>6.1099249000000002</v>
      </c>
      <c r="CA103">
        <v>6.3601940600000004</v>
      </c>
      <c r="CB103">
        <v>6.6538025200000002</v>
      </c>
      <c r="CC103">
        <v>6.9980752300000004</v>
      </c>
      <c r="CD103">
        <v>7.4857948900000002</v>
      </c>
      <c r="CE103">
        <v>6.0678064300000001</v>
      </c>
      <c r="CF103">
        <v>0</v>
      </c>
      <c r="CG103">
        <v>6028.7854299999999</v>
      </c>
      <c r="CH103">
        <v>6020.31358</v>
      </c>
      <c r="CI103">
        <v>0</v>
      </c>
      <c r="CJ103">
        <v>0</v>
      </c>
      <c r="CK103">
        <v>0</v>
      </c>
      <c r="CL103">
        <v>0</v>
      </c>
      <c r="CM103">
        <v>4.4236199999999997</v>
      </c>
      <c r="CN103">
        <v>72.554090000000002</v>
      </c>
      <c r="CO103">
        <v>0</v>
      </c>
      <c r="CP103">
        <v>0</v>
      </c>
      <c r="CQ103">
        <v>8.3367000000000004</v>
      </c>
      <c r="CR103">
        <v>0</v>
      </c>
      <c r="CS103">
        <v>0.40357999999999999</v>
      </c>
      <c r="CT103">
        <v>2.8851200000000001</v>
      </c>
      <c r="CU103">
        <v>136.74279000000001</v>
      </c>
      <c r="CV103">
        <v>0</v>
      </c>
      <c r="CW103">
        <v>0</v>
      </c>
      <c r="CX103">
        <v>1</v>
      </c>
      <c r="CY103">
        <v>0</v>
      </c>
      <c r="CZ103">
        <v>0.15376999999999999</v>
      </c>
      <c r="DA103">
        <v>0</v>
      </c>
      <c r="DB103">
        <v>0</v>
      </c>
      <c r="DC103">
        <v>0</v>
      </c>
      <c r="DD103">
        <v>1</v>
      </c>
      <c r="DE103">
        <v>0</v>
      </c>
      <c r="DF103">
        <v>9.7710000000000005E-2</v>
      </c>
      <c r="DG103">
        <v>0</v>
      </c>
      <c r="DH103">
        <v>0</v>
      </c>
      <c r="DI103">
        <v>0</v>
      </c>
      <c r="DJ103">
        <v>0</v>
      </c>
      <c r="DK103">
        <v>79.694199999999995</v>
      </c>
      <c r="DL103">
        <v>10.87767</v>
      </c>
      <c r="DM103">
        <v>23.101050000000001</v>
      </c>
      <c r="DN103">
        <v>7.7329999999999996E-2</v>
      </c>
      <c r="DO103">
        <v>0</v>
      </c>
      <c r="DP103">
        <v>2.5520000000000001E-2</v>
      </c>
      <c r="DQ103">
        <v>0</v>
      </c>
      <c r="DR103">
        <v>0</v>
      </c>
      <c r="DS103">
        <v>3.55565</v>
      </c>
      <c r="DT103">
        <v>4.4610500000000002</v>
      </c>
      <c r="DU103">
        <v>0</v>
      </c>
      <c r="DV103">
        <v>219.64303000000001</v>
      </c>
      <c r="DW103">
        <v>3.5208814000000001E-3</v>
      </c>
      <c r="DX103">
        <v>0</v>
      </c>
      <c r="DY103">
        <v>1.5110300000000001</v>
      </c>
      <c r="DZ103">
        <v>0</v>
      </c>
      <c r="EA103">
        <v>0.4395</v>
      </c>
      <c r="EB103">
        <v>0.10341</v>
      </c>
      <c r="EC103">
        <v>0.24459</v>
      </c>
      <c r="ED103">
        <v>0</v>
      </c>
      <c r="EE103">
        <v>1.7150399999999999</v>
      </c>
      <c r="EF103">
        <v>0.18758</v>
      </c>
      <c r="EG103">
        <v>202.03435999999999</v>
      </c>
      <c r="EH103">
        <v>0.27340999999999999</v>
      </c>
      <c r="EI103">
        <v>61.425919999999998</v>
      </c>
      <c r="EJ103">
        <v>214.69472999999999</v>
      </c>
      <c r="EK103">
        <v>6.0971200000000003</v>
      </c>
      <c r="EL103">
        <v>7.8100000000000001E-3</v>
      </c>
      <c r="EM103">
        <v>7.1000000000000002E-4</v>
      </c>
      <c r="EN103">
        <v>0.20801</v>
      </c>
      <c r="EO103">
        <v>125.86843</v>
      </c>
      <c r="EP103">
        <v>6.0400000000000002E-3</v>
      </c>
      <c r="EQ103">
        <v>0.16993</v>
      </c>
      <c r="ER103">
        <v>7.4400000000000004E-3</v>
      </c>
      <c r="ES103">
        <v>6.3667600000000002</v>
      </c>
      <c r="ET103">
        <v>5.2151300000000003</v>
      </c>
      <c r="EU103">
        <v>100</v>
      </c>
      <c r="EV103">
        <v>0</v>
      </c>
      <c r="EW103">
        <v>0</v>
      </c>
      <c r="EX103">
        <v>0</v>
      </c>
      <c r="EY103">
        <v>7.1906999999999996</v>
      </c>
      <c r="EZ103">
        <v>0.22892000000000001</v>
      </c>
      <c r="FA103">
        <v>0</v>
      </c>
      <c r="FB103" s="3">
        <v>0</v>
      </c>
      <c r="FC103" s="3">
        <v>5240.81428746661</v>
      </c>
      <c r="FD103" t="s">
        <v>117</v>
      </c>
    </row>
    <row r="104" spans="1:160" x14ac:dyDescent="0.3">
      <c r="A104">
        <v>103</v>
      </c>
      <c r="B104">
        <v>0</v>
      </c>
      <c r="C104">
        <v>0.23168994000000001</v>
      </c>
      <c r="D104">
        <v>139.51995031000001</v>
      </c>
      <c r="E104">
        <v>3.0187788800000002</v>
      </c>
      <c r="F104">
        <v>18.752265380000001</v>
      </c>
      <c r="G104">
        <v>35.860148289999998</v>
      </c>
      <c r="H104">
        <v>62.32693269</v>
      </c>
      <c r="I104">
        <v>61.562512949999999</v>
      </c>
      <c r="J104">
        <v>60.206713110000003</v>
      </c>
      <c r="K104">
        <v>93.889198219999997</v>
      </c>
      <c r="L104">
        <v>82.088331409999995</v>
      </c>
      <c r="M104">
        <v>67.795129829999993</v>
      </c>
      <c r="N104">
        <v>53.681787079999999</v>
      </c>
      <c r="O104">
        <v>41.699286520000001</v>
      </c>
      <c r="P104">
        <v>32.690874479999998</v>
      </c>
      <c r="Q104">
        <v>1225.79428674</v>
      </c>
      <c r="R104">
        <v>0</v>
      </c>
      <c r="S104">
        <v>610.55318</v>
      </c>
      <c r="T104">
        <v>4.0845000000000002</v>
      </c>
      <c r="U104">
        <v>259.00069000000002</v>
      </c>
      <c r="V104">
        <v>0.30779000000000001</v>
      </c>
      <c r="W104">
        <v>5.5980600000000003</v>
      </c>
      <c r="X104">
        <v>10.20077</v>
      </c>
      <c r="Y104">
        <v>0.96645999999999999</v>
      </c>
      <c r="Z104">
        <v>65.745410000000007</v>
      </c>
      <c r="AA104">
        <v>5.4217000000000004</v>
      </c>
      <c r="AB104">
        <v>2.2811300000000001</v>
      </c>
      <c r="AC104">
        <v>7.1553899999999997</v>
      </c>
      <c r="AD104">
        <v>1.81385</v>
      </c>
      <c r="AE104">
        <v>3.9800000000000002E-2</v>
      </c>
      <c r="AF104">
        <v>0.18317</v>
      </c>
      <c r="AG104">
        <v>0.24667</v>
      </c>
      <c r="AH104">
        <v>0.38924999999999998</v>
      </c>
      <c r="AI104">
        <v>0.35100999999999999</v>
      </c>
      <c r="AJ104">
        <v>0.30926999999999999</v>
      </c>
      <c r="AK104">
        <v>0.59677999999999998</v>
      </c>
      <c r="AL104">
        <v>0.53569</v>
      </c>
      <c r="AM104">
        <v>0.37457000000000001</v>
      </c>
      <c r="AN104">
        <v>0.20405999999999999</v>
      </c>
      <c r="AO104">
        <v>8.7209999999999996E-2</v>
      </c>
      <c r="AP104">
        <v>3.015E-2</v>
      </c>
      <c r="AQ104">
        <v>0.18676000000000001</v>
      </c>
      <c r="AR104">
        <v>3.4000000000000002E-4</v>
      </c>
      <c r="AS104">
        <v>1.16215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3.5400000000000002E-3</v>
      </c>
      <c r="BH104">
        <v>4.8300000000000001E-3</v>
      </c>
      <c r="BI104">
        <v>0</v>
      </c>
      <c r="BJ104">
        <v>3.5400000000000002E-3</v>
      </c>
      <c r="BK104">
        <v>0</v>
      </c>
      <c r="BL104">
        <v>0</v>
      </c>
      <c r="BM104">
        <v>5.0000000000000002E-5</v>
      </c>
      <c r="BN104">
        <v>0</v>
      </c>
      <c r="BO104">
        <v>0</v>
      </c>
      <c r="BP104">
        <v>6.4400000000000004E-3</v>
      </c>
      <c r="BQ104">
        <v>7</v>
      </c>
      <c r="BR104">
        <v>6.0098172300000003</v>
      </c>
      <c r="BS104">
        <v>2.8784006</v>
      </c>
      <c r="BT104">
        <v>2.8796214299999998</v>
      </c>
      <c r="BU104">
        <v>3.5834271499999999</v>
      </c>
      <c r="BV104">
        <v>4.0729780599999996</v>
      </c>
      <c r="BW104">
        <v>4.5906079399999999</v>
      </c>
      <c r="BX104">
        <v>4.9818824199999998</v>
      </c>
      <c r="BY104">
        <v>5.6197635799999999</v>
      </c>
      <c r="BZ104">
        <v>6.10565201</v>
      </c>
      <c r="CA104">
        <v>6.3559211700000002</v>
      </c>
      <c r="CB104">
        <v>6.6476983900000004</v>
      </c>
      <c r="CC104">
        <v>6.9913606899999996</v>
      </c>
      <c r="CD104">
        <v>7.4735866399999997</v>
      </c>
      <c r="CE104">
        <v>6.0787938500000003</v>
      </c>
      <c r="CF104">
        <v>0</v>
      </c>
      <c r="CG104">
        <v>6012.3177599999999</v>
      </c>
      <c r="CH104">
        <v>6049.0535900000004</v>
      </c>
      <c r="CI104">
        <v>0</v>
      </c>
      <c r="CJ104">
        <v>0</v>
      </c>
      <c r="CK104">
        <v>0</v>
      </c>
      <c r="CL104">
        <v>0</v>
      </c>
      <c r="CM104">
        <v>4.4201699999999997</v>
      </c>
      <c r="CN104">
        <v>72.510379999999998</v>
      </c>
      <c r="CO104">
        <v>0</v>
      </c>
      <c r="CP104">
        <v>0</v>
      </c>
      <c r="CQ104">
        <v>8.1302500000000002</v>
      </c>
      <c r="CR104">
        <v>0</v>
      </c>
      <c r="CS104">
        <v>0.40459000000000001</v>
      </c>
      <c r="CT104">
        <v>2.8796200000000001</v>
      </c>
      <c r="CU104">
        <v>76.942049999999995</v>
      </c>
      <c r="CV104">
        <v>0</v>
      </c>
      <c r="CW104">
        <v>0</v>
      </c>
      <c r="CX104">
        <v>1</v>
      </c>
      <c r="CY104">
        <v>0</v>
      </c>
      <c r="CZ104">
        <v>0.15359999999999999</v>
      </c>
      <c r="DA104">
        <v>0</v>
      </c>
      <c r="DB104">
        <v>0</v>
      </c>
      <c r="DC104">
        <v>0</v>
      </c>
      <c r="DD104">
        <v>1</v>
      </c>
      <c r="DE104">
        <v>0</v>
      </c>
      <c r="DF104">
        <v>9.8559999999999995E-2</v>
      </c>
      <c r="DG104">
        <v>0</v>
      </c>
      <c r="DH104">
        <v>0</v>
      </c>
      <c r="DI104">
        <v>0</v>
      </c>
      <c r="DJ104">
        <v>0</v>
      </c>
      <c r="DK104">
        <v>79.631960000000007</v>
      </c>
      <c r="DL104">
        <v>10.871119999999999</v>
      </c>
      <c r="DM104">
        <v>23.235759999999999</v>
      </c>
      <c r="DN104">
        <v>7.7469999999999997E-2</v>
      </c>
      <c r="DO104">
        <v>0</v>
      </c>
      <c r="DP104">
        <v>2.5499999999999998E-2</v>
      </c>
      <c r="DQ104">
        <v>0</v>
      </c>
      <c r="DR104">
        <v>0</v>
      </c>
      <c r="DS104">
        <v>3.5521199999999999</v>
      </c>
      <c r="DT104">
        <v>4.4573200000000002</v>
      </c>
      <c r="DU104">
        <v>0</v>
      </c>
      <c r="DV104">
        <v>228.79073</v>
      </c>
      <c r="DW104">
        <v>3.5263071999999999E-3</v>
      </c>
      <c r="DX104">
        <v>0</v>
      </c>
      <c r="DY104">
        <v>1.5167299999999999</v>
      </c>
      <c r="DZ104">
        <v>0</v>
      </c>
      <c r="EA104">
        <v>0.45856999999999998</v>
      </c>
      <c r="EB104">
        <v>9.6729999999999997E-2</v>
      </c>
      <c r="EC104">
        <v>0.2437</v>
      </c>
      <c r="ED104">
        <v>0</v>
      </c>
      <c r="EE104">
        <v>1.71217</v>
      </c>
      <c r="EF104">
        <v>5.5489999999999998E-2</v>
      </c>
      <c r="EG104">
        <v>203.92197999999999</v>
      </c>
      <c r="EH104">
        <v>0.27522000000000002</v>
      </c>
      <c r="EI104">
        <v>61.956910000000001</v>
      </c>
      <c r="EJ104">
        <v>216.45303000000001</v>
      </c>
      <c r="EK104">
        <v>6.0930499999999999</v>
      </c>
      <c r="EL104">
        <v>7.7799999999999996E-3</v>
      </c>
      <c r="EM104">
        <v>7.1000000000000002E-4</v>
      </c>
      <c r="EN104">
        <v>0.20713999999999999</v>
      </c>
      <c r="EO104">
        <v>126.11254</v>
      </c>
      <c r="EP104">
        <v>6.0299999999999998E-3</v>
      </c>
      <c r="EQ104">
        <v>0.17036000000000001</v>
      </c>
      <c r="ER104">
        <v>7.4099999999999999E-3</v>
      </c>
      <c r="ES104">
        <v>6.37331</v>
      </c>
      <c r="ET104">
        <v>5.2499099999999999</v>
      </c>
      <c r="EU104">
        <v>100</v>
      </c>
      <c r="EV104">
        <v>0</v>
      </c>
      <c r="EW104">
        <v>0</v>
      </c>
      <c r="EX104">
        <v>0</v>
      </c>
      <c r="EY104">
        <v>7.1906999999999996</v>
      </c>
      <c r="EZ104">
        <v>0.22789999999999999</v>
      </c>
      <c r="FA104">
        <v>0</v>
      </c>
      <c r="FB104" s="3">
        <v>34.696342841127397</v>
      </c>
      <c r="FC104" s="3">
        <v>5215.7557674606396</v>
      </c>
      <c r="FD104" t="s">
        <v>117</v>
      </c>
    </row>
    <row r="105" spans="1:160" x14ac:dyDescent="0.3">
      <c r="A105">
        <v>104</v>
      </c>
      <c r="B105">
        <v>0</v>
      </c>
      <c r="C105">
        <v>0.47449045000000001</v>
      </c>
      <c r="D105">
        <v>35.491069240000002</v>
      </c>
      <c r="E105">
        <v>6.9007679499999997</v>
      </c>
      <c r="F105">
        <v>18.777624549999999</v>
      </c>
      <c r="G105">
        <v>35.760623520000003</v>
      </c>
      <c r="H105">
        <v>62.2095135</v>
      </c>
      <c r="I105">
        <v>61.481163189999997</v>
      </c>
      <c r="J105">
        <v>60.183678180000001</v>
      </c>
      <c r="K105">
        <v>94.084825179999996</v>
      </c>
      <c r="L105">
        <v>82.555052009999997</v>
      </c>
      <c r="M105">
        <v>68.415976900000004</v>
      </c>
      <c r="N105">
        <v>54.310714650000001</v>
      </c>
      <c r="O105">
        <v>42.228003950000002</v>
      </c>
      <c r="P105">
        <v>33.07220976</v>
      </c>
      <c r="Q105">
        <v>1227.24994907</v>
      </c>
      <c r="R105">
        <v>0</v>
      </c>
      <c r="S105">
        <v>613.07938999999999</v>
      </c>
      <c r="T105">
        <v>3.9945400000000002</v>
      </c>
      <c r="U105">
        <v>254.25914</v>
      </c>
      <c r="V105">
        <v>0.30775999999999998</v>
      </c>
      <c r="W105">
        <v>5.3832800000000001</v>
      </c>
      <c r="X105">
        <v>10.13686</v>
      </c>
      <c r="Y105">
        <v>0.97299999999999998</v>
      </c>
      <c r="Z105">
        <v>66.233019999999996</v>
      </c>
      <c r="AA105">
        <v>5.42943</v>
      </c>
      <c r="AB105">
        <v>2.2862900000000002</v>
      </c>
      <c r="AC105">
        <v>7.1620699999999999</v>
      </c>
      <c r="AD105">
        <v>0.4541</v>
      </c>
      <c r="AE105">
        <v>8.8880000000000001E-2</v>
      </c>
      <c r="AF105">
        <v>0.17996999999999999</v>
      </c>
      <c r="AG105">
        <v>0.24045</v>
      </c>
      <c r="AH105">
        <v>0.37891999999999998</v>
      </c>
      <c r="AI105">
        <v>0.34129999999999999</v>
      </c>
      <c r="AJ105">
        <v>0.30081999999999998</v>
      </c>
      <c r="AK105">
        <v>0.58582999999999996</v>
      </c>
      <c r="AL105">
        <v>0.53176999999999996</v>
      </c>
      <c r="AM105">
        <v>0.37647999999999998</v>
      </c>
      <c r="AN105">
        <v>0.20785999999999999</v>
      </c>
      <c r="AO105">
        <v>9.0050000000000005E-2</v>
      </c>
      <c r="AP105">
        <v>3.15E-2</v>
      </c>
      <c r="AQ105">
        <v>0.18812000000000001</v>
      </c>
      <c r="AR105">
        <v>3.3E-4</v>
      </c>
      <c r="AS105">
        <v>1.1678500000000001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3.5400000000000002E-3</v>
      </c>
      <c r="BH105">
        <v>4.8399999999999997E-3</v>
      </c>
      <c r="BI105">
        <v>0</v>
      </c>
      <c r="BJ105">
        <v>3.5400000000000002E-3</v>
      </c>
      <c r="BK105">
        <v>0</v>
      </c>
      <c r="BL105">
        <v>0</v>
      </c>
      <c r="BM105">
        <v>5.0000000000000002E-5</v>
      </c>
      <c r="BN105">
        <v>0</v>
      </c>
      <c r="BO105">
        <v>0</v>
      </c>
      <c r="BP105">
        <v>6.3600000000000002E-3</v>
      </c>
      <c r="BQ105">
        <v>7</v>
      </c>
      <c r="BR105">
        <v>6.0098172300000003</v>
      </c>
      <c r="BS105">
        <v>2.8686340000000001</v>
      </c>
      <c r="BT105">
        <v>2.8729068899999999</v>
      </c>
      <c r="BU105">
        <v>3.5687772500000001</v>
      </c>
      <c r="BV105">
        <v>4.07419888</v>
      </c>
      <c r="BW105">
        <v>4.5899975299999998</v>
      </c>
      <c r="BX105">
        <v>4.9806615900000004</v>
      </c>
      <c r="BY105">
        <v>5.6118282199999996</v>
      </c>
      <c r="BZ105">
        <v>6.1013791199999998</v>
      </c>
      <c r="CA105">
        <v>6.35164828</v>
      </c>
      <c r="CB105">
        <v>6.6422046799999999</v>
      </c>
      <c r="CC105">
        <v>6.9840357400000004</v>
      </c>
      <c r="CD105">
        <v>7.4619888000000003</v>
      </c>
      <c r="CE105">
        <v>6.0897812800000004</v>
      </c>
      <c r="CF105">
        <v>0</v>
      </c>
      <c r="CG105">
        <v>6109.2415499999997</v>
      </c>
      <c r="CH105">
        <v>6062.2381800000003</v>
      </c>
      <c r="CI105">
        <v>0</v>
      </c>
      <c r="CJ105">
        <v>0</v>
      </c>
      <c r="CK105">
        <v>0</v>
      </c>
      <c r="CL105">
        <v>0</v>
      </c>
      <c r="CM105">
        <v>4.4167500000000004</v>
      </c>
      <c r="CN105">
        <v>72.464209999999994</v>
      </c>
      <c r="CO105">
        <v>0</v>
      </c>
      <c r="CP105">
        <v>0</v>
      </c>
      <c r="CQ105">
        <v>7.9397399999999996</v>
      </c>
      <c r="CR105">
        <v>0</v>
      </c>
      <c r="CS105">
        <v>0.37986999999999999</v>
      </c>
      <c r="CT105">
        <v>2.8729100000000001</v>
      </c>
      <c r="CU105">
        <v>175.81443999999999</v>
      </c>
      <c r="CV105">
        <v>0</v>
      </c>
      <c r="CW105">
        <v>0</v>
      </c>
      <c r="CX105">
        <v>1</v>
      </c>
      <c r="CY105">
        <v>0</v>
      </c>
      <c r="CZ105">
        <v>0.15342</v>
      </c>
      <c r="DA105">
        <v>0</v>
      </c>
      <c r="DB105">
        <v>0</v>
      </c>
      <c r="DC105">
        <v>0</v>
      </c>
      <c r="DD105">
        <v>1</v>
      </c>
      <c r="DE105">
        <v>0</v>
      </c>
      <c r="DF105">
        <v>9.9419999999999994E-2</v>
      </c>
      <c r="DG105">
        <v>0</v>
      </c>
      <c r="DH105">
        <v>0</v>
      </c>
      <c r="DI105">
        <v>0</v>
      </c>
      <c r="DJ105">
        <v>0</v>
      </c>
      <c r="DK105">
        <v>79.570430000000002</v>
      </c>
      <c r="DL105">
        <v>10.8642</v>
      </c>
      <c r="DM105">
        <v>23.357050000000001</v>
      </c>
      <c r="DN105">
        <v>7.7359999999999998E-2</v>
      </c>
      <c r="DO105">
        <v>0</v>
      </c>
      <c r="DP105">
        <v>2.5479999999999999E-2</v>
      </c>
      <c r="DQ105">
        <v>0</v>
      </c>
      <c r="DR105">
        <v>19.316389999999998</v>
      </c>
      <c r="DS105">
        <v>3.5486200000000001</v>
      </c>
      <c r="DT105">
        <v>4.4536199999999999</v>
      </c>
      <c r="DU105">
        <v>0</v>
      </c>
      <c r="DV105">
        <v>228.76065</v>
      </c>
      <c r="DW105">
        <v>3.5317288999999999E-3</v>
      </c>
      <c r="DX105">
        <v>0</v>
      </c>
      <c r="DY105">
        <v>1.5174099999999999</v>
      </c>
      <c r="DZ105">
        <v>0</v>
      </c>
      <c r="EA105">
        <v>0.47819</v>
      </c>
      <c r="EB105">
        <v>9.0480000000000005E-2</v>
      </c>
      <c r="EC105">
        <v>0.24284</v>
      </c>
      <c r="ED105">
        <v>0</v>
      </c>
      <c r="EE105">
        <v>2.0941100000000001</v>
      </c>
      <c r="EF105">
        <v>9.4700000000000006E-2</v>
      </c>
      <c r="EG105">
        <v>205.79492999999999</v>
      </c>
      <c r="EH105">
        <v>0.27701999999999999</v>
      </c>
      <c r="EI105">
        <v>62.485059999999997</v>
      </c>
      <c r="EJ105">
        <v>218.22245000000001</v>
      </c>
      <c r="EK105">
        <v>6.08988</v>
      </c>
      <c r="EL105">
        <v>7.7600000000000004E-3</v>
      </c>
      <c r="EM105">
        <v>6.9999999999999999E-4</v>
      </c>
      <c r="EN105">
        <v>0.20630000000000001</v>
      </c>
      <c r="EO105">
        <v>126.35579</v>
      </c>
      <c r="EP105">
        <v>6.0299999999999998E-3</v>
      </c>
      <c r="EQ105">
        <v>0.17082</v>
      </c>
      <c r="ER105">
        <v>7.3899999999999999E-3</v>
      </c>
      <c r="ES105">
        <v>6.3800400000000002</v>
      </c>
      <c r="ET105">
        <v>5.2817400000000001</v>
      </c>
      <c r="EU105">
        <v>100</v>
      </c>
      <c r="EV105">
        <v>0</v>
      </c>
      <c r="EW105">
        <v>0</v>
      </c>
      <c r="EX105">
        <v>0</v>
      </c>
      <c r="EY105">
        <v>7.1906999999999996</v>
      </c>
      <c r="EZ105">
        <v>0.52244999999999997</v>
      </c>
      <c r="FA105">
        <v>0</v>
      </c>
      <c r="FB105" s="3">
        <v>70.951876107129607</v>
      </c>
      <c r="FC105" s="3">
        <v>5190.2620880450304</v>
      </c>
      <c r="FD105" t="s">
        <v>117</v>
      </c>
    </row>
    <row r="106" spans="1:160" x14ac:dyDescent="0.3">
      <c r="A106">
        <v>105</v>
      </c>
      <c r="B106">
        <v>0</v>
      </c>
      <c r="C106">
        <v>0.84576967999999997</v>
      </c>
      <c r="D106">
        <v>69.551141439999995</v>
      </c>
      <c r="E106">
        <v>12.64221212</v>
      </c>
      <c r="F106">
        <v>18.100031950000002</v>
      </c>
      <c r="G106">
        <v>35.690200689999998</v>
      </c>
      <c r="H106">
        <v>62.09066498</v>
      </c>
      <c r="I106">
        <v>61.396755829999996</v>
      </c>
      <c r="J106">
        <v>60.155396850000002</v>
      </c>
      <c r="K106">
        <v>94.26497234</v>
      </c>
      <c r="L106">
        <v>83.006749679999999</v>
      </c>
      <c r="M106">
        <v>69.028051930000004</v>
      </c>
      <c r="N106">
        <v>54.938818480000002</v>
      </c>
      <c r="O106">
        <v>42.761787089999999</v>
      </c>
      <c r="P106">
        <v>33.461093179999999</v>
      </c>
      <c r="Q106">
        <v>1228.7261185299999</v>
      </c>
      <c r="R106">
        <v>0</v>
      </c>
      <c r="S106">
        <v>614.89452000000006</v>
      </c>
      <c r="T106">
        <v>3.90639</v>
      </c>
      <c r="U106">
        <v>249.59304</v>
      </c>
      <c r="V106">
        <v>0.2631</v>
      </c>
      <c r="W106">
        <v>5.2788500000000003</v>
      </c>
      <c r="X106">
        <v>10.070220000000001</v>
      </c>
      <c r="Y106">
        <v>0.97985</v>
      </c>
      <c r="Z106">
        <v>66.714529999999996</v>
      </c>
      <c r="AA106">
        <v>5.3169300000000002</v>
      </c>
      <c r="AB106">
        <v>2.2112799999999999</v>
      </c>
      <c r="AC106">
        <v>7.1689999999999996</v>
      </c>
      <c r="AD106">
        <v>0.88051999999999997</v>
      </c>
      <c r="AE106">
        <v>0.16020000000000001</v>
      </c>
      <c r="AF106">
        <v>0.16805</v>
      </c>
      <c r="AG106">
        <v>0.23458999999999999</v>
      </c>
      <c r="AH106">
        <v>0.36882999999999999</v>
      </c>
      <c r="AI106">
        <v>0.33178999999999997</v>
      </c>
      <c r="AJ106">
        <v>0.29250999999999999</v>
      </c>
      <c r="AK106">
        <v>0.57479000000000002</v>
      </c>
      <c r="AL106">
        <v>0.52756000000000003</v>
      </c>
      <c r="AM106">
        <v>0.37812000000000001</v>
      </c>
      <c r="AN106">
        <v>0.21154999999999999</v>
      </c>
      <c r="AO106">
        <v>9.289E-2</v>
      </c>
      <c r="AP106">
        <v>3.2899999999999999E-2</v>
      </c>
      <c r="AQ106">
        <v>0.18953999999999999</v>
      </c>
      <c r="AR106">
        <v>3.3E-4</v>
      </c>
      <c r="AS106">
        <v>1.1732899999999999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3.5400000000000002E-3</v>
      </c>
      <c r="BH106">
        <v>4.8399999999999997E-3</v>
      </c>
      <c r="BI106">
        <v>0</v>
      </c>
      <c r="BJ106">
        <v>3.5400000000000002E-3</v>
      </c>
      <c r="BK106">
        <v>0</v>
      </c>
      <c r="BL106">
        <v>0</v>
      </c>
      <c r="BM106">
        <v>5.0000000000000002E-5</v>
      </c>
      <c r="BN106">
        <v>0</v>
      </c>
      <c r="BO106">
        <v>0</v>
      </c>
      <c r="BP106">
        <v>6.28E-3</v>
      </c>
      <c r="BQ106">
        <v>7</v>
      </c>
      <c r="BR106">
        <v>6.0098172300000003</v>
      </c>
      <c r="BS106">
        <v>2.86497153</v>
      </c>
      <c r="BT106">
        <v>2.8655819400000002</v>
      </c>
      <c r="BU106">
        <v>3.6676640900000002</v>
      </c>
      <c r="BV106">
        <v>4.0705364099999999</v>
      </c>
      <c r="BW106">
        <v>4.5899975299999998</v>
      </c>
      <c r="BX106">
        <v>4.97883035</v>
      </c>
      <c r="BY106">
        <v>5.6045032700000004</v>
      </c>
      <c r="BZ106">
        <v>6.0971062299999996</v>
      </c>
      <c r="CA106">
        <v>6.3473753999999998</v>
      </c>
      <c r="CB106">
        <v>6.6367109700000002</v>
      </c>
      <c r="CC106">
        <v>6.9773211999999996</v>
      </c>
      <c r="CD106">
        <v>7.45039096</v>
      </c>
      <c r="CE106">
        <v>6.1001582900000004</v>
      </c>
      <c r="CF106">
        <v>0</v>
      </c>
      <c r="CG106">
        <v>6119.3179899999996</v>
      </c>
      <c r="CH106">
        <v>6111.1598299999996</v>
      </c>
      <c r="CI106">
        <v>0</v>
      </c>
      <c r="CJ106">
        <v>0</v>
      </c>
      <c r="CK106">
        <v>0</v>
      </c>
      <c r="CL106">
        <v>0</v>
      </c>
      <c r="CM106">
        <v>4.4133800000000001</v>
      </c>
      <c r="CN106">
        <v>72.415499999999994</v>
      </c>
      <c r="CO106">
        <v>0</v>
      </c>
      <c r="CP106">
        <v>0</v>
      </c>
      <c r="CQ106">
        <v>7.7967899999999997</v>
      </c>
      <c r="CR106">
        <v>0</v>
      </c>
      <c r="CS106">
        <v>0.40611999999999998</v>
      </c>
      <c r="CT106">
        <v>2.86558</v>
      </c>
      <c r="CU106">
        <v>135.38824</v>
      </c>
      <c r="CV106">
        <v>0</v>
      </c>
      <c r="CW106">
        <v>0</v>
      </c>
      <c r="CX106">
        <v>1</v>
      </c>
      <c r="CY106">
        <v>0</v>
      </c>
      <c r="CZ106">
        <v>0.15323999999999999</v>
      </c>
      <c r="DA106">
        <v>0</v>
      </c>
      <c r="DB106">
        <v>0</v>
      </c>
      <c r="DC106">
        <v>0</v>
      </c>
      <c r="DD106">
        <v>1</v>
      </c>
      <c r="DE106">
        <v>0</v>
      </c>
      <c r="DF106">
        <v>0.1003</v>
      </c>
      <c r="DG106">
        <v>0</v>
      </c>
      <c r="DH106">
        <v>0</v>
      </c>
      <c r="DI106">
        <v>0</v>
      </c>
      <c r="DJ106">
        <v>0</v>
      </c>
      <c r="DK106">
        <v>79.509619999999998</v>
      </c>
      <c r="DL106">
        <v>10.8569</v>
      </c>
      <c r="DM106">
        <v>23.445789999999999</v>
      </c>
      <c r="DN106">
        <v>7.7359999999999998E-2</v>
      </c>
      <c r="DO106">
        <v>0</v>
      </c>
      <c r="DP106">
        <v>2.546E-2</v>
      </c>
      <c r="DQ106">
        <v>0</v>
      </c>
      <c r="DR106">
        <v>0</v>
      </c>
      <c r="DS106">
        <v>3.54515</v>
      </c>
      <c r="DT106">
        <v>4.4499500000000003</v>
      </c>
      <c r="DU106">
        <v>0</v>
      </c>
      <c r="DV106">
        <v>217.47474</v>
      </c>
      <c r="DW106">
        <v>3.5371462999999998E-3</v>
      </c>
      <c r="DX106">
        <v>0</v>
      </c>
      <c r="DY106">
        <v>1.5229999999999999</v>
      </c>
      <c r="DZ106">
        <v>0</v>
      </c>
      <c r="EA106">
        <v>0.49834000000000001</v>
      </c>
      <c r="EB106">
        <v>8.4640000000000007E-2</v>
      </c>
      <c r="EC106">
        <v>0.24198</v>
      </c>
      <c r="ED106">
        <v>0</v>
      </c>
      <c r="EE106">
        <v>1.7096899999999999</v>
      </c>
      <c r="EF106">
        <v>0.13816999999999999</v>
      </c>
      <c r="EG106">
        <v>207.63368</v>
      </c>
      <c r="EH106">
        <v>0.27881</v>
      </c>
      <c r="EI106">
        <v>63.0107</v>
      </c>
      <c r="EJ106">
        <v>220.12036000000001</v>
      </c>
      <c r="EK106">
        <v>6.0876099999999997</v>
      </c>
      <c r="EL106">
        <v>7.7299999999999999E-3</v>
      </c>
      <c r="EM106">
        <v>6.9999999999999999E-4</v>
      </c>
      <c r="EN106">
        <v>0.20544999999999999</v>
      </c>
      <c r="EO106">
        <v>126.59815999999999</v>
      </c>
      <c r="EP106">
        <v>6.0299999999999998E-3</v>
      </c>
      <c r="EQ106">
        <v>0.17130999999999999</v>
      </c>
      <c r="ER106">
        <v>7.3699999999999998E-3</v>
      </c>
      <c r="ES106">
        <v>6.3868999999999998</v>
      </c>
      <c r="ET106">
        <v>5.3111300000000004</v>
      </c>
      <c r="EU106">
        <v>100</v>
      </c>
      <c r="EV106">
        <v>0</v>
      </c>
      <c r="EW106">
        <v>0</v>
      </c>
      <c r="EX106">
        <v>0</v>
      </c>
      <c r="EY106">
        <v>7.1906999999999996</v>
      </c>
      <c r="EZ106">
        <v>0.22824</v>
      </c>
      <c r="FA106">
        <v>0</v>
      </c>
      <c r="FB106" s="3">
        <v>126.325106544291</v>
      </c>
      <c r="FC106" s="3">
        <v>5164.8430336813699</v>
      </c>
      <c r="FD106" t="s">
        <v>117</v>
      </c>
    </row>
    <row r="107" spans="1:160" x14ac:dyDescent="0.3">
      <c r="A107">
        <v>106</v>
      </c>
      <c r="B107">
        <v>0</v>
      </c>
      <c r="C107">
        <v>1.3390546800000001</v>
      </c>
      <c r="D107">
        <v>136.62944837000001</v>
      </c>
      <c r="E107">
        <v>2.9922584400000001</v>
      </c>
      <c r="F107">
        <v>18.644500319999999</v>
      </c>
      <c r="G107">
        <v>35.602805719999999</v>
      </c>
      <c r="H107">
        <v>61.970768880000001</v>
      </c>
      <c r="I107">
        <v>61.309472069999998</v>
      </c>
      <c r="J107">
        <v>60.122084049999998</v>
      </c>
      <c r="K107">
        <v>94.429949629999996</v>
      </c>
      <c r="L107">
        <v>83.443411240000003</v>
      </c>
      <c r="M107">
        <v>69.631024629999999</v>
      </c>
      <c r="N107">
        <v>55.565675579999997</v>
      </c>
      <c r="O107">
        <v>43.300329259999998</v>
      </c>
      <c r="P107">
        <v>33.857407219999999</v>
      </c>
      <c r="Q107">
        <v>1230.2232438399999</v>
      </c>
      <c r="R107">
        <v>0</v>
      </c>
      <c r="S107">
        <v>617.87743</v>
      </c>
      <c r="T107">
        <v>3.81996</v>
      </c>
      <c r="U107">
        <v>245.00232</v>
      </c>
      <c r="V107">
        <v>0.29071999999999998</v>
      </c>
      <c r="W107">
        <v>5.1760999999999999</v>
      </c>
      <c r="X107">
        <v>10.00094</v>
      </c>
      <c r="Y107">
        <v>0.98701000000000005</v>
      </c>
      <c r="Z107">
        <v>67.189940000000007</v>
      </c>
      <c r="AA107">
        <v>5.4195200000000003</v>
      </c>
      <c r="AB107">
        <v>2.2796799999999999</v>
      </c>
      <c r="AC107">
        <v>7.17577</v>
      </c>
      <c r="AD107">
        <v>1.70191</v>
      </c>
      <c r="AE107">
        <v>3.739E-2</v>
      </c>
      <c r="AF107">
        <v>0.17146</v>
      </c>
      <c r="AG107">
        <v>0.22889000000000001</v>
      </c>
      <c r="AH107">
        <v>0.35896</v>
      </c>
      <c r="AI107">
        <v>0.32246999999999998</v>
      </c>
      <c r="AJ107">
        <v>0.28433999999999998</v>
      </c>
      <c r="AK107">
        <v>0.56369999999999998</v>
      </c>
      <c r="AL107">
        <v>0.52305999999999997</v>
      </c>
      <c r="AM107">
        <v>0.37948999999999999</v>
      </c>
      <c r="AN107">
        <v>0.21512999999999999</v>
      </c>
      <c r="AO107">
        <v>9.5740000000000006E-2</v>
      </c>
      <c r="AP107">
        <v>3.4320000000000003E-2</v>
      </c>
      <c r="AQ107">
        <v>0.19103000000000001</v>
      </c>
      <c r="AR107">
        <v>3.3E-4</v>
      </c>
      <c r="AS107">
        <v>1.17845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3.5400000000000002E-3</v>
      </c>
      <c r="BH107">
        <v>4.8500000000000001E-3</v>
      </c>
      <c r="BI107">
        <v>0</v>
      </c>
      <c r="BJ107">
        <v>3.5400000000000002E-3</v>
      </c>
      <c r="BK107">
        <v>0</v>
      </c>
      <c r="BL107">
        <v>0</v>
      </c>
      <c r="BM107">
        <v>5.0000000000000002E-5</v>
      </c>
      <c r="BN107">
        <v>0</v>
      </c>
      <c r="BO107">
        <v>0</v>
      </c>
      <c r="BP107">
        <v>6.1999999999999998E-3</v>
      </c>
      <c r="BQ107">
        <v>7</v>
      </c>
      <c r="BR107">
        <v>6.0098172300000003</v>
      </c>
      <c r="BS107">
        <v>2.8576465799999999</v>
      </c>
      <c r="BT107">
        <v>2.8600882300000001</v>
      </c>
      <c r="BU107">
        <v>3.56816684</v>
      </c>
      <c r="BV107">
        <v>4.0705364099999999</v>
      </c>
      <c r="BW107">
        <v>4.5899975299999998</v>
      </c>
      <c r="BX107">
        <v>4.9776095299999996</v>
      </c>
      <c r="BY107">
        <v>5.5977887300000004</v>
      </c>
      <c r="BZ107">
        <v>6.0922229300000001</v>
      </c>
      <c r="CA107">
        <v>6.3431025099999996</v>
      </c>
      <c r="CB107">
        <v>6.6312172499999997</v>
      </c>
      <c r="CC107">
        <v>6.9706066599999996</v>
      </c>
      <c r="CD107">
        <v>7.4387931199999997</v>
      </c>
      <c r="CE107">
        <v>6.1111457199999997</v>
      </c>
      <c r="CF107">
        <v>0</v>
      </c>
      <c r="CG107">
        <v>6170.0573199999999</v>
      </c>
      <c r="CH107">
        <v>6138.7053599999999</v>
      </c>
      <c r="CI107">
        <v>0</v>
      </c>
      <c r="CJ107">
        <v>0</v>
      </c>
      <c r="CK107">
        <v>0</v>
      </c>
      <c r="CL107">
        <v>0</v>
      </c>
      <c r="CM107">
        <v>4.41005</v>
      </c>
      <c r="CN107">
        <v>72.364189999999994</v>
      </c>
      <c r="CO107">
        <v>0</v>
      </c>
      <c r="CP107">
        <v>0</v>
      </c>
      <c r="CQ107">
        <v>7.6024700000000003</v>
      </c>
      <c r="CR107">
        <v>0</v>
      </c>
      <c r="CS107">
        <v>0.40704000000000001</v>
      </c>
      <c r="CT107">
        <v>2.86009</v>
      </c>
      <c r="CU107">
        <v>76.183440000000004</v>
      </c>
      <c r="CV107">
        <v>0</v>
      </c>
      <c r="CW107">
        <v>0</v>
      </c>
      <c r="CX107">
        <v>1</v>
      </c>
      <c r="CY107">
        <v>0</v>
      </c>
      <c r="CZ107">
        <v>0.15306</v>
      </c>
      <c r="DA107">
        <v>0</v>
      </c>
      <c r="DB107">
        <v>0</v>
      </c>
      <c r="DC107">
        <v>0</v>
      </c>
      <c r="DD107">
        <v>1</v>
      </c>
      <c r="DE107">
        <v>0</v>
      </c>
      <c r="DF107">
        <v>0.10119</v>
      </c>
      <c r="DG107">
        <v>0</v>
      </c>
      <c r="DH107">
        <v>0</v>
      </c>
      <c r="DI107">
        <v>0</v>
      </c>
      <c r="DJ107">
        <v>0</v>
      </c>
      <c r="DK107">
        <v>79.449569999999994</v>
      </c>
      <c r="DL107">
        <v>10.8492</v>
      </c>
      <c r="DM107">
        <v>23.56277</v>
      </c>
      <c r="DN107">
        <v>7.7499999999999999E-2</v>
      </c>
      <c r="DO107">
        <v>0</v>
      </c>
      <c r="DP107">
        <v>2.545E-2</v>
      </c>
      <c r="DQ107">
        <v>0</v>
      </c>
      <c r="DR107">
        <v>0</v>
      </c>
      <c r="DS107">
        <v>3.5417299999999998</v>
      </c>
      <c r="DT107">
        <v>4.4462999999999999</v>
      </c>
      <c r="DU107">
        <v>0</v>
      </c>
      <c r="DV107">
        <v>226.54703000000001</v>
      </c>
      <c r="DW107">
        <v>3.5425596E-3</v>
      </c>
      <c r="DX107">
        <v>0</v>
      </c>
      <c r="DY107">
        <v>1.52851</v>
      </c>
      <c r="DZ107">
        <v>0</v>
      </c>
      <c r="EA107">
        <v>0.51900999999999997</v>
      </c>
      <c r="EB107">
        <v>7.9170000000000004E-2</v>
      </c>
      <c r="EC107">
        <v>0.24110999999999999</v>
      </c>
      <c r="ED107">
        <v>0</v>
      </c>
      <c r="EE107">
        <v>1.7068000000000001</v>
      </c>
      <c r="EF107">
        <v>0.17666000000000001</v>
      </c>
      <c r="EG107">
        <v>209.51572999999999</v>
      </c>
      <c r="EH107">
        <v>0.28059000000000001</v>
      </c>
      <c r="EI107">
        <v>63.5334</v>
      </c>
      <c r="EJ107">
        <v>222.14026999999999</v>
      </c>
      <c r="EK107">
        <v>6.0862100000000003</v>
      </c>
      <c r="EL107">
        <v>7.7099999999999998E-3</v>
      </c>
      <c r="EM107">
        <v>6.9999999999999999E-4</v>
      </c>
      <c r="EN107">
        <v>0.20458999999999999</v>
      </c>
      <c r="EO107">
        <v>126.83968</v>
      </c>
      <c r="EP107">
        <v>6.0299999999999998E-3</v>
      </c>
      <c r="EQ107">
        <v>0.17183000000000001</v>
      </c>
      <c r="ER107">
        <v>7.3499999999999998E-3</v>
      </c>
      <c r="ES107">
        <v>6.3927399999999999</v>
      </c>
      <c r="ET107">
        <v>5.3384999999999998</v>
      </c>
      <c r="EU107">
        <v>100</v>
      </c>
      <c r="EV107">
        <v>0</v>
      </c>
      <c r="EW107">
        <v>0</v>
      </c>
      <c r="EX107">
        <v>0</v>
      </c>
      <c r="EY107">
        <v>7.1906999999999996</v>
      </c>
      <c r="EZ107">
        <v>0.22725999999999999</v>
      </c>
      <c r="FA107">
        <v>0</v>
      </c>
      <c r="FB107" s="3">
        <v>199.77604486057899</v>
      </c>
      <c r="FC107" s="3">
        <v>5138.9318221424801</v>
      </c>
      <c r="FD107" t="s">
        <v>117</v>
      </c>
    </row>
    <row r="108" spans="1:160" x14ac:dyDescent="0.3">
      <c r="A108">
        <v>107</v>
      </c>
      <c r="B108">
        <v>0</v>
      </c>
      <c r="C108">
        <v>0.17619641</v>
      </c>
      <c r="D108">
        <v>35.484097660000003</v>
      </c>
      <c r="E108">
        <v>6.82478082</v>
      </c>
      <c r="F108">
        <v>18.677962269999998</v>
      </c>
      <c r="G108">
        <v>35.506605749999999</v>
      </c>
      <c r="H108">
        <v>61.850398650000002</v>
      </c>
      <c r="I108">
        <v>61.219496839999998</v>
      </c>
      <c r="J108">
        <v>60.083951380000002</v>
      </c>
      <c r="K108">
        <v>94.580070070000005</v>
      </c>
      <c r="L108">
        <v>83.865040730000004</v>
      </c>
      <c r="M108">
        <v>70.224581729999997</v>
      </c>
      <c r="N108">
        <v>56.190867740000002</v>
      </c>
      <c r="O108">
        <v>43.8433171</v>
      </c>
      <c r="P108">
        <v>34.26102418</v>
      </c>
      <c r="Q108">
        <v>1231.74177001</v>
      </c>
      <c r="R108">
        <v>0</v>
      </c>
      <c r="S108">
        <v>620.30331999999999</v>
      </c>
      <c r="T108">
        <v>3.7351399999999999</v>
      </c>
      <c r="U108">
        <v>240.48573999999999</v>
      </c>
      <c r="V108">
        <v>0.29069</v>
      </c>
      <c r="W108">
        <v>4.9746199999999998</v>
      </c>
      <c r="X108">
        <v>9.9291400000000003</v>
      </c>
      <c r="Y108">
        <v>0.99448999999999999</v>
      </c>
      <c r="Z108">
        <v>67.659260000000003</v>
      </c>
      <c r="AA108">
        <v>5.4104599999999996</v>
      </c>
      <c r="AB108">
        <v>2.2736399999999999</v>
      </c>
      <c r="AC108">
        <v>7.18255</v>
      </c>
      <c r="AD108">
        <v>0.42588999999999999</v>
      </c>
      <c r="AE108">
        <v>8.3500000000000005E-2</v>
      </c>
      <c r="AF108">
        <v>0.16847000000000001</v>
      </c>
      <c r="AG108">
        <v>0.22309999999999999</v>
      </c>
      <c r="AH108">
        <v>0.34932999999999997</v>
      </c>
      <c r="AI108">
        <v>0.31336000000000003</v>
      </c>
      <c r="AJ108">
        <v>0.27632000000000001</v>
      </c>
      <c r="AK108">
        <v>0.55254999999999999</v>
      </c>
      <c r="AL108">
        <v>0.51829999999999998</v>
      </c>
      <c r="AM108">
        <v>0.38059999999999999</v>
      </c>
      <c r="AN108">
        <v>0.21859000000000001</v>
      </c>
      <c r="AO108">
        <v>9.8589999999999997E-2</v>
      </c>
      <c r="AP108">
        <v>3.5770000000000003E-2</v>
      </c>
      <c r="AQ108">
        <v>0.19259000000000001</v>
      </c>
      <c r="AR108">
        <v>3.2000000000000003E-4</v>
      </c>
      <c r="AS108">
        <v>1.1833400000000001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3.5400000000000002E-3</v>
      </c>
      <c r="BH108">
        <v>4.8500000000000001E-3</v>
      </c>
      <c r="BI108">
        <v>0</v>
      </c>
      <c r="BJ108">
        <v>3.5400000000000002E-3</v>
      </c>
      <c r="BK108">
        <v>0</v>
      </c>
      <c r="BL108">
        <v>0</v>
      </c>
      <c r="BM108">
        <v>5.0000000000000002E-5</v>
      </c>
      <c r="BN108">
        <v>0</v>
      </c>
      <c r="BO108">
        <v>0</v>
      </c>
      <c r="BP108">
        <v>6.1199999999999996E-3</v>
      </c>
      <c r="BQ108">
        <v>7</v>
      </c>
      <c r="BR108">
        <v>6.0098172300000003</v>
      </c>
      <c r="BS108">
        <v>2.8503216199999999</v>
      </c>
      <c r="BT108">
        <v>2.85276328</v>
      </c>
      <c r="BU108">
        <v>3.5541273499999999</v>
      </c>
      <c r="BV108">
        <v>4.0717572300000002</v>
      </c>
      <c r="BW108">
        <v>4.5899975299999998</v>
      </c>
      <c r="BX108">
        <v>4.9763887000000002</v>
      </c>
      <c r="BY108">
        <v>5.5910741899999996</v>
      </c>
      <c r="BZ108">
        <v>6.08795004</v>
      </c>
      <c r="CA108">
        <v>6.3388296200000003</v>
      </c>
      <c r="CB108">
        <v>6.6257235400000001</v>
      </c>
      <c r="CC108">
        <v>6.9638921199999997</v>
      </c>
      <c r="CD108">
        <v>7.4271952800000003</v>
      </c>
      <c r="CE108">
        <v>6.1215227399999996</v>
      </c>
      <c r="CF108">
        <v>0</v>
      </c>
      <c r="CG108">
        <v>6134.7570400000004</v>
      </c>
      <c r="CH108">
        <v>6166.8867399999999</v>
      </c>
      <c r="CI108">
        <v>0</v>
      </c>
      <c r="CJ108">
        <v>0</v>
      </c>
      <c r="CK108">
        <v>0</v>
      </c>
      <c r="CL108">
        <v>0</v>
      </c>
      <c r="CM108">
        <v>4.4067600000000002</v>
      </c>
      <c r="CN108">
        <v>72.310249999999996</v>
      </c>
      <c r="CO108">
        <v>0</v>
      </c>
      <c r="CP108">
        <v>0</v>
      </c>
      <c r="CQ108">
        <v>7.42258</v>
      </c>
      <c r="CR108">
        <v>0</v>
      </c>
      <c r="CS108">
        <v>0.38179999999999997</v>
      </c>
      <c r="CT108">
        <v>2.85276</v>
      </c>
      <c r="CU108">
        <v>173.76124999999999</v>
      </c>
      <c r="CV108">
        <v>0</v>
      </c>
      <c r="CW108">
        <v>0</v>
      </c>
      <c r="CX108">
        <v>1</v>
      </c>
      <c r="CY108">
        <v>0</v>
      </c>
      <c r="CZ108">
        <v>0.15287000000000001</v>
      </c>
      <c r="DA108">
        <v>0</v>
      </c>
      <c r="DB108">
        <v>0</v>
      </c>
      <c r="DC108">
        <v>0</v>
      </c>
      <c r="DD108">
        <v>1</v>
      </c>
      <c r="DE108">
        <v>0</v>
      </c>
      <c r="DF108">
        <v>0.10209</v>
      </c>
      <c r="DG108">
        <v>0</v>
      </c>
      <c r="DH108">
        <v>0</v>
      </c>
      <c r="DI108">
        <v>0</v>
      </c>
      <c r="DJ108">
        <v>0</v>
      </c>
      <c r="DK108">
        <v>79.390280000000004</v>
      </c>
      <c r="DL108">
        <v>10.84112</v>
      </c>
      <c r="DM108">
        <v>23.666799999999999</v>
      </c>
      <c r="DN108">
        <v>7.7630000000000005E-2</v>
      </c>
      <c r="DO108">
        <v>0</v>
      </c>
      <c r="DP108">
        <v>2.5430000000000001E-2</v>
      </c>
      <c r="DQ108">
        <v>0</v>
      </c>
      <c r="DR108">
        <v>19.21095</v>
      </c>
      <c r="DS108">
        <v>3.5383399999999998</v>
      </c>
      <c r="DT108">
        <v>4.4426899999999998</v>
      </c>
      <c r="DU108">
        <v>0</v>
      </c>
      <c r="DV108">
        <v>224.92074</v>
      </c>
      <c r="DW108">
        <v>3.5479688000000001E-3</v>
      </c>
      <c r="DX108">
        <v>0</v>
      </c>
      <c r="DY108">
        <v>1.5290299999999999</v>
      </c>
      <c r="DZ108">
        <v>0</v>
      </c>
      <c r="EA108">
        <v>0.54022000000000003</v>
      </c>
      <c r="EB108">
        <v>7.4060000000000001E-2</v>
      </c>
      <c r="EC108">
        <v>0.24027000000000001</v>
      </c>
      <c r="ED108">
        <v>0</v>
      </c>
      <c r="EE108">
        <v>2.0886900000000002</v>
      </c>
      <c r="EF108">
        <v>4.4940000000000001E-2</v>
      </c>
      <c r="EG108">
        <v>211.38329999999999</v>
      </c>
      <c r="EH108">
        <v>0.28234999999999999</v>
      </c>
      <c r="EI108">
        <v>64.053229999999999</v>
      </c>
      <c r="EJ108">
        <v>224.03066000000001</v>
      </c>
      <c r="EK108">
        <v>6.08568</v>
      </c>
      <c r="EL108">
        <v>7.6899999999999998E-3</v>
      </c>
      <c r="EM108">
        <v>6.8999999999999997E-4</v>
      </c>
      <c r="EN108">
        <v>0.20374999999999999</v>
      </c>
      <c r="EO108">
        <v>127.08035</v>
      </c>
      <c r="EP108">
        <v>6.0200000000000002E-3</v>
      </c>
      <c r="EQ108">
        <v>0.17238000000000001</v>
      </c>
      <c r="ER108">
        <v>7.3299999999999997E-3</v>
      </c>
      <c r="ES108">
        <v>6.3987100000000003</v>
      </c>
      <c r="ET108">
        <v>5.3641899999999998</v>
      </c>
      <c r="EU108">
        <v>100</v>
      </c>
      <c r="EV108">
        <v>0</v>
      </c>
      <c r="EW108">
        <v>0</v>
      </c>
      <c r="EX108">
        <v>0</v>
      </c>
      <c r="EY108">
        <v>7.1906999999999996</v>
      </c>
      <c r="EZ108">
        <v>0.51988000000000001</v>
      </c>
      <c r="FA108">
        <v>0</v>
      </c>
      <c r="FB108" s="3">
        <v>26.404192406777401</v>
      </c>
      <c r="FC108" s="3">
        <v>5112.6357627750604</v>
      </c>
      <c r="FD108" t="s">
        <v>117</v>
      </c>
    </row>
    <row r="109" spans="1:160" x14ac:dyDescent="0.3">
      <c r="A109">
        <v>108</v>
      </c>
      <c r="B109">
        <v>0</v>
      </c>
      <c r="C109">
        <v>0.37979321999999999</v>
      </c>
      <c r="D109">
        <v>68.960382330000002</v>
      </c>
      <c r="E109">
        <v>12.524040319999999</v>
      </c>
      <c r="F109">
        <v>18.000801410000001</v>
      </c>
      <c r="G109">
        <v>35.439843600000003</v>
      </c>
      <c r="H109">
        <v>61.729406439999998</v>
      </c>
      <c r="I109">
        <v>61.127028680000002</v>
      </c>
      <c r="J109">
        <v>60.041208269999998</v>
      </c>
      <c r="K109">
        <v>94.715649020000001</v>
      </c>
      <c r="L109">
        <v>84.271658709999997</v>
      </c>
      <c r="M109">
        <v>70.808427100000003</v>
      </c>
      <c r="N109">
        <v>56.813982250000002</v>
      </c>
      <c r="O109">
        <v>44.39043126</v>
      </c>
      <c r="P109">
        <v>34.671806289999999</v>
      </c>
      <c r="Q109">
        <v>1233.28213794</v>
      </c>
      <c r="R109">
        <v>0</v>
      </c>
      <c r="S109">
        <v>622.01023999999995</v>
      </c>
      <c r="T109">
        <v>3.6518700000000002</v>
      </c>
      <c r="U109">
        <v>236.04204999999999</v>
      </c>
      <c r="V109">
        <v>0.24853</v>
      </c>
      <c r="W109">
        <v>4.8776099999999998</v>
      </c>
      <c r="X109">
        <v>9.8549199999999999</v>
      </c>
      <c r="Y109">
        <v>1.00231</v>
      </c>
      <c r="Z109">
        <v>68.122439999999997</v>
      </c>
      <c r="AA109">
        <v>5.3156299999999996</v>
      </c>
      <c r="AB109">
        <v>2.2104200000000001</v>
      </c>
      <c r="AC109">
        <v>7.1895499999999997</v>
      </c>
      <c r="AD109">
        <v>0.82586000000000004</v>
      </c>
      <c r="AE109">
        <v>0.15042</v>
      </c>
      <c r="AF109">
        <v>0.15726999999999999</v>
      </c>
      <c r="AG109">
        <v>0.21765999999999999</v>
      </c>
      <c r="AH109">
        <v>0.33992</v>
      </c>
      <c r="AI109">
        <v>0.30445</v>
      </c>
      <c r="AJ109">
        <v>0.26844000000000001</v>
      </c>
      <c r="AK109">
        <v>0.54137999999999997</v>
      </c>
      <c r="AL109">
        <v>0.51327</v>
      </c>
      <c r="AM109">
        <v>0.38142999999999999</v>
      </c>
      <c r="AN109">
        <v>0.22192000000000001</v>
      </c>
      <c r="AO109">
        <v>0.10143000000000001</v>
      </c>
      <c r="AP109">
        <v>3.7260000000000001E-2</v>
      </c>
      <c r="AQ109">
        <v>0.19420999999999999</v>
      </c>
      <c r="AR109">
        <v>3.2000000000000003E-4</v>
      </c>
      <c r="AS109">
        <v>1.18794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3.5400000000000002E-3</v>
      </c>
      <c r="BH109">
        <v>4.8599999999999997E-3</v>
      </c>
      <c r="BI109">
        <v>0</v>
      </c>
      <c r="BJ109">
        <v>3.5400000000000002E-3</v>
      </c>
      <c r="BK109">
        <v>0</v>
      </c>
      <c r="BL109">
        <v>0</v>
      </c>
      <c r="BM109">
        <v>5.0000000000000002E-5</v>
      </c>
      <c r="BN109">
        <v>0</v>
      </c>
      <c r="BO109">
        <v>0</v>
      </c>
      <c r="BP109">
        <v>6.0400000000000002E-3</v>
      </c>
      <c r="BQ109">
        <v>7</v>
      </c>
      <c r="BR109">
        <v>6.0098172300000003</v>
      </c>
      <c r="BS109">
        <v>2.84543832</v>
      </c>
      <c r="BT109">
        <v>2.8460487400000001</v>
      </c>
      <c r="BU109">
        <v>3.65484543</v>
      </c>
      <c r="BV109">
        <v>4.0687051700000003</v>
      </c>
      <c r="BW109">
        <v>4.5899975299999998</v>
      </c>
      <c r="BX109">
        <v>4.9751678799999999</v>
      </c>
      <c r="BY109">
        <v>5.5843596499999997</v>
      </c>
      <c r="BZ109">
        <v>6.0836771499999998</v>
      </c>
      <c r="CA109">
        <v>6.3351671400000003</v>
      </c>
      <c r="CB109">
        <v>6.6202298300000004</v>
      </c>
      <c r="CC109">
        <v>6.9571775799999998</v>
      </c>
      <c r="CD109">
        <v>7.4162078600000001</v>
      </c>
      <c r="CE109">
        <v>6.1318997499999996</v>
      </c>
      <c r="CF109">
        <v>0</v>
      </c>
      <c r="CG109">
        <v>6197.5654400000003</v>
      </c>
      <c r="CH109">
        <v>6201.6809700000003</v>
      </c>
      <c r="CI109">
        <v>0</v>
      </c>
      <c r="CJ109">
        <v>0</v>
      </c>
      <c r="CK109">
        <v>0</v>
      </c>
      <c r="CL109">
        <v>0</v>
      </c>
      <c r="CM109">
        <v>4.4035099999999998</v>
      </c>
      <c r="CN109">
        <v>72.253600000000006</v>
      </c>
      <c r="CO109">
        <v>0</v>
      </c>
      <c r="CP109">
        <v>0</v>
      </c>
      <c r="CQ109">
        <v>7.2873799999999997</v>
      </c>
      <c r="CR109">
        <v>0</v>
      </c>
      <c r="CS109">
        <v>0.40855999999999998</v>
      </c>
      <c r="CT109">
        <v>2.84605</v>
      </c>
      <c r="CU109">
        <v>133.97988000000001</v>
      </c>
      <c r="CV109">
        <v>0</v>
      </c>
      <c r="CW109">
        <v>0</v>
      </c>
      <c r="CX109">
        <v>1</v>
      </c>
      <c r="CY109">
        <v>0</v>
      </c>
      <c r="CZ109">
        <v>0.15268999999999999</v>
      </c>
      <c r="DA109">
        <v>0</v>
      </c>
      <c r="DB109">
        <v>0</v>
      </c>
      <c r="DC109">
        <v>0</v>
      </c>
      <c r="DD109">
        <v>1</v>
      </c>
      <c r="DE109">
        <v>0</v>
      </c>
      <c r="DF109">
        <v>0.10299</v>
      </c>
      <c r="DG109">
        <v>0</v>
      </c>
      <c r="DH109">
        <v>0</v>
      </c>
      <c r="DI109">
        <v>0</v>
      </c>
      <c r="DJ109">
        <v>0</v>
      </c>
      <c r="DK109">
        <v>79.331789999999998</v>
      </c>
      <c r="DL109">
        <v>10.83262</v>
      </c>
      <c r="DM109">
        <v>23.74202</v>
      </c>
      <c r="DN109">
        <v>7.7630000000000005E-2</v>
      </c>
      <c r="DO109">
        <v>0</v>
      </c>
      <c r="DP109">
        <v>2.5409999999999999E-2</v>
      </c>
      <c r="DQ109">
        <v>0</v>
      </c>
      <c r="DR109">
        <v>0</v>
      </c>
      <c r="DS109">
        <v>3.5349900000000001</v>
      </c>
      <c r="DT109">
        <v>4.43912</v>
      </c>
      <c r="DU109">
        <v>0</v>
      </c>
      <c r="DV109">
        <v>215.35789</v>
      </c>
      <c r="DW109">
        <v>3.5533739000000002E-3</v>
      </c>
      <c r="DX109">
        <v>0</v>
      </c>
      <c r="DY109">
        <v>1.5344100000000001</v>
      </c>
      <c r="DZ109">
        <v>0</v>
      </c>
      <c r="EA109">
        <v>0.56198999999999999</v>
      </c>
      <c r="EB109">
        <v>6.9279999999999994E-2</v>
      </c>
      <c r="EC109">
        <v>0.23943</v>
      </c>
      <c r="ED109">
        <v>0</v>
      </c>
      <c r="EE109">
        <v>1.70259</v>
      </c>
      <c r="EF109">
        <v>8.0640000000000003E-2</v>
      </c>
      <c r="EG109">
        <v>213.21597</v>
      </c>
      <c r="EH109">
        <v>0.28410999999999997</v>
      </c>
      <c r="EI109">
        <v>64.570459999999997</v>
      </c>
      <c r="EJ109">
        <v>225.76087999999999</v>
      </c>
      <c r="EK109">
        <v>6.0860000000000003</v>
      </c>
      <c r="EL109">
        <v>7.6600000000000001E-3</v>
      </c>
      <c r="EM109">
        <v>6.8999999999999997E-4</v>
      </c>
      <c r="EN109">
        <v>0.20291000000000001</v>
      </c>
      <c r="EO109">
        <v>127.32016</v>
      </c>
      <c r="EP109">
        <v>6.0200000000000002E-3</v>
      </c>
      <c r="EQ109">
        <v>0.17297000000000001</v>
      </c>
      <c r="ER109">
        <v>7.3099999999999997E-3</v>
      </c>
      <c r="ES109">
        <v>6.4047499999999999</v>
      </c>
      <c r="ET109">
        <v>5.3884600000000002</v>
      </c>
      <c r="EU109">
        <v>100</v>
      </c>
      <c r="EV109">
        <v>0</v>
      </c>
      <c r="EW109">
        <v>0</v>
      </c>
      <c r="EX109">
        <v>0</v>
      </c>
      <c r="EY109">
        <v>7.1906999999999996</v>
      </c>
      <c r="EZ109">
        <v>0.22617999999999999</v>
      </c>
      <c r="FA109">
        <v>0</v>
      </c>
      <c r="FB109" s="3">
        <v>56.8158869279385</v>
      </c>
      <c r="FC109" s="3">
        <v>5086.4274523521099</v>
      </c>
      <c r="FD109" t="s">
        <v>117</v>
      </c>
    </row>
    <row r="110" spans="1:160" x14ac:dyDescent="0.3">
      <c r="A110">
        <v>109</v>
      </c>
      <c r="B110">
        <v>0</v>
      </c>
      <c r="C110">
        <v>0.70759514999999995</v>
      </c>
      <c r="D110">
        <v>135.31346153000001</v>
      </c>
      <c r="E110">
        <v>2.9665137100000001</v>
      </c>
      <c r="F110">
        <v>18.545481930000001</v>
      </c>
      <c r="G110">
        <v>35.355060010000003</v>
      </c>
      <c r="H110">
        <v>61.608017269999998</v>
      </c>
      <c r="I110">
        <v>61.03226523</v>
      </c>
      <c r="J110">
        <v>59.994062800000002</v>
      </c>
      <c r="K110">
        <v>94.837004199999996</v>
      </c>
      <c r="L110">
        <v>84.663301430000004</v>
      </c>
      <c r="M110">
        <v>71.382281570000004</v>
      </c>
      <c r="N110">
        <v>57.434612430000001</v>
      </c>
      <c r="O110">
        <v>44.941346959999997</v>
      </c>
      <c r="P110">
        <v>35.089605910000003</v>
      </c>
      <c r="Q110">
        <v>1234.84478375</v>
      </c>
      <c r="R110">
        <v>0</v>
      </c>
      <c r="S110">
        <v>624.88304000000005</v>
      </c>
      <c r="T110">
        <v>3.5703100000000001</v>
      </c>
      <c r="U110">
        <v>231.67138</v>
      </c>
      <c r="V110">
        <v>0.27466000000000002</v>
      </c>
      <c r="W110">
        <v>4.78233</v>
      </c>
      <c r="X110">
        <v>9.7783899999999999</v>
      </c>
      <c r="Y110">
        <v>1.0104599999999999</v>
      </c>
      <c r="Z110">
        <v>68.579530000000005</v>
      </c>
      <c r="AA110">
        <v>5.4187599999999998</v>
      </c>
      <c r="AB110">
        <v>2.2791800000000002</v>
      </c>
      <c r="AC110">
        <v>7.1963499999999998</v>
      </c>
      <c r="AD110">
        <v>1.59616</v>
      </c>
      <c r="AE110">
        <v>3.5110000000000002E-2</v>
      </c>
      <c r="AF110">
        <v>0.16053999999999999</v>
      </c>
      <c r="AG110">
        <v>0.21237</v>
      </c>
      <c r="AH110">
        <v>0.33073999999999998</v>
      </c>
      <c r="AI110">
        <v>0.29574</v>
      </c>
      <c r="AJ110">
        <v>0.26071</v>
      </c>
      <c r="AK110">
        <v>0.5302</v>
      </c>
      <c r="AL110">
        <v>0.50800000000000001</v>
      </c>
      <c r="AM110">
        <v>0.38200000000000001</v>
      </c>
      <c r="AN110">
        <v>0.22511999999999999</v>
      </c>
      <c r="AO110">
        <v>0.10427</v>
      </c>
      <c r="AP110">
        <v>3.8769999999999999E-2</v>
      </c>
      <c r="AQ110">
        <v>0.19591</v>
      </c>
      <c r="AR110">
        <v>3.2000000000000003E-4</v>
      </c>
      <c r="AS110">
        <v>1.19225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3.5400000000000002E-3</v>
      </c>
      <c r="BH110">
        <v>4.8599999999999997E-3</v>
      </c>
      <c r="BI110">
        <v>0</v>
      </c>
      <c r="BJ110">
        <v>3.5400000000000002E-3</v>
      </c>
      <c r="BK110">
        <v>0</v>
      </c>
      <c r="BL110">
        <v>0</v>
      </c>
      <c r="BM110">
        <v>5.0000000000000002E-5</v>
      </c>
      <c r="BN110">
        <v>0</v>
      </c>
      <c r="BO110">
        <v>0</v>
      </c>
      <c r="BP110">
        <v>5.9500000000000004E-3</v>
      </c>
      <c r="BQ110">
        <v>7</v>
      </c>
      <c r="BR110">
        <v>6.0098172300000003</v>
      </c>
      <c r="BS110">
        <v>2.8381133699999999</v>
      </c>
      <c r="BT110">
        <v>2.84055502</v>
      </c>
      <c r="BU110">
        <v>3.5541273499999999</v>
      </c>
      <c r="BV110">
        <v>4.0687051700000003</v>
      </c>
      <c r="BW110">
        <v>4.5899975299999998</v>
      </c>
      <c r="BX110">
        <v>4.9745574599999998</v>
      </c>
      <c r="BY110">
        <v>5.57886594</v>
      </c>
      <c r="BZ110">
        <v>6.0794042700000004</v>
      </c>
      <c r="CA110">
        <v>6.33089426</v>
      </c>
      <c r="CB110">
        <v>6.6153465300000001</v>
      </c>
      <c r="CC110">
        <v>6.9504630399999998</v>
      </c>
      <c r="CD110">
        <v>7.40522043</v>
      </c>
      <c r="CE110">
        <v>6.1422767599999997</v>
      </c>
      <c r="CF110">
        <v>0</v>
      </c>
      <c r="CG110">
        <v>6255.1894599999996</v>
      </c>
      <c r="CH110">
        <v>6225.7115100000001</v>
      </c>
      <c r="CI110">
        <v>0</v>
      </c>
      <c r="CJ110">
        <v>0</v>
      </c>
      <c r="CK110">
        <v>0</v>
      </c>
      <c r="CL110">
        <v>0</v>
      </c>
      <c r="CM110">
        <v>4.4003100000000002</v>
      </c>
      <c r="CN110">
        <v>72.194209999999998</v>
      </c>
      <c r="CO110">
        <v>0</v>
      </c>
      <c r="CP110">
        <v>0</v>
      </c>
      <c r="CQ110">
        <v>7.10433</v>
      </c>
      <c r="CR110">
        <v>0</v>
      </c>
      <c r="CS110">
        <v>0.40948000000000001</v>
      </c>
      <c r="CT110">
        <v>2.84056</v>
      </c>
      <c r="CU110">
        <v>75.427670000000006</v>
      </c>
      <c r="CV110">
        <v>0</v>
      </c>
      <c r="CW110">
        <v>0</v>
      </c>
      <c r="CX110">
        <v>1</v>
      </c>
      <c r="CY110">
        <v>0</v>
      </c>
      <c r="CZ110">
        <v>0.1525</v>
      </c>
      <c r="DA110">
        <v>0</v>
      </c>
      <c r="DB110">
        <v>0</v>
      </c>
      <c r="DC110">
        <v>0</v>
      </c>
      <c r="DD110">
        <v>1</v>
      </c>
      <c r="DE110">
        <v>0</v>
      </c>
      <c r="DF110">
        <v>0.10391</v>
      </c>
      <c r="DG110">
        <v>0</v>
      </c>
      <c r="DH110">
        <v>0</v>
      </c>
      <c r="DI110">
        <v>0</v>
      </c>
      <c r="DJ110">
        <v>0</v>
      </c>
      <c r="DK110">
        <v>79.274100000000004</v>
      </c>
      <c r="DL110">
        <v>10.82372</v>
      </c>
      <c r="DM110">
        <v>23.83982</v>
      </c>
      <c r="DN110">
        <v>7.7509999999999996E-2</v>
      </c>
      <c r="DO110">
        <v>0</v>
      </c>
      <c r="DP110">
        <v>2.5389999999999999E-2</v>
      </c>
      <c r="DQ110">
        <v>0</v>
      </c>
      <c r="DR110">
        <v>0</v>
      </c>
      <c r="DS110">
        <v>3.5316800000000002</v>
      </c>
      <c r="DT110">
        <v>4.4355700000000002</v>
      </c>
      <c r="DU110">
        <v>0</v>
      </c>
      <c r="DV110">
        <v>224.37502000000001</v>
      </c>
      <c r="DW110">
        <v>3.5587751000000002E-3</v>
      </c>
      <c r="DX110">
        <v>0</v>
      </c>
      <c r="DY110">
        <v>1.53973</v>
      </c>
      <c r="DZ110">
        <v>0</v>
      </c>
      <c r="EA110">
        <v>0.58431999999999995</v>
      </c>
      <c r="EB110">
        <v>6.4799999999999996E-2</v>
      </c>
      <c r="EC110">
        <v>0.23857999999999999</v>
      </c>
      <c r="ED110">
        <v>0</v>
      </c>
      <c r="EE110">
        <v>1.7014800000000001</v>
      </c>
      <c r="EF110">
        <v>0.12386</v>
      </c>
      <c r="EG110">
        <v>215.09216000000001</v>
      </c>
      <c r="EH110">
        <v>0.28584999999999999</v>
      </c>
      <c r="EI110">
        <v>65.084680000000006</v>
      </c>
      <c r="EJ110">
        <v>227.61529999999999</v>
      </c>
      <c r="EK110">
        <v>6.0871500000000003</v>
      </c>
      <c r="EL110">
        <v>7.6400000000000001E-3</v>
      </c>
      <c r="EM110">
        <v>6.8999999999999997E-4</v>
      </c>
      <c r="EN110">
        <v>0.20205999999999999</v>
      </c>
      <c r="EO110">
        <v>127.55914</v>
      </c>
      <c r="EP110">
        <v>6.0200000000000002E-3</v>
      </c>
      <c r="EQ110">
        <v>0.17358999999999999</v>
      </c>
      <c r="ER110">
        <v>7.2899999999999996E-3</v>
      </c>
      <c r="ES110">
        <v>6.4098600000000001</v>
      </c>
      <c r="ET110">
        <v>5.4115500000000001</v>
      </c>
      <c r="EU110">
        <v>100</v>
      </c>
      <c r="EV110">
        <v>0</v>
      </c>
      <c r="EW110">
        <v>0</v>
      </c>
      <c r="EX110">
        <v>0</v>
      </c>
      <c r="EY110">
        <v>7.1906999999999996</v>
      </c>
      <c r="EZ110">
        <v>0.22678000000000001</v>
      </c>
      <c r="FA110">
        <v>0</v>
      </c>
      <c r="FB110" s="3">
        <v>105.726573535486</v>
      </c>
      <c r="FC110" s="3">
        <v>5059.7344484585601</v>
      </c>
      <c r="FD110" t="s">
        <v>117</v>
      </c>
    </row>
    <row r="111" spans="1:160" x14ac:dyDescent="0.3">
      <c r="A111">
        <v>110</v>
      </c>
      <c r="B111">
        <v>0</v>
      </c>
      <c r="C111">
        <v>1.1623902399999999</v>
      </c>
      <c r="D111">
        <v>34.506150490000003</v>
      </c>
      <c r="E111">
        <v>6.7368925500000003</v>
      </c>
      <c r="F111">
        <v>18.576796210000001</v>
      </c>
      <c r="G111">
        <v>35.261048090000003</v>
      </c>
      <c r="H111">
        <v>61.486608799999999</v>
      </c>
      <c r="I111">
        <v>60.935387220000003</v>
      </c>
      <c r="J111">
        <v>59.942720970000003</v>
      </c>
      <c r="K111">
        <v>94.944456380000005</v>
      </c>
      <c r="L111">
        <v>85.040020069999997</v>
      </c>
      <c r="M111">
        <v>71.945882769999997</v>
      </c>
      <c r="N111">
        <v>58.052358179999999</v>
      </c>
      <c r="O111">
        <v>45.495734470000002</v>
      </c>
      <c r="P111">
        <v>35.514265559999998</v>
      </c>
      <c r="Q111">
        <v>1236.4301379599999</v>
      </c>
      <c r="R111">
        <v>0</v>
      </c>
      <c r="S111">
        <v>627.19528000000003</v>
      </c>
      <c r="T111">
        <v>3.4904999999999999</v>
      </c>
      <c r="U111">
        <v>227.37464</v>
      </c>
      <c r="V111">
        <v>0.27464</v>
      </c>
      <c r="W111">
        <v>4.5938800000000004</v>
      </c>
      <c r="X111">
        <v>9.6996500000000001</v>
      </c>
      <c r="Y111">
        <v>1.0189600000000001</v>
      </c>
      <c r="Z111">
        <v>69.030540000000002</v>
      </c>
      <c r="AA111">
        <v>5.4098699999999997</v>
      </c>
      <c r="AB111">
        <v>2.2732399999999999</v>
      </c>
      <c r="AC111">
        <v>7.2031599999999996</v>
      </c>
      <c r="AD111">
        <v>0.39928000000000002</v>
      </c>
      <c r="AE111">
        <v>7.8390000000000001E-2</v>
      </c>
      <c r="AF111">
        <v>0.15776000000000001</v>
      </c>
      <c r="AG111">
        <v>0.20701</v>
      </c>
      <c r="AH111">
        <v>0.32178000000000001</v>
      </c>
      <c r="AI111">
        <v>0.28722999999999999</v>
      </c>
      <c r="AJ111">
        <v>0.25313000000000002</v>
      </c>
      <c r="AK111">
        <v>0.51900999999999997</v>
      </c>
      <c r="AL111">
        <v>0.50249999999999995</v>
      </c>
      <c r="AM111">
        <v>0.38230999999999998</v>
      </c>
      <c r="AN111">
        <v>0.22819</v>
      </c>
      <c r="AO111">
        <v>0.10709</v>
      </c>
      <c r="AP111">
        <v>4.0320000000000002E-2</v>
      </c>
      <c r="AQ111">
        <v>0.19767999999999999</v>
      </c>
      <c r="AR111">
        <v>3.2000000000000003E-4</v>
      </c>
      <c r="AS111">
        <v>1.1962600000000001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3.5400000000000002E-3</v>
      </c>
      <c r="BH111">
        <v>4.8700000000000002E-3</v>
      </c>
      <c r="BI111">
        <v>0</v>
      </c>
      <c r="BJ111">
        <v>3.5400000000000002E-3</v>
      </c>
      <c r="BK111">
        <v>0</v>
      </c>
      <c r="BL111">
        <v>0</v>
      </c>
      <c r="BM111">
        <v>5.0000000000000002E-5</v>
      </c>
      <c r="BN111">
        <v>0</v>
      </c>
      <c r="BO111">
        <v>0</v>
      </c>
      <c r="BP111">
        <v>5.8799999999999998E-3</v>
      </c>
      <c r="BQ111">
        <v>7</v>
      </c>
      <c r="BR111">
        <v>6.0098172300000003</v>
      </c>
      <c r="BS111">
        <v>2.82834677</v>
      </c>
      <c r="BT111">
        <v>2.8326196600000002</v>
      </c>
      <c r="BU111">
        <v>3.5394774500000001</v>
      </c>
      <c r="BV111">
        <v>4.0699259899999998</v>
      </c>
      <c r="BW111">
        <v>4.5906079399999999</v>
      </c>
      <c r="BX111">
        <v>4.9739470499999996</v>
      </c>
      <c r="BY111">
        <v>5.5733722200000004</v>
      </c>
      <c r="BZ111">
        <v>6.0757417900000004</v>
      </c>
      <c r="CA111">
        <v>6.32723178</v>
      </c>
      <c r="CB111">
        <v>6.6104632299999997</v>
      </c>
      <c r="CC111">
        <v>6.9437484999999999</v>
      </c>
      <c r="CD111">
        <v>7.3942329999999998</v>
      </c>
      <c r="CE111">
        <v>6.1520433700000003</v>
      </c>
      <c r="CF111">
        <v>0</v>
      </c>
      <c r="CG111">
        <v>6333.8448200000003</v>
      </c>
      <c r="CH111">
        <v>6278.7699700000003</v>
      </c>
      <c r="CI111">
        <v>0</v>
      </c>
      <c r="CJ111">
        <v>0</v>
      </c>
      <c r="CK111">
        <v>0</v>
      </c>
      <c r="CL111">
        <v>0</v>
      </c>
      <c r="CM111">
        <v>4.3971499999999999</v>
      </c>
      <c r="CN111">
        <v>72.13203</v>
      </c>
      <c r="CO111">
        <v>0</v>
      </c>
      <c r="CP111">
        <v>0</v>
      </c>
      <c r="CQ111">
        <v>6.9355799999999999</v>
      </c>
      <c r="CR111">
        <v>0</v>
      </c>
      <c r="CS111">
        <v>0.38384000000000001</v>
      </c>
      <c r="CT111">
        <v>2.8326199999999999</v>
      </c>
      <c r="CU111">
        <v>171.22511</v>
      </c>
      <c r="CV111">
        <v>0</v>
      </c>
      <c r="CW111">
        <v>0</v>
      </c>
      <c r="CX111">
        <v>1</v>
      </c>
      <c r="CY111">
        <v>0</v>
      </c>
      <c r="CZ111">
        <v>0.15232000000000001</v>
      </c>
      <c r="DA111">
        <v>0</v>
      </c>
      <c r="DB111">
        <v>0</v>
      </c>
      <c r="DC111">
        <v>0</v>
      </c>
      <c r="DD111">
        <v>1</v>
      </c>
      <c r="DE111">
        <v>0</v>
      </c>
      <c r="DF111">
        <v>0.10484</v>
      </c>
      <c r="DG111">
        <v>0</v>
      </c>
      <c r="DH111">
        <v>0</v>
      </c>
      <c r="DI111">
        <v>0</v>
      </c>
      <c r="DJ111">
        <v>0</v>
      </c>
      <c r="DK111">
        <v>79.217240000000004</v>
      </c>
      <c r="DL111">
        <v>10.814399999999999</v>
      </c>
      <c r="DM111">
        <v>23.9253</v>
      </c>
      <c r="DN111">
        <v>7.7640000000000001E-2</v>
      </c>
      <c r="DO111">
        <v>0</v>
      </c>
      <c r="DP111">
        <v>2.538E-2</v>
      </c>
      <c r="DQ111">
        <v>0</v>
      </c>
      <c r="DR111">
        <v>19.081790000000002</v>
      </c>
      <c r="DS111">
        <v>3.52841</v>
      </c>
      <c r="DT111">
        <v>4.4320599999999999</v>
      </c>
      <c r="DU111">
        <v>0</v>
      </c>
      <c r="DV111">
        <v>222.75089</v>
      </c>
      <c r="DW111">
        <v>3.5641723000000001E-3</v>
      </c>
      <c r="DX111">
        <v>0</v>
      </c>
      <c r="DY111">
        <v>1.54006</v>
      </c>
      <c r="DZ111">
        <v>0</v>
      </c>
      <c r="EA111">
        <v>0.60719000000000001</v>
      </c>
      <c r="EB111">
        <v>6.062E-2</v>
      </c>
      <c r="EC111">
        <v>0.23777000000000001</v>
      </c>
      <c r="ED111">
        <v>0</v>
      </c>
      <c r="EE111">
        <v>2.08291</v>
      </c>
      <c r="EF111">
        <v>0.16475000000000001</v>
      </c>
      <c r="EG111">
        <v>216.95384000000001</v>
      </c>
      <c r="EH111">
        <v>0.28758</v>
      </c>
      <c r="EI111">
        <v>65.595969999999994</v>
      </c>
      <c r="EJ111">
        <v>229.59672</v>
      </c>
      <c r="EK111">
        <v>6.0891099999999998</v>
      </c>
      <c r="EL111">
        <v>7.62E-3</v>
      </c>
      <c r="EM111">
        <v>6.8000000000000005E-4</v>
      </c>
      <c r="EN111">
        <v>0.20122999999999999</v>
      </c>
      <c r="EO111">
        <v>127.79729</v>
      </c>
      <c r="EP111">
        <v>6.0200000000000002E-3</v>
      </c>
      <c r="EQ111">
        <v>0.17424999999999999</v>
      </c>
      <c r="ER111">
        <v>7.2700000000000004E-3</v>
      </c>
      <c r="ES111">
        <v>6.4152899999999997</v>
      </c>
      <c r="ET111">
        <v>5.4336200000000003</v>
      </c>
      <c r="EU111">
        <v>100</v>
      </c>
      <c r="EV111">
        <v>0</v>
      </c>
      <c r="EW111">
        <v>0</v>
      </c>
      <c r="EX111">
        <v>0</v>
      </c>
      <c r="EY111">
        <v>7.1906999999999996</v>
      </c>
      <c r="EZ111">
        <v>0.51663999999999999</v>
      </c>
      <c r="FA111">
        <v>0</v>
      </c>
      <c r="FB111" s="3">
        <v>173.48583493176301</v>
      </c>
      <c r="FC111" s="3">
        <v>5032.6909860308797</v>
      </c>
      <c r="FD111" t="s">
        <v>117</v>
      </c>
    </row>
    <row r="112" spans="1:160" x14ac:dyDescent="0.3">
      <c r="A112">
        <v>111</v>
      </c>
      <c r="B112">
        <v>0</v>
      </c>
      <c r="C112">
        <v>0.13125728</v>
      </c>
      <c r="D112">
        <v>68.293352290000001</v>
      </c>
      <c r="E112">
        <v>12.410970580000001</v>
      </c>
      <c r="F112">
        <v>17.91318841</v>
      </c>
      <c r="G112">
        <v>35.197134499999997</v>
      </c>
      <c r="H112">
        <v>61.364990220000003</v>
      </c>
      <c r="I112">
        <v>60.836576970000003</v>
      </c>
      <c r="J112">
        <v>59.887386120000002</v>
      </c>
      <c r="K112">
        <v>95.038328829999998</v>
      </c>
      <c r="L112">
        <v>85.401880050000003</v>
      </c>
      <c r="M112">
        <v>72.498985039999994</v>
      </c>
      <c r="N112">
        <v>58.66682642</v>
      </c>
      <c r="O112">
        <v>46.053259730000001</v>
      </c>
      <c r="P112">
        <v>35.94561822</v>
      </c>
      <c r="Q112">
        <v>1238.03862491</v>
      </c>
      <c r="R112">
        <v>0</v>
      </c>
      <c r="S112">
        <v>628.80417</v>
      </c>
      <c r="T112">
        <v>3.4123299999999999</v>
      </c>
      <c r="U112">
        <v>223.15138999999999</v>
      </c>
      <c r="V112">
        <v>0.23479</v>
      </c>
      <c r="W112">
        <v>4.5041599999999997</v>
      </c>
      <c r="X112">
        <v>9.6188099999999999</v>
      </c>
      <c r="Y112">
        <v>1.02782</v>
      </c>
      <c r="Z112">
        <v>69.475440000000006</v>
      </c>
      <c r="AA112">
        <v>5.2988299999999997</v>
      </c>
      <c r="AB112">
        <v>2.19922</v>
      </c>
      <c r="AC112">
        <v>7.2102000000000004</v>
      </c>
      <c r="AD112">
        <v>0.77427999999999997</v>
      </c>
      <c r="AE112">
        <v>0.14112</v>
      </c>
      <c r="AF112">
        <v>0.14721000000000001</v>
      </c>
      <c r="AG112">
        <v>0.20197000000000001</v>
      </c>
      <c r="AH112">
        <v>0.31304999999999999</v>
      </c>
      <c r="AI112">
        <v>0.27893000000000001</v>
      </c>
      <c r="AJ112">
        <v>0.2457</v>
      </c>
      <c r="AK112">
        <v>0.50783999999999996</v>
      </c>
      <c r="AL112">
        <v>0.49676999999999999</v>
      </c>
      <c r="AM112">
        <v>0.38235000000000002</v>
      </c>
      <c r="AN112">
        <v>0.23111999999999999</v>
      </c>
      <c r="AO112">
        <v>0.1099</v>
      </c>
      <c r="AP112">
        <v>4.1889999999999997E-2</v>
      </c>
      <c r="AQ112">
        <v>0.19953000000000001</v>
      </c>
      <c r="AR112">
        <v>3.1E-4</v>
      </c>
      <c r="AS112">
        <v>1.19998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3.5400000000000002E-3</v>
      </c>
      <c r="BH112">
        <v>4.8700000000000002E-3</v>
      </c>
      <c r="BI112">
        <v>0</v>
      </c>
      <c r="BJ112">
        <v>3.5400000000000002E-3</v>
      </c>
      <c r="BK112">
        <v>0</v>
      </c>
      <c r="BL112">
        <v>0</v>
      </c>
      <c r="BM112">
        <v>5.0000000000000002E-5</v>
      </c>
      <c r="BN112">
        <v>0</v>
      </c>
      <c r="BO112">
        <v>0</v>
      </c>
      <c r="BP112">
        <v>5.7999999999999996E-3</v>
      </c>
      <c r="BQ112">
        <v>7</v>
      </c>
      <c r="BR112">
        <v>6.0098172300000003</v>
      </c>
      <c r="BS112">
        <v>2.8259051199999998</v>
      </c>
      <c r="BT112">
        <v>2.82651553</v>
      </c>
      <c r="BU112">
        <v>3.6426371799999999</v>
      </c>
      <c r="BV112">
        <v>4.06748434</v>
      </c>
      <c r="BW112">
        <v>4.5912183500000001</v>
      </c>
      <c r="BX112">
        <v>4.9727262300000001</v>
      </c>
      <c r="BY112">
        <v>5.5684889200000001</v>
      </c>
      <c r="BZ112">
        <v>6.0714689000000002</v>
      </c>
      <c r="CA112">
        <v>6.3229588899999998</v>
      </c>
      <c r="CB112">
        <v>6.6055799300000002</v>
      </c>
      <c r="CC112">
        <v>6.9376443800000001</v>
      </c>
      <c r="CD112">
        <v>7.3832455699999997</v>
      </c>
      <c r="CE112">
        <v>6.1618099700000002</v>
      </c>
      <c r="CF112">
        <v>0</v>
      </c>
      <c r="CG112">
        <v>6280.2232199999999</v>
      </c>
      <c r="CH112">
        <v>6284.5724600000003</v>
      </c>
      <c r="CI112">
        <v>0</v>
      </c>
      <c r="CJ112">
        <v>0</v>
      </c>
      <c r="CK112">
        <v>0</v>
      </c>
      <c r="CL112">
        <v>0</v>
      </c>
      <c r="CM112">
        <v>4.3940400000000004</v>
      </c>
      <c r="CN112">
        <v>72.067040000000006</v>
      </c>
      <c r="CO112">
        <v>0</v>
      </c>
      <c r="CP112">
        <v>0</v>
      </c>
      <c r="CQ112">
        <v>6.8088199999999999</v>
      </c>
      <c r="CR112">
        <v>0</v>
      </c>
      <c r="CS112">
        <v>0.41089999999999999</v>
      </c>
      <c r="CT112">
        <v>2.8265199999999999</v>
      </c>
      <c r="CU112">
        <v>132.69041000000001</v>
      </c>
      <c r="CV112">
        <v>0</v>
      </c>
      <c r="CW112">
        <v>0</v>
      </c>
      <c r="CX112">
        <v>1</v>
      </c>
      <c r="CY112">
        <v>0</v>
      </c>
      <c r="CZ112">
        <v>0.15212999999999999</v>
      </c>
      <c r="DA112">
        <v>0</v>
      </c>
      <c r="DB112">
        <v>0</v>
      </c>
      <c r="DC112">
        <v>0</v>
      </c>
      <c r="DD112">
        <v>1</v>
      </c>
      <c r="DE112">
        <v>0</v>
      </c>
      <c r="DF112">
        <v>0.10578</v>
      </c>
      <c r="DG112">
        <v>0</v>
      </c>
      <c r="DH112">
        <v>0</v>
      </c>
      <c r="DI112">
        <v>0</v>
      </c>
      <c r="DJ112">
        <v>0</v>
      </c>
      <c r="DK112">
        <v>79.161230000000003</v>
      </c>
      <c r="DL112">
        <v>10.804650000000001</v>
      </c>
      <c r="DM112">
        <v>23.986049999999999</v>
      </c>
      <c r="DN112">
        <v>7.7640000000000001E-2</v>
      </c>
      <c r="DO112">
        <v>0</v>
      </c>
      <c r="DP112">
        <v>2.5360000000000001E-2</v>
      </c>
      <c r="DQ112">
        <v>0</v>
      </c>
      <c r="DR112">
        <v>0</v>
      </c>
      <c r="DS112">
        <v>3.5251800000000002</v>
      </c>
      <c r="DT112">
        <v>4.4285899999999998</v>
      </c>
      <c r="DU112">
        <v>0</v>
      </c>
      <c r="DV112">
        <v>211.76203000000001</v>
      </c>
      <c r="DW112">
        <v>3.5695657E-3</v>
      </c>
      <c r="DX112">
        <v>0</v>
      </c>
      <c r="DY112">
        <v>1.5452600000000001</v>
      </c>
      <c r="DZ112">
        <v>0</v>
      </c>
      <c r="EA112">
        <v>0.63060000000000005</v>
      </c>
      <c r="EB112">
        <v>5.67E-2</v>
      </c>
      <c r="EC112">
        <v>0.23696</v>
      </c>
      <c r="ED112">
        <v>0</v>
      </c>
      <c r="EE112">
        <v>1.6972700000000001</v>
      </c>
      <c r="EF112">
        <v>0.13125000000000001</v>
      </c>
      <c r="EG112">
        <v>218.78098</v>
      </c>
      <c r="EH112">
        <v>0.28931000000000001</v>
      </c>
      <c r="EI112">
        <v>66.10463</v>
      </c>
      <c r="EJ112">
        <v>231.61884000000001</v>
      </c>
      <c r="EK112">
        <v>6.0918599999999996</v>
      </c>
      <c r="EL112">
        <v>7.6E-3</v>
      </c>
      <c r="EM112">
        <v>6.8000000000000005E-4</v>
      </c>
      <c r="EN112">
        <v>0.20041</v>
      </c>
      <c r="EO112">
        <v>128.03461999999999</v>
      </c>
      <c r="EP112">
        <v>6.0099999999999997E-3</v>
      </c>
      <c r="EQ112">
        <v>0.17493</v>
      </c>
      <c r="ER112">
        <v>7.2500000000000004E-3</v>
      </c>
      <c r="ES112">
        <v>6.4209300000000002</v>
      </c>
      <c r="ET112">
        <v>5.4548399999999999</v>
      </c>
      <c r="EU112">
        <v>100</v>
      </c>
      <c r="EV112">
        <v>0</v>
      </c>
      <c r="EW112">
        <v>0</v>
      </c>
      <c r="EX112">
        <v>0</v>
      </c>
      <c r="EY112">
        <v>7.1906999999999996</v>
      </c>
      <c r="EZ112">
        <v>0.22578000000000001</v>
      </c>
      <c r="FA112">
        <v>0</v>
      </c>
      <c r="FB112" s="3">
        <v>19.687091800765401</v>
      </c>
      <c r="FC112" s="3">
        <v>5005.7851259394301</v>
      </c>
      <c r="FD112" t="s">
        <v>117</v>
      </c>
    </row>
    <row r="113" spans="1:160" x14ac:dyDescent="0.3">
      <c r="A113">
        <v>112</v>
      </c>
      <c r="B113">
        <v>0</v>
      </c>
      <c r="C113">
        <v>0.29915393000000001</v>
      </c>
      <c r="D113">
        <v>134.15710920000001</v>
      </c>
      <c r="E113">
        <v>2.9341336099999999</v>
      </c>
      <c r="F113">
        <v>18.464546840000001</v>
      </c>
      <c r="G113">
        <v>35.117710770000002</v>
      </c>
      <c r="H113">
        <v>61.243623820000003</v>
      </c>
      <c r="I113">
        <v>60.736025830000003</v>
      </c>
      <c r="J113">
        <v>59.82825948</v>
      </c>
      <c r="K113">
        <v>95.118946159999993</v>
      </c>
      <c r="L113">
        <v>85.748960580000002</v>
      </c>
      <c r="M113">
        <v>73.04135943</v>
      </c>
      <c r="N113">
        <v>59.277631849999999</v>
      </c>
      <c r="O113">
        <v>46.613585090000001</v>
      </c>
      <c r="P113">
        <v>36.383487629999998</v>
      </c>
      <c r="Q113">
        <v>1239.67066258</v>
      </c>
      <c r="R113">
        <v>0</v>
      </c>
      <c r="S113">
        <v>631.57414000000006</v>
      </c>
      <c r="T113">
        <v>3.3357100000000002</v>
      </c>
      <c r="U113">
        <v>219.00023999999999</v>
      </c>
      <c r="V113">
        <v>0.25949</v>
      </c>
      <c r="W113">
        <v>4.41622</v>
      </c>
      <c r="X113">
        <v>9.5359700000000007</v>
      </c>
      <c r="Y113">
        <v>1.03704</v>
      </c>
      <c r="Z113">
        <v>69.914240000000007</v>
      </c>
      <c r="AA113">
        <v>5.4012700000000002</v>
      </c>
      <c r="AB113">
        <v>2.2675200000000002</v>
      </c>
      <c r="AC113">
        <v>7.2170399999999999</v>
      </c>
      <c r="AD113">
        <v>1.4962500000000001</v>
      </c>
      <c r="AE113">
        <v>3.2960000000000003E-2</v>
      </c>
      <c r="AF113">
        <v>0.15035000000000001</v>
      </c>
      <c r="AG113">
        <v>0.19708000000000001</v>
      </c>
      <c r="AH113">
        <v>0.30453999999999998</v>
      </c>
      <c r="AI113">
        <v>0.27082000000000001</v>
      </c>
      <c r="AJ113">
        <v>0.23844000000000001</v>
      </c>
      <c r="AK113">
        <v>0.49669999999999997</v>
      </c>
      <c r="AL113">
        <v>0.49085000000000001</v>
      </c>
      <c r="AM113">
        <v>0.38213999999999998</v>
      </c>
      <c r="AN113">
        <v>0.2339</v>
      </c>
      <c r="AO113">
        <v>0.11268</v>
      </c>
      <c r="AP113">
        <v>4.3479999999999998E-2</v>
      </c>
      <c r="AQ113">
        <v>0.20144999999999999</v>
      </c>
      <c r="AR113">
        <v>3.1E-4</v>
      </c>
      <c r="AS113">
        <v>1.2033799999999999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3.5400000000000002E-3</v>
      </c>
      <c r="BH113">
        <v>4.8799999999999998E-3</v>
      </c>
      <c r="BI113">
        <v>0</v>
      </c>
      <c r="BJ113">
        <v>3.5400000000000002E-3</v>
      </c>
      <c r="BK113">
        <v>0</v>
      </c>
      <c r="BL113">
        <v>0</v>
      </c>
      <c r="BM113">
        <v>5.0000000000000002E-5</v>
      </c>
      <c r="BN113">
        <v>0</v>
      </c>
      <c r="BO113">
        <v>0</v>
      </c>
      <c r="BP113">
        <v>5.7099999999999998E-3</v>
      </c>
      <c r="BQ113">
        <v>7</v>
      </c>
      <c r="BR113">
        <v>6.0098172300000003</v>
      </c>
      <c r="BS113">
        <v>2.8185801700000002</v>
      </c>
      <c r="BT113">
        <v>2.8204114100000002</v>
      </c>
      <c r="BU113">
        <v>3.54069827</v>
      </c>
      <c r="BV113">
        <v>4.06748434</v>
      </c>
      <c r="BW113">
        <v>4.5918287700000002</v>
      </c>
      <c r="BX113">
        <v>4.9727262300000001</v>
      </c>
      <c r="BY113">
        <v>5.5636056199999997</v>
      </c>
      <c r="BZ113">
        <v>6.06719601</v>
      </c>
      <c r="CA113">
        <v>6.3192964199999997</v>
      </c>
      <c r="CB113">
        <v>6.6006966199999999</v>
      </c>
      <c r="CC113">
        <v>6.9309298400000001</v>
      </c>
      <c r="CD113">
        <v>7.3722581500000004</v>
      </c>
      <c r="CE113">
        <v>6.1709661599999999</v>
      </c>
      <c r="CF113">
        <v>0</v>
      </c>
      <c r="CG113">
        <v>6330.0232599999999</v>
      </c>
      <c r="CH113">
        <v>6325.0740699999997</v>
      </c>
      <c r="CI113">
        <v>0</v>
      </c>
      <c r="CJ113">
        <v>0</v>
      </c>
      <c r="CK113">
        <v>0</v>
      </c>
      <c r="CL113">
        <v>0</v>
      </c>
      <c r="CM113">
        <v>4.3909799999999999</v>
      </c>
      <c r="CN113">
        <v>71.999189999999999</v>
      </c>
      <c r="CO113">
        <v>0</v>
      </c>
      <c r="CP113">
        <v>0</v>
      </c>
      <c r="CQ113">
        <v>6.6366199999999997</v>
      </c>
      <c r="CR113">
        <v>0</v>
      </c>
      <c r="CS113">
        <v>0.41171000000000002</v>
      </c>
      <c r="CT113">
        <v>2.8204099999999999</v>
      </c>
      <c r="CU113">
        <v>74.556380000000004</v>
      </c>
      <c r="CV113">
        <v>0</v>
      </c>
      <c r="CW113">
        <v>0</v>
      </c>
      <c r="CX113">
        <v>1</v>
      </c>
      <c r="CY113">
        <v>0</v>
      </c>
      <c r="CZ113">
        <v>0.15193999999999999</v>
      </c>
      <c r="DA113">
        <v>0</v>
      </c>
      <c r="DB113">
        <v>0</v>
      </c>
      <c r="DC113">
        <v>0</v>
      </c>
      <c r="DD113">
        <v>1</v>
      </c>
      <c r="DE113">
        <v>0</v>
      </c>
      <c r="DF113">
        <v>0.10672</v>
      </c>
      <c r="DG113">
        <v>0</v>
      </c>
      <c r="DH113">
        <v>0</v>
      </c>
      <c r="DI113">
        <v>0</v>
      </c>
      <c r="DJ113">
        <v>0</v>
      </c>
      <c r="DK113">
        <v>79.106099999999998</v>
      </c>
      <c r="DL113">
        <v>10.79448</v>
      </c>
      <c r="DM113">
        <v>24.063469999999999</v>
      </c>
      <c r="DN113">
        <v>7.7759999999999996E-2</v>
      </c>
      <c r="DO113">
        <v>0</v>
      </c>
      <c r="DP113">
        <v>2.5340000000000001E-2</v>
      </c>
      <c r="DQ113">
        <v>0</v>
      </c>
      <c r="DR113">
        <v>0</v>
      </c>
      <c r="DS113">
        <v>3.5219900000000002</v>
      </c>
      <c r="DT113">
        <v>4.4251500000000004</v>
      </c>
      <c r="DU113">
        <v>0</v>
      </c>
      <c r="DV113">
        <v>220.61412999999999</v>
      </c>
      <c r="DW113">
        <v>3.5749552E-3</v>
      </c>
      <c r="DX113">
        <v>0</v>
      </c>
      <c r="DY113">
        <v>1.5504</v>
      </c>
      <c r="DZ113">
        <v>0</v>
      </c>
      <c r="EA113">
        <v>0.65456999999999999</v>
      </c>
      <c r="EB113">
        <v>5.3039999999999997E-2</v>
      </c>
      <c r="EC113">
        <v>0.23613999999999999</v>
      </c>
      <c r="ED113">
        <v>0</v>
      </c>
      <c r="EE113">
        <v>1.6955199999999999</v>
      </c>
      <c r="EF113">
        <v>6.7460000000000006E-2</v>
      </c>
      <c r="EG113">
        <v>220.65172999999999</v>
      </c>
      <c r="EH113">
        <v>0.29102</v>
      </c>
      <c r="EI113">
        <v>66.610249999999994</v>
      </c>
      <c r="EJ113">
        <v>233.31335999999999</v>
      </c>
      <c r="EK113">
        <v>6.0953999999999997</v>
      </c>
      <c r="EL113">
        <v>7.5799999999999999E-3</v>
      </c>
      <c r="EM113">
        <v>6.8000000000000005E-4</v>
      </c>
      <c r="EN113">
        <v>0.19957</v>
      </c>
      <c r="EO113">
        <v>128.27114</v>
      </c>
      <c r="EP113">
        <v>6.0099999999999997E-3</v>
      </c>
      <c r="EQ113">
        <v>0.17566000000000001</v>
      </c>
      <c r="ER113">
        <v>7.2300000000000003E-3</v>
      </c>
      <c r="ES113">
        <v>6.4255300000000002</v>
      </c>
      <c r="ET113">
        <v>5.47532</v>
      </c>
      <c r="EU113">
        <v>100</v>
      </c>
      <c r="EV113">
        <v>0</v>
      </c>
      <c r="EW113">
        <v>0</v>
      </c>
      <c r="EX113">
        <v>0</v>
      </c>
      <c r="EY113">
        <v>7.1906999999999996</v>
      </c>
      <c r="EZ113">
        <v>0.22592000000000001</v>
      </c>
      <c r="FA113">
        <v>0</v>
      </c>
      <c r="FB113" s="3">
        <v>44.774051983972797</v>
      </c>
      <c r="FC113" s="3">
        <v>4978.4488182014802</v>
      </c>
      <c r="FD113" t="s">
        <v>117</v>
      </c>
    </row>
    <row r="114" spans="1:160" x14ac:dyDescent="0.3">
      <c r="A114">
        <v>113</v>
      </c>
      <c r="B114">
        <v>0</v>
      </c>
      <c r="C114">
        <v>0.58373328000000002</v>
      </c>
      <c r="D114">
        <v>34.202034390000001</v>
      </c>
      <c r="E114">
        <v>6.6793011399999997</v>
      </c>
      <c r="F114">
        <v>18.496588590000002</v>
      </c>
      <c r="G114">
        <v>35.029188339999997</v>
      </c>
      <c r="H114">
        <v>61.12304254</v>
      </c>
      <c r="I114">
        <v>60.633931560000001</v>
      </c>
      <c r="J114">
        <v>59.76554136</v>
      </c>
      <c r="K114">
        <v>95.186633790000002</v>
      </c>
      <c r="L114">
        <v>86.081353930000006</v>
      </c>
      <c r="M114">
        <v>73.572793540000006</v>
      </c>
      <c r="N114">
        <v>59.884397450000002</v>
      </c>
      <c r="O114">
        <v>47.176369960000002</v>
      </c>
      <c r="P114">
        <v>36.827688569999999</v>
      </c>
      <c r="Q114">
        <v>1241.32666212</v>
      </c>
      <c r="R114">
        <v>0</v>
      </c>
      <c r="S114">
        <v>633.77752999999996</v>
      </c>
      <c r="T114">
        <v>3.2606099999999998</v>
      </c>
      <c r="U114">
        <v>214.91994</v>
      </c>
      <c r="V114">
        <v>0.25951000000000002</v>
      </c>
      <c r="W114">
        <v>4.24038</v>
      </c>
      <c r="X114">
        <v>9.4512400000000003</v>
      </c>
      <c r="Y114">
        <v>1.0466200000000001</v>
      </c>
      <c r="Z114">
        <v>70.346990000000005</v>
      </c>
      <c r="AA114">
        <v>5.4104099999999997</v>
      </c>
      <c r="AB114">
        <v>2.2736100000000001</v>
      </c>
      <c r="AC114">
        <v>7.2238499999999997</v>
      </c>
      <c r="AD114">
        <v>0.37413999999999997</v>
      </c>
      <c r="AE114">
        <v>7.3569999999999997E-2</v>
      </c>
      <c r="AF114">
        <v>0.14777999999999999</v>
      </c>
      <c r="AG114">
        <v>0.19212000000000001</v>
      </c>
      <c r="AH114">
        <v>0.29625000000000001</v>
      </c>
      <c r="AI114">
        <v>0.26290999999999998</v>
      </c>
      <c r="AJ114">
        <v>0.23133000000000001</v>
      </c>
      <c r="AK114">
        <v>0.48559000000000002</v>
      </c>
      <c r="AL114">
        <v>0.48472999999999999</v>
      </c>
      <c r="AM114">
        <v>0.38168000000000002</v>
      </c>
      <c r="AN114">
        <v>0.23652999999999999</v>
      </c>
      <c r="AO114">
        <v>0.11544</v>
      </c>
      <c r="AP114">
        <v>4.5100000000000001E-2</v>
      </c>
      <c r="AQ114">
        <v>0.20344000000000001</v>
      </c>
      <c r="AR114">
        <v>3.1E-4</v>
      </c>
      <c r="AS114">
        <v>1.2064699999999999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3.5400000000000002E-3</v>
      </c>
      <c r="BH114">
        <v>4.8900000000000002E-3</v>
      </c>
      <c r="BI114">
        <v>0</v>
      </c>
      <c r="BJ114">
        <v>3.5400000000000002E-3</v>
      </c>
      <c r="BK114">
        <v>0</v>
      </c>
      <c r="BL114">
        <v>0</v>
      </c>
      <c r="BM114">
        <v>5.0000000000000002E-5</v>
      </c>
      <c r="BN114">
        <v>0</v>
      </c>
      <c r="BO114">
        <v>0</v>
      </c>
      <c r="BP114">
        <v>5.64E-3</v>
      </c>
      <c r="BQ114">
        <v>7</v>
      </c>
      <c r="BR114">
        <v>6.0098172300000003</v>
      </c>
      <c r="BS114">
        <v>2.8088135699999999</v>
      </c>
      <c r="BT114">
        <v>2.8130864600000001</v>
      </c>
      <c r="BU114">
        <v>3.5260483699999998</v>
      </c>
      <c r="BV114">
        <v>4.0693155799999996</v>
      </c>
      <c r="BW114">
        <v>4.5924391800000004</v>
      </c>
      <c r="BX114">
        <v>4.97211581</v>
      </c>
      <c r="BY114">
        <v>5.5593327300000004</v>
      </c>
      <c r="BZ114">
        <v>6.0629231299999997</v>
      </c>
      <c r="CA114">
        <v>6.3156339399999997</v>
      </c>
      <c r="CB114">
        <v>6.5958133200000004</v>
      </c>
      <c r="CC114">
        <v>6.9248257100000004</v>
      </c>
      <c r="CD114">
        <v>7.3618811300000004</v>
      </c>
      <c r="CE114">
        <v>6.1807327599999997</v>
      </c>
      <c r="CF114">
        <v>0</v>
      </c>
      <c r="CG114">
        <v>6408.2928199999997</v>
      </c>
      <c r="CH114">
        <v>6361.0892100000001</v>
      </c>
      <c r="CI114">
        <v>0</v>
      </c>
      <c r="CJ114">
        <v>0</v>
      </c>
      <c r="CK114">
        <v>0</v>
      </c>
      <c r="CL114">
        <v>0</v>
      </c>
      <c r="CM114">
        <v>4.3879700000000001</v>
      </c>
      <c r="CN114">
        <v>71.928460000000001</v>
      </c>
      <c r="CO114">
        <v>0</v>
      </c>
      <c r="CP114">
        <v>0</v>
      </c>
      <c r="CQ114">
        <v>6.4776999999999996</v>
      </c>
      <c r="CR114">
        <v>0</v>
      </c>
      <c r="CS114">
        <v>0.38567000000000001</v>
      </c>
      <c r="CT114">
        <v>2.8130899999999999</v>
      </c>
      <c r="CU114">
        <v>169.54076000000001</v>
      </c>
      <c r="CV114">
        <v>0</v>
      </c>
      <c r="CW114">
        <v>0</v>
      </c>
      <c r="CX114">
        <v>1</v>
      </c>
      <c r="CY114">
        <v>0</v>
      </c>
      <c r="CZ114">
        <v>0.15176000000000001</v>
      </c>
      <c r="DA114">
        <v>0</v>
      </c>
      <c r="DB114">
        <v>0</v>
      </c>
      <c r="DC114">
        <v>0</v>
      </c>
      <c r="DD114">
        <v>1</v>
      </c>
      <c r="DE114">
        <v>0</v>
      </c>
      <c r="DF114">
        <v>0.10767</v>
      </c>
      <c r="DG114">
        <v>0</v>
      </c>
      <c r="DH114">
        <v>0</v>
      </c>
      <c r="DI114">
        <v>0</v>
      </c>
      <c r="DJ114">
        <v>0</v>
      </c>
      <c r="DK114">
        <v>79.051850000000002</v>
      </c>
      <c r="DL114">
        <v>10.78388</v>
      </c>
      <c r="DM114">
        <v>24.12932</v>
      </c>
      <c r="DN114">
        <v>7.7630000000000005E-2</v>
      </c>
      <c r="DO114">
        <v>0</v>
      </c>
      <c r="DP114">
        <v>2.5329999999999998E-2</v>
      </c>
      <c r="DQ114">
        <v>0</v>
      </c>
      <c r="DR114">
        <v>19.050850000000001</v>
      </c>
      <c r="DS114">
        <v>3.51885</v>
      </c>
      <c r="DT114">
        <v>4.4217500000000003</v>
      </c>
      <c r="DU114">
        <v>0</v>
      </c>
      <c r="DV114">
        <v>220.63439</v>
      </c>
      <c r="DW114">
        <v>3.5803409999999999E-3</v>
      </c>
      <c r="DX114">
        <v>0</v>
      </c>
      <c r="DY114">
        <v>1.55054</v>
      </c>
      <c r="DZ114">
        <v>0</v>
      </c>
      <c r="EA114">
        <v>0.67911999999999995</v>
      </c>
      <c r="EB114">
        <v>4.9619999999999997E-2</v>
      </c>
      <c r="EC114">
        <v>0.23535</v>
      </c>
      <c r="ED114">
        <v>0</v>
      </c>
      <c r="EE114">
        <v>2.0780400000000001</v>
      </c>
      <c r="EF114">
        <v>0.10924</v>
      </c>
      <c r="EG114">
        <v>222.50747999999999</v>
      </c>
      <c r="EH114">
        <v>0.29271999999999998</v>
      </c>
      <c r="EI114">
        <v>67.112880000000004</v>
      </c>
      <c r="EJ114">
        <v>235.12456</v>
      </c>
      <c r="EK114">
        <v>6.0997000000000003</v>
      </c>
      <c r="EL114">
        <v>7.5599999999999999E-3</v>
      </c>
      <c r="EM114">
        <v>6.8000000000000005E-4</v>
      </c>
      <c r="EN114">
        <v>0.19875000000000001</v>
      </c>
      <c r="EO114">
        <v>128.50685999999999</v>
      </c>
      <c r="EP114">
        <v>6.0000000000000001E-3</v>
      </c>
      <c r="EQ114">
        <v>0.17641000000000001</v>
      </c>
      <c r="ER114">
        <v>7.2100000000000003E-3</v>
      </c>
      <c r="ES114">
        <v>6.4303299999999997</v>
      </c>
      <c r="ET114">
        <v>5.4951499999999998</v>
      </c>
      <c r="EU114">
        <v>100</v>
      </c>
      <c r="EV114">
        <v>0</v>
      </c>
      <c r="EW114">
        <v>0</v>
      </c>
      <c r="EX114">
        <v>0</v>
      </c>
      <c r="EY114">
        <v>7.1906999999999996</v>
      </c>
      <c r="EZ114">
        <v>0.51607000000000003</v>
      </c>
      <c r="FA114">
        <v>0</v>
      </c>
      <c r="FB114" s="3">
        <v>87.252636886856394</v>
      </c>
      <c r="FC114" s="3">
        <v>4950.7760241447204</v>
      </c>
      <c r="FD114" t="s">
        <v>117</v>
      </c>
    </row>
    <row r="115" spans="1:160" x14ac:dyDescent="0.3">
      <c r="A115">
        <v>114</v>
      </c>
      <c r="B115">
        <v>0</v>
      </c>
      <c r="C115">
        <v>0.99764406999999999</v>
      </c>
      <c r="D115">
        <v>67.053516270000003</v>
      </c>
      <c r="E115">
        <v>12.21906179</v>
      </c>
      <c r="F115">
        <v>17.836582620000001</v>
      </c>
      <c r="G115">
        <v>34.969657910000002</v>
      </c>
      <c r="H115">
        <v>61.002867860000002</v>
      </c>
      <c r="I115">
        <v>60.530490190000002</v>
      </c>
      <c r="J115">
        <v>59.699431619999999</v>
      </c>
      <c r="K115">
        <v>95.241718309999996</v>
      </c>
      <c r="L115">
        <v>86.399164769999999</v>
      </c>
      <c r="M115">
        <v>74.093091329999993</v>
      </c>
      <c r="N115">
        <v>60.486754849999997</v>
      </c>
      <c r="O115">
        <v>47.741271320000003</v>
      </c>
      <c r="P115">
        <v>37.27802715</v>
      </c>
      <c r="Q115">
        <v>1243.0070272</v>
      </c>
      <c r="R115">
        <v>0</v>
      </c>
      <c r="S115">
        <v>635.27905999999996</v>
      </c>
      <c r="T115">
        <v>3.1871499999999999</v>
      </c>
      <c r="U115">
        <v>210.91057000000001</v>
      </c>
      <c r="V115">
        <v>0.22189</v>
      </c>
      <c r="W115">
        <v>4.1579300000000003</v>
      </c>
      <c r="X115">
        <v>9.3646999999999991</v>
      </c>
      <c r="Y115">
        <v>1.0565800000000001</v>
      </c>
      <c r="Z115">
        <v>70.773690000000002</v>
      </c>
      <c r="AA115">
        <v>5.2993699999999997</v>
      </c>
      <c r="AB115">
        <v>2.1995800000000001</v>
      </c>
      <c r="AC115">
        <v>7.2308599999999998</v>
      </c>
      <c r="AD115">
        <v>0.72553999999999996</v>
      </c>
      <c r="AE115">
        <v>0.13234000000000001</v>
      </c>
      <c r="AF115">
        <v>0.13786999999999999</v>
      </c>
      <c r="AG115">
        <v>0.18747</v>
      </c>
      <c r="AH115">
        <v>0.28817999999999999</v>
      </c>
      <c r="AI115">
        <v>0.25520999999999999</v>
      </c>
      <c r="AJ115">
        <v>0.22437000000000001</v>
      </c>
      <c r="AK115">
        <v>0.47454000000000002</v>
      </c>
      <c r="AL115">
        <v>0.47842000000000001</v>
      </c>
      <c r="AM115">
        <v>0.38096999999999998</v>
      </c>
      <c r="AN115">
        <v>0.23901</v>
      </c>
      <c r="AO115">
        <v>0.11817</v>
      </c>
      <c r="AP115">
        <v>4.6739999999999997E-2</v>
      </c>
      <c r="AQ115">
        <v>0.20552000000000001</v>
      </c>
      <c r="AR115">
        <v>3.1E-4</v>
      </c>
      <c r="AS115">
        <v>1.2092400000000001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3.5400000000000002E-3</v>
      </c>
      <c r="BH115">
        <v>4.8900000000000002E-3</v>
      </c>
      <c r="BI115">
        <v>0</v>
      </c>
      <c r="BJ115">
        <v>3.5400000000000002E-3</v>
      </c>
      <c r="BK115">
        <v>0</v>
      </c>
      <c r="BL115">
        <v>0</v>
      </c>
      <c r="BM115">
        <v>5.0000000000000002E-5</v>
      </c>
      <c r="BN115">
        <v>0</v>
      </c>
      <c r="BO115">
        <v>0</v>
      </c>
      <c r="BP115">
        <v>5.5599999999999998E-3</v>
      </c>
      <c r="BQ115">
        <v>7</v>
      </c>
      <c r="BR115">
        <v>6.0098172300000003</v>
      </c>
      <c r="BS115">
        <v>2.8051510899999998</v>
      </c>
      <c r="BT115">
        <v>2.80576151</v>
      </c>
      <c r="BU115">
        <v>3.6304289199999999</v>
      </c>
      <c r="BV115">
        <v>4.0662635199999997</v>
      </c>
      <c r="BW115">
        <v>4.5930495899999997</v>
      </c>
      <c r="BX115">
        <v>4.9715053999999999</v>
      </c>
      <c r="BY115">
        <v>5.5550598400000002</v>
      </c>
      <c r="BZ115">
        <v>6.0586502400000004</v>
      </c>
      <c r="CA115">
        <v>6.3119714699999996</v>
      </c>
      <c r="CB115">
        <v>6.5909300200000001</v>
      </c>
      <c r="CC115">
        <v>6.9187215899999996</v>
      </c>
      <c r="CD115">
        <v>7.3515041200000004</v>
      </c>
      <c r="CE115">
        <v>6.1892785300000002</v>
      </c>
      <c r="CF115">
        <v>0</v>
      </c>
      <c r="CG115">
        <v>6415.7640899999997</v>
      </c>
      <c r="CH115">
        <v>6407.50486</v>
      </c>
      <c r="CI115">
        <v>0</v>
      </c>
      <c r="CJ115">
        <v>0</v>
      </c>
      <c r="CK115">
        <v>0</v>
      </c>
      <c r="CL115">
        <v>0</v>
      </c>
      <c r="CM115">
        <v>4.3850100000000003</v>
      </c>
      <c r="CN115">
        <v>71.854839999999996</v>
      </c>
      <c r="CO115">
        <v>0</v>
      </c>
      <c r="CP115">
        <v>0</v>
      </c>
      <c r="CQ115">
        <v>6.3588399999999998</v>
      </c>
      <c r="CR115">
        <v>0</v>
      </c>
      <c r="CS115">
        <v>0.41314000000000001</v>
      </c>
      <c r="CT115">
        <v>2.8057599999999998</v>
      </c>
      <c r="CU115">
        <v>130.56093000000001</v>
      </c>
      <c r="CV115">
        <v>0</v>
      </c>
      <c r="CW115">
        <v>0</v>
      </c>
      <c r="CX115">
        <v>1</v>
      </c>
      <c r="CY115">
        <v>0</v>
      </c>
      <c r="CZ115">
        <v>0.15157000000000001</v>
      </c>
      <c r="DA115">
        <v>0</v>
      </c>
      <c r="DB115">
        <v>0</v>
      </c>
      <c r="DC115">
        <v>0</v>
      </c>
      <c r="DD115">
        <v>1</v>
      </c>
      <c r="DE115">
        <v>0</v>
      </c>
      <c r="DF115">
        <v>0.10863</v>
      </c>
      <c r="DG115">
        <v>0</v>
      </c>
      <c r="DH115">
        <v>0</v>
      </c>
      <c r="DI115">
        <v>0</v>
      </c>
      <c r="DJ115">
        <v>0</v>
      </c>
      <c r="DK115">
        <v>78.998509999999996</v>
      </c>
      <c r="DL115">
        <v>10.77284</v>
      </c>
      <c r="DM115">
        <v>24.174849999999999</v>
      </c>
      <c r="DN115">
        <v>7.7619999999999995E-2</v>
      </c>
      <c r="DO115">
        <v>0</v>
      </c>
      <c r="DP115">
        <v>2.5309999999999999E-2</v>
      </c>
      <c r="DQ115">
        <v>0</v>
      </c>
      <c r="DR115">
        <v>0</v>
      </c>
      <c r="DS115">
        <v>3.5157500000000002</v>
      </c>
      <c r="DT115">
        <v>4.4183899999999996</v>
      </c>
      <c r="DU115">
        <v>0</v>
      </c>
      <c r="DV115">
        <v>209.72775999999999</v>
      </c>
      <c r="DW115">
        <v>3.5857230999999999E-3</v>
      </c>
      <c r="DX115">
        <v>0</v>
      </c>
      <c r="DY115">
        <v>1.55555</v>
      </c>
      <c r="DZ115">
        <v>0</v>
      </c>
      <c r="EA115">
        <v>0.70425000000000004</v>
      </c>
      <c r="EB115">
        <v>4.641E-2</v>
      </c>
      <c r="EC115">
        <v>0.23457</v>
      </c>
      <c r="ED115">
        <v>0</v>
      </c>
      <c r="EE115">
        <v>1.69198</v>
      </c>
      <c r="EF115">
        <v>0.15187</v>
      </c>
      <c r="EG115">
        <v>224.32874000000001</v>
      </c>
      <c r="EH115">
        <v>0.29441000000000001</v>
      </c>
      <c r="EI115">
        <v>67.612830000000002</v>
      </c>
      <c r="EJ115">
        <v>237.0651</v>
      </c>
      <c r="EK115">
        <v>6.1047399999999996</v>
      </c>
      <c r="EL115">
        <v>7.5399999999999998E-3</v>
      </c>
      <c r="EM115">
        <v>6.7000000000000002E-4</v>
      </c>
      <c r="EN115">
        <v>0.19794</v>
      </c>
      <c r="EO115">
        <v>128.74179000000001</v>
      </c>
      <c r="EP115">
        <v>6.0000000000000001E-3</v>
      </c>
      <c r="EQ115">
        <v>0.1772</v>
      </c>
      <c r="ER115">
        <v>7.1999999999999998E-3</v>
      </c>
      <c r="ES115">
        <v>6.4353499999999997</v>
      </c>
      <c r="ET115">
        <v>5.5144099999999998</v>
      </c>
      <c r="EU115">
        <v>100</v>
      </c>
      <c r="EV115">
        <v>0</v>
      </c>
      <c r="EW115">
        <v>0</v>
      </c>
      <c r="EX115">
        <v>0</v>
      </c>
      <c r="EY115">
        <v>7.1906999999999996</v>
      </c>
      <c r="EZ115">
        <v>0.22559000000000001</v>
      </c>
      <c r="FA115">
        <v>0</v>
      </c>
      <c r="FB115" s="3">
        <v>148.95374674920501</v>
      </c>
      <c r="FC115" s="3">
        <v>4923.2592390399604</v>
      </c>
      <c r="FD115" t="s">
        <v>117</v>
      </c>
    </row>
    <row r="116" spans="1:160" x14ac:dyDescent="0.3">
      <c r="A116">
        <v>115</v>
      </c>
      <c r="B116">
        <v>0</v>
      </c>
      <c r="C116">
        <v>1.52663415</v>
      </c>
      <c r="D116">
        <v>131.74129572999999</v>
      </c>
      <c r="E116">
        <v>2.8962665900000002</v>
      </c>
      <c r="F116">
        <v>18.383786260000001</v>
      </c>
      <c r="G116">
        <v>34.893990369999997</v>
      </c>
      <c r="H116">
        <v>60.883371420000003</v>
      </c>
      <c r="I116">
        <v>60.425885370000003</v>
      </c>
      <c r="J116">
        <v>59.630128640000002</v>
      </c>
      <c r="K116">
        <v>95.284528320000007</v>
      </c>
      <c r="L116">
        <v>86.702509509999999</v>
      </c>
      <c r="M116">
        <v>74.602072710000002</v>
      </c>
      <c r="N116">
        <v>61.084344590000001</v>
      </c>
      <c r="O116">
        <v>48.307944239999998</v>
      </c>
      <c r="P116">
        <v>37.734300949999998</v>
      </c>
      <c r="Q116">
        <v>1244.71215317</v>
      </c>
      <c r="R116">
        <v>0</v>
      </c>
      <c r="S116">
        <v>637.93286000000001</v>
      </c>
      <c r="T116">
        <v>3.1153499999999998</v>
      </c>
      <c r="U116">
        <v>206.97273999999999</v>
      </c>
      <c r="V116">
        <v>0.24523</v>
      </c>
      <c r="W116">
        <v>4.07721</v>
      </c>
      <c r="X116">
        <v>9.2764699999999998</v>
      </c>
      <c r="Y116">
        <v>1.0669200000000001</v>
      </c>
      <c r="Z116">
        <v>71.194360000000003</v>
      </c>
      <c r="AA116">
        <v>5.4021499999999998</v>
      </c>
      <c r="AB116">
        <v>2.2681</v>
      </c>
      <c r="AC116">
        <v>7.2376699999999996</v>
      </c>
      <c r="AD116">
        <v>1.4018299999999999</v>
      </c>
      <c r="AE116">
        <v>3.092E-2</v>
      </c>
      <c r="AF116">
        <v>0.14088999999999999</v>
      </c>
      <c r="AG116">
        <v>0.18296000000000001</v>
      </c>
      <c r="AH116">
        <v>0.28033000000000002</v>
      </c>
      <c r="AI116">
        <v>0.2477</v>
      </c>
      <c r="AJ116">
        <v>0.21758</v>
      </c>
      <c r="AK116">
        <v>0.46355000000000002</v>
      </c>
      <c r="AL116">
        <v>0.47194999999999998</v>
      </c>
      <c r="AM116">
        <v>0.38002000000000002</v>
      </c>
      <c r="AN116">
        <v>0.24134</v>
      </c>
      <c r="AO116">
        <v>0.12087000000000001</v>
      </c>
      <c r="AP116">
        <v>4.8399999999999999E-2</v>
      </c>
      <c r="AQ116">
        <v>0.20768</v>
      </c>
      <c r="AR116">
        <v>2.9999999999999997E-4</v>
      </c>
      <c r="AS116">
        <v>1.2116899999999999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3.5400000000000002E-3</v>
      </c>
      <c r="BH116">
        <v>4.8999999999999998E-3</v>
      </c>
      <c r="BI116">
        <v>0</v>
      </c>
      <c r="BJ116">
        <v>3.5400000000000002E-3</v>
      </c>
      <c r="BK116">
        <v>0</v>
      </c>
      <c r="BL116">
        <v>0</v>
      </c>
      <c r="BM116">
        <v>5.0000000000000002E-5</v>
      </c>
      <c r="BN116">
        <v>0</v>
      </c>
      <c r="BO116">
        <v>0</v>
      </c>
      <c r="BP116">
        <v>5.4799999999999996E-3</v>
      </c>
      <c r="BQ116">
        <v>7</v>
      </c>
      <c r="BR116">
        <v>6.0098172300000003</v>
      </c>
      <c r="BS116">
        <v>2.7978261400000002</v>
      </c>
      <c r="BT116">
        <v>2.8002677899999999</v>
      </c>
      <c r="BU116">
        <v>3.5272692000000001</v>
      </c>
      <c r="BV116">
        <v>4.0662635199999997</v>
      </c>
      <c r="BW116">
        <v>4.5936599999999999</v>
      </c>
      <c r="BX116">
        <v>4.9715053999999999</v>
      </c>
      <c r="BY116">
        <v>5.5513973700000001</v>
      </c>
      <c r="BZ116">
        <v>6.0549877600000004</v>
      </c>
      <c r="CA116">
        <v>6.3089193999999997</v>
      </c>
      <c r="CB116">
        <v>6.5866571399999998</v>
      </c>
      <c r="CC116">
        <v>6.9126174599999999</v>
      </c>
      <c r="CD116">
        <v>7.3411271100000004</v>
      </c>
      <c r="CE116">
        <v>6.1984347199999998</v>
      </c>
      <c r="CF116">
        <v>0</v>
      </c>
      <c r="CG116">
        <v>6464.2281800000001</v>
      </c>
      <c r="CH116">
        <v>6432.4129400000002</v>
      </c>
      <c r="CI116">
        <v>0</v>
      </c>
      <c r="CJ116">
        <v>0</v>
      </c>
      <c r="CK116">
        <v>0</v>
      </c>
      <c r="CL116">
        <v>0</v>
      </c>
      <c r="CM116">
        <v>4.3821000000000003</v>
      </c>
      <c r="CN116">
        <v>71.778310000000005</v>
      </c>
      <c r="CO116">
        <v>0</v>
      </c>
      <c r="CP116">
        <v>0</v>
      </c>
      <c r="CQ116">
        <v>6.1979199999999999</v>
      </c>
      <c r="CR116">
        <v>0</v>
      </c>
      <c r="CS116">
        <v>0.41404999999999997</v>
      </c>
      <c r="CT116">
        <v>2.8002699999999998</v>
      </c>
      <c r="CU116">
        <v>73.467910000000003</v>
      </c>
      <c r="CV116">
        <v>0</v>
      </c>
      <c r="CW116">
        <v>0</v>
      </c>
      <c r="CX116">
        <v>1</v>
      </c>
      <c r="CY116">
        <v>0</v>
      </c>
      <c r="CZ116">
        <v>0.15139</v>
      </c>
      <c r="DA116">
        <v>0</v>
      </c>
      <c r="DB116">
        <v>0</v>
      </c>
      <c r="DC116">
        <v>0</v>
      </c>
      <c r="DD116">
        <v>1</v>
      </c>
      <c r="DE116">
        <v>0</v>
      </c>
      <c r="DF116">
        <v>0.1096</v>
      </c>
      <c r="DG116">
        <v>0</v>
      </c>
      <c r="DH116">
        <v>0</v>
      </c>
      <c r="DI116">
        <v>0</v>
      </c>
      <c r="DJ116">
        <v>0</v>
      </c>
      <c r="DK116">
        <v>78.946110000000004</v>
      </c>
      <c r="DL116">
        <v>10.761369999999999</v>
      </c>
      <c r="DM116">
        <v>24.230899999999998</v>
      </c>
      <c r="DN116">
        <v>7.775E-2</v>
      </c>
      <c r="DO116">
        <v>0</v>
      </c>
      <c r="DP116">
        <v>2.529E-2</v>
      </c>
      <c r="DQ116">
        <v>0</v>
      </c>
      <c r="DR116">
        <v>0</v>
      </c>
      <c r="DS116">
        <v>3.5127000000000002</v>
      </c>
      <c r="DT116">
        <v>4.4150700000000001</v>
      </c>
      <c r="DU116">
        <v>0</v>
      </c>
      <c r="DV116">
        <v>218.50587999999999</v>
      </c>
      <c r="DW116">
        <v>3.5911014999999999E-3</v>
      </c>
      <c r="DX116">
        <v>0</v>
      </c>
      <c r="DY116">
        <v>1.5604800000000001</v>
      </c>
      <c r="DZ116">
        <v>0</v>
      </c>
      <c r="EA116">
        <v>0.72992999999999997</v>
      </c>
      <c r="EB116">
        <v>4.342E-2</v>
      </c>
      <c r="EC116">
        <v>0.23377999999999999</v>
      </c>
      <c r="ED116">
        <v>0</v>
      </c>
      <c r="EE116">
        <v>1.6891</v>
      </c>
      <c r="EF116">
        <v>0.18758</v>
      </c>
      <c r="EG116">
        <v>226.19345000000001</v>
      </c>
      <c r="EH116">
        <v>0.29609999999999997</v>
      </c>
      <c r="EI116">
        <v>68.109710000000007</v>
      </c>
      <c r="EJ116">
        <v>239.12071</v>
      </c>
      <c r="EK116">
        <v>6.1105</v>
      </c>
      <c r="EL116">
        <v>7.5300000000000002E-3</v>
      </c>
      <c r="EM116">
        <v>6.7000000000000002E-4</v>
      </c>
      <c r="EN116">
        <v>0.19711999999999999</v>
      </c>
      <c r="EO116">
        <v>128.97594000000001</v>
      </c>
      <c r="EP116">
        <v>6.0000000000000001E-3</v>
      </c>
      <c r="EQ116">
        <v>0.17802999999999999</v>
      </c>
      <c r="ER116">
        <v>7.1799999999999998E-3</v>
      </c>
      <c r="ES116">
        <v>6.4394400000000003</v>
      </c>
      <c r="ET116">
        <v>5.5331599999999996</v>
      </c>
      <c r="EU116">
        <v>100</v>
      </c>
      <c r="EV116">
        <v>0</v>
      </c>
      <c r="EW116">
        <v>0</v>
      </c>
      <c r="EX116">
        <v>0</v>
      </c>
      <c r="EY116">
        <v>7.1906999999999996</v>
      </c>
      <c r="EZ116">
        <v>0.22478000000000001</v>
      </c>
      <c r="FA116">
        <v>0</v>
      </c>
      <c r="FB116" s="3">
        <v>0</v>
      </c>
      <c r="FC116" s="3">
        <v>4895.3515260784297</v>
      </c>
      <c r="FD116" t="s">
        <v>117</v>
      </c>
    </row>
    <row r="117" spans="1:160" x14ac:dyDescent="0.3">
      <c r="A117">
        <v>116</v>
      </c>
      <c r="B117">
        <v>0</v>
      </c>
      <c r="C117">
        <v>0.23168994000000001</v>
      </c>
      <c r="D117">
        <v>33.86550226</v>
      </c>
      <c r="E117">
        <v>6.6216594200000003</v>
      </c>
      <c r="F117">
        <v>18.430706879999999</v>
      </c>
      <c r="G117">
        <v>34.810414199999997</v>
      </c>
      <c r="H117">
        <v>60.765060920000003</v>
      </c>
      <c r="I117">
        <v>60.320296489999997</v>
      </c>
      <c r="J117">
        <v>59.557828819999997</v>
      </c>
      <c r="K117">
        <v>95.315393839999999</v>
      </c>
      <c r="L117">
        <v>86.99151578</v>
      </c>
      <c r="M117">
        <v>75.099573390000003</v>
      </c>
      <c r="N117">
        <v>61.67681657</v>
      </c>
      <c r="O117">
        <v>48.876042439999999</v>
      </c>
      <c r="P117">
        <v>38.196299410000002</v>
      </c>
      <c r="Q117">
        <v>1246.4424266399999</v>
      </c>
      <c r="R117">
        <v>0</v>
      </c>
      <c r="S117">
        <v>640.03994999999998</v>
      </c>
      <c r="T117">
        <v>3.0451199999999998</v>
      </c>
      <c r="U117">
        <v>203.10562999999999</v>
      </c>
      <c r="V117">
        <v>0.24525</v>
      </c>
      <c r="W117">
        <v>3.91343</v>
      </c>
      <c r="X117">
        <v>9.1866400000000006</v>
      </c>
      <c r="Y117">
        <v>1.07765</v>
      </c>
      <c r="Z117">
        <v>71.609030000000004</v>
      </c>
      <c r="AA117">
        <v>5.3947599999999998</v>
      </c>
      <c r="AB117">
        <v>2.2631700000000001</v>
      </c>
      <c r="AC117">
        <v>7.2444600000000001</v>
      </c>
      <c r="AD117">
        <v>0.35037000000000001</v>
      </c>
      <c r="AE117">
        <v>6.898E-2</v>
      </c>
      <c r="AF117">
        <v>0.13850000000000001</v>
      </c>
      <c r="AG117">
        <v>0.17838999999999999</v>
      </c>
      <c r="AH117">
        <v>0.27267999999999998</v>
      </c>
      <c r="AI117">
        <v>0.24038999999999999</v>
      </c>
      <c r="AJ117">
        <v>0.21095</v>
      </c>
      <c r="AK117">
        <v>0.45262999999999998</v>
      </c>
      <c r="AL117">
        <v>0.46533000000000002</v>
      </c>
      <c r="AM117">
        <v>0.37883</v>
      </c>
      <c r="AN117">
        <v>0.24349999999999999</v>
      </c>
      <c r="AO117">
        <v>0.12352</v>
      </c>
      <c r="AP117">
        <v>5.008E-2</v>
      </c>
      <c r="AQ117">
        <v>0.20991000000000001</v>
      </c>
      <c r="AR117">
        <v>2.9999999999999997E-4</v>
      </c>
      <c r="AS117">
        <v>1.2138100000000001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3.5400000000000002E-3</v>
      </c>
      <c r="BH117">
        <v>4.9100000000000003E-3</v>
      </c>
      <c r="BI117">
        <v>0</v>
      </c>
      <c r="BJ117">
        <v>3.5400000000000002E-3</v>
      </c>
      <c r="BK117">
        <v>0</v>
      </c>
      <c r="BL117">
        <v>0</v>
      </c>
      <c r="BM117">
        <v>5.0000000000000002E-5</v>
      </c>
      <c r="BN117">
        <v>0</v>
      </c>
      <c r="BO117">
        <v>0</v>
      </c>
      <c r="BP117">
        <v>5.4000000000000003E-3</v>
      </c>
      <c r="BQ117">
        <v>7</v>
      </c>
      <c r="BR117">
        <v>6.0098172300000003</v>
      </c>
      <c r="BS117">
        <v>2.7892803599999998</v>
      </c>
      <c r="BT117">
        <v>2.79355325</v>
      </c>
      <c r="BU117">
        <v>3.5126192899999999</v>
      </c>
      <c r="BV117">
        <v>4.0680947600000001</v>
      </c>
      <c r="BW117">
        <v>4.59427042</v>
      </c>
      <c r="BX117">
        <v>4.9715053999999999</v>
      </c>
      <c r="BY117">
        <v>5.5477348900000001</v>
      </c>
      <c r="BZ117">
        <v>6.0507148700000002</v>
      </c>
      <c r="CA117">
        <v>6.3052569299999996</v>
      </c>
      <c r="CB117">
        <v>6.5823842499999996</v>
      </c>
      <c r="CC117">
        <v>6.9065133400000001</v>
      </c>
      <c r="CD117">
        <v>7.3313604999999997</v>
      </c>
      <c r="CE117">
        <v>6.2069805000000002</v>
      </c>
      <c r="CF117">
        <v>0</v>
      </c>
      <c r="CG117">
        <v>6485.4853800000001</v>
      </c>
      <c r="CH117">
        <v>6438.1598299999996</v>
      </c>
      <c r="CI117">
        <v>0</v>
      </c>
      <c r="CJ117">
        <v>0</v>
      </c>
      <c r="CK117">
        <v>0</v>
      </c>
      <c r="CL117">
        <v>0</v>
      </c>
      <c r="CM117">
        <v>4.3792400000000002</v>
      </c>
      <c r="CN117">
        <v>71.698859999999996</v>
      </c>
      <c r="CO117">
        <v>0</v>
      </c>
      <c r="CP117">
        <v>0</v>
      </c>
      <c r="CQ117">
        <v>6.0493899999999998</v>
      </c>
      <c r="CR117">
        <v>0</v>
      </c>
      <c r="CS117">
        <v>0.3876</v>
      </c>
      <c r="CT117">
        <v>2.7935500000000002</v>
      </c>
      <c r="CU117">
        <v>167.91831999999999</v>
      </c>
      <c r="CV117">
        <v>0</v>
      </c>
      <c r="CW117">
        <v>0</v>
      </c>
      <c r="CX117">
        <v>1</v>
      </c>
      <c r="CY117">
        <v>0</v>
      </c>
      <c r="CZ117">
        <v>0.1512</v>
      </c>
      <c r="DA117">
        <v>0</v>
      </c>
      <c r="DB117">
        <v>0</v>
      </c>
      <c r="DC117">
        <v>0</v>
      </c>
      <c r="DD117">
        <v>1</v>
      </c>
      <c r="DE117">
        <v>0</v>
      </c>
      <c r="DF117">
        <v>0.11057</v>
      </c>
      <c r="DG117">
        <v>0</v>
      </c>
      <c r="DH117">
        <v>0</v>
      </c>
      <c r="DI117">
        <v>0</v>
      </c>
      <c r="DJ117">
        <v>0</v>
      </c>
      <c r="DK117">
        <v>78.894660000000002</v>
      </c>
      <c r="DL117">
        <v>10.74945</v>
      </c>
      <c r="DM117">
        <v>24.276299999999999</v>
      </c>
      <c r="DN117">
        <v>7.7850000000000003E-2</v>
      </c>
      <c r="DO117">
        <v>0</v>
      </c>
      <c r="DP117">
        <v>2.528E-2</v>
      </c>
      <c r="DQ117">
        <v>0</v>
      </c>
      <c r="DR117">
        <v>19.033760000000001</v>
      </c>
      <c r="DS117">
        <v>3.5097</v>
      </c>
      <c r="DT117">
        <v>4.4117899999999999</v>
      </c>
      <c r="DU117">
        <v>0</v>
      </c>
      <c r="DV117">
        <v>217.00563</v>
      </c>
      <c r="DW117">
        <v>3.5964764000000001E-3</v>
      </c>
      <c r="DX117">
        <v>0</v>
      </c>
      <c r="DY117">
        <v>1.56047</v>
      </c>
      <c r="DZ117">
        <v>0</v>
      </c>
      <c r="EA117">
        <v>0.75619000000000003</v>
      </c>
      <c r="EB117">
        <v>4.0620000000000003E-2</v>
      </c>
      <c r="EC117">
        <v>0.23302</v>
      </c>
      <c r="ED117">
        <v>0</v>
      </c>
      <c r="EE117">
        <v>2.07315</v>
      </c>
      <c r="EF117">
        <v>5.5489999999999998E-2</v>
      </c>
      <c r="EG117">
        <v>228.04386</v>
      </c>
      <c r="EH117">
        <v>0.29776999999999998</v>
      </c>
      <c r="EI117">
        <v>68.603579999999994</v>
      </c>
      <c r="EJ117">
        <v>240.87902</v>
      </c>
      <c r="EK117">
        <v>6.1169799999999999</v>
      </c>
      <c r="EL117">
        <v>7.5100000000000002E-3</v>
      </c>
      <c r="EM117">
        <v>6.7000000000000002E-4</v>
      </c>
      <c r="EN117">
        <v>0.19631999999999999</v>
      </c>
      <c r="EO117">
        <v>129.20931999999999</v>
      </c>
      <c r="EP117">
        <v>5.9899999999999997E-3</v>
      </c>
      <c r="EQ117">
        <v>0.17888999999999999</v>
      </c>
      <c r="ER117">
        <v>7.1599999999999997E-3</v>
      </c>
      <c r="ES117">
        <v>6.4439000000000002</v>
      </c>
      <c r="ET117">
        <v>5.55145</v>
      </c>
      <c r="EU117">
        <v>100</v>
      </c>
      <c r="EV117">
        <v>0</v>
      </c>
      <c r="EW117">
        <v>0</v>
      </c>
      <c r="EX117">
        <v>0</v>
      </c>
      <c r="EY117">
        <v>7.1906999999999996</v>
      </c>
      <c r="EZ117">
        <v>0.51587000000000005</v>
      </c>
      <c r="FA117">
        <v>0</v>
      </c>
      <c r="FB117" s="3">
        <v>34.696342841127397</v>
      </c>
      <c r="FC117" s="3">
        <v>4867.1670362085597</v>
      </c>
      <c r="FD117" t="s">
        <v>117</v>
      </c>
    </row>
    <row r="118" spans="1:160" x14ac:dyDescent="0.3">
      <c r="A118">
        <v>117</v>
      </c>
      <c r="B118">
        <v>0</v>
      </c>
      <c r="C118">
        <v>0.47449045000000001</v>
      </c>
      <c r="D118">
        <v>66.429581889999994</v>
      </c>
      <c r="E118">
        <v>12.10700819</v>
      </c>
      <c r="F118">
        <v>17.7797451</v>
      </c>
      <c r="G118">
        <v>34.758039439999997</v>
      </c>
      <c r="H118">
        <v>60.647820750000001</v>
      </c>
      <c r="I118">
        <v>60.213914250000002</v>
      </c>
      <c r="J118">
        <v>59.482727160000003</v>
      </c>
      <c r="K118">
        <v>95.334645159999994</v>
      </c>
      <c r="L118">
        <v>87.266322020000004</v>
      </c>
      <c r="M118">
        <v>75.58544474</v>
      </c>
      <c r="N118">
        <v>62.263830540000001</v>
      </c>
      <c r="O118">
        <v>49.445219029999997</v>
      </c>
      <c r="P118">
        <v>38.663804280000001</v>
      </c>
      <c r="Q118">
        <v>1248.1982253199999</v>
      </c>
      <c r="R118">
        <v>0</v>
      </c>
      <c r="S118">
        <v>641.44150999999999</v>
      </c>
      <c r="T118">
        <v>2.9763299999999999</v>
      </c>
      <c r="U118">
        <v>199.30771999999999</v>
      </c>
      <c r="V118">
        <v>0.20971999999999999</v>
      </c>
      <c r="W118">
        <v>3.83799</v>
      </c>
      <c r="X118">
        <v>9.0953099999999996</v>
      </c>
      <c r="Y118">
        <v>1.0887800000000001</v>
      </c>
      <c r="Z118">
        <v>72.017700000000005</v>
      </c>
      <c r="AA118">
        <v>5.3005599999999999</v>
      </c>
      <c r="AB118">
        <v>2.2003699999999999</v>
      </c>
      <c r="AC118">
        <v>7.2514399999999997</v>
      </c>
      <c r="AD118">
        <v>0.67945999999999995</v>
      </c>
      <c r="AE118">
        <v>0.12404</v>
      </c>
      <c r="AF118">
        <v>0.12917999999999999</v>
      </c>
      <c r="AG118">
        <v>0.17410999999999999</v>
      </c>
      <c r="AH118">
        <v>0.26524999999999999</v>
      </c>
      <c r="AI118">
        <v>0.23327000000000001</v>
      </c>
      <c r="AJ118">
        <v>0.20448</v>
      </c>
      <c r="AK118">
        <v>0.44180000000000003</v>
      </c>
      <c r="AL118">
        <v>0.45856000000000002</v>
      </c>
      <c r="AM118">
        <v>0.37740000000000001</v>
      </c>
      <c r="AN118">
        <v>0.24551000000000001</v>
      </c>
      <c r="AO118">
        <v>0.12612999999999999</v>
      </c>
      <c r="AP118">
        <v>5.178E-2</v>
      </c>
      <c r="AQ118">
        <v>0.21223</v>
      </c>
      <c r="AR118">
        <v>2.9999999999999997E-4</v>
      </c>
      <c r="AS118">
        <v>1.2156100000000001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3.5400000000000002E-3</v>
      </c>
      <c r="BH118">
        <v>4.9100000000000003E-3</v>
      </c>
      <c r="BI118">
        <v>0</v>
      </c>
      <c r="BJ118">
        <v>3.5400000000000002E-3</v>
      </c>
      <c r="BK118">
        <v>0</v>
      </c>
      <c r="BL118">
        <v>0</v>
      </c>
      <c r="BM118">
        <v>5.0000000000000002E-5</v>
      </c>
      <c r="BN118">
        <v>0</v>
      </c>
      <c r="BO118">
        <v>0</v>
      </c>
      <c r="BP118">
        <v>5.3200000000000001E-3</v>
      </c>
      <c r="BQ118">
        <v>7</v>
      </c>
      <c r="BR118">
        <v>6.0098172300000003</v>
      </c>
      <c r="BS118">
        <v>2.7856178900000002</v>
      </c>
      <c r="BT118">
        <v>2.7862282999999999</v>
      </c>
      <c r="BU118">
        <v>3.6182206699999999</v>
      </c>
      <c r="BV118">
        <v>4.0650426900000003</v>
      </c>
      <c r="BW118">
        <v>4.5948808300000001</v>
      </c>
      <c r="BX118">
        <v>4.9715053999999999</v>
      </c>
      <c r="BY118">
        <v>5.5446828300000002</v>
      </c>
      <c r="BZ118">
        <v>6.0470524000000001</v>
      </c>
      <c r="CA118">
        <v>6.3015944499999996</v>
      </c>
      <c r="CB118">
        <v>6.5781113600000003</v>
      </c>
      <c r="CC118">
        <v>6.9004092100000003</v>
      </c>
      <c r="CD118">
        <v>7.3209834899999997</v>
      </c>
      <c r="CE118">
        <v>6.2155262799999997</v>
      </c>
      <c r="CF118">
        <v>0</v>
      </c>
      <c r="CG118">
        <v>6489.4551700000002</v>
      </c>
      <c r="CH118">
        <v>6485.93995</v>
      </c>
      <c r="CI118">
        <v>0</v>
      </c>
      <c r="CJ118">
        <v>0</v>
      </c>
      <c r="CK118">
        <v>0</v>
      </c>
      <c r="CL118">
        <v>0</v>
      </c>
      <c r="CM118">
        <v>4.3764399999999997</v>
      </c>
      <c r="CN118">
        <v>71.616489999999999</v>
      </c>
      <c r="CO118">
        <v>0</v>
      </c>
      <c r="CP118">
        <v>0</v>
      </c>
      <c r="CQ118">
        <v>5.9378799999999998</v>
      </c>
      <c r="CR118">
        <v>0</v>
      </c>
      <c r="CS118">
        <v>0.41538000000000003</v>
      </c>
      <c r="CT118">
        <v>2.7862300000000002</v>
      </c>
      <c r="CU118">
        <v>129.2817</v>
      </c>
      <c r="CV118">
        <v>0</v>
      </c>
      <c r="CW118">
        <v>0</v>
      </c>
      <c r="CX118">
        <v>1</v>
      </c>
      <c r="CY118">
        <v>0</v>
      </c>
      <c r="CZ118">
        <v>0.15101999999999999</v>
      </c>
      <c r="DA118">
        <v>0</v>
      </c>
      <c r="DB118">
        <v>0</v>
      </c>
      <c r="DC118">
        <v>0</v>
      </c>
      <c r="DD118">
        <v>1</v>
      </c>
      <c r="DE118">
        <v>0</v>
      </c>
      <c r="DF118">
        <v>0.11155</v>
      </c>
      <c r="DG118">
        <v>0</v>
      </c>
      <c r="DH118">
        <v>0</v>
      </c>
      <c r="DI118">
        <v>0</v>
      </c>
      <c r="DJ118">
        <v>0</v>
      </c>
      <c r="DK118">
        <v>78.844179999999994</v>
      </c>
      <c r="DL118">
        <v>10.7371</v>
      </c>
      <c r="DM118">
        <v>24.30603</v>
      </c>
      <c r="DN118">
        <v>7.7859999999999999E-2</v>
      </c>
      <c r="DO118">
        <v>0</v>
      </c>
      <c r="DP118">
        <v>2.5260000000000001E-2</v>
      </c>
      <c r="DQ118">
        <v>0</v>
      </c>
      <c r="DR118">
        <v>0</v>
      </c>
      <c r="DS118">
        <v>3.5067400000000002</v>
      </c>
      <c r="DT118">
        <v>4.4085599999999996</v>
      </c>
      <c r="DU118">
        <v>0</v>
      </c>
      <c r="DV118">
        <v>207.71290999999999</v>
      </c>
      <c r="DW118">
        <v>3.6018477999999999E-3</v>
      </c>
      <c r="DX118">
        <v>0</v>
      </c>
      <c r="DY118">
        <v>1.56531</v>
      </c>
      <c r="DZ118">
        <v>0</v>
      </c>
      <c r="EA118">
        <v>0.78302000000000005</v>
      </c>
      <c r="EB118">
        <v>3.7990000000000003E-2</v>
      </c>
      <c r="EC118">
        <v>0.23227</v>
      </c>
      <c r="ED118">
        <v>0</v>
      </c>
      <c r="EE118">
        <v>1.6861299999999999</v>
      </c>
      <c r="EF118">
        <v>9.4700000000000006E-2</v>
      </c>
      <c r="EG118">
        <v>229.8596</v>
      </c>
      <c r="EH118">
        <v>0.29942999999999997</v>
      </c>
      <c r="EI118">
        <v>69.094759999999994</v>
      </c>
      <c r="EJ118">
        <v>242.64843999999999</v>
      </c>
      <c r="EK118">
        <v>6.1241399999999997</v>
      </c>
      <c r="EL118">
        <v>7.4900000000000001E-3</v>
      </c>
      <c r="EM118">
        <v>6.6E-4</v>
      </c>
      <c r="EN118">
        <v>0.19553000000000001</v>
      </c>
      <c r="EO118">
        <v>129.44193999999999</v>
      </c>
      <c r="EP118">
        <v>5.9899999999999997E-3</v>
      </c>
      <c r="EQ118">
        <v>0.17978</v>
      </c>
      <c r="ER118">
        <v>7.1500000000000001E-3</v>
      </c>
      <c r="ES118">
        <v>6.4485999999999999</v>
      </c>
      <c r="ET118">
        <v>5.5693200000000003</v>
      </c>
      <c r="EU118">
        <v>100</v>
      </c>
      <c r="EV118">
        <v>0</v>
      </c>
      <c r="EW118">
        <v>0</v>
      </c>
      <c r="EX118">
        <v>0</v>
      </c>
      <c r="EY118">
        <v>7.1906999999999996</v>
      </c>
      <c r="EZ118">
        <v>0.22502</v>
      </c>
      <c r="FA118">
        <v>0</v>
      </c>
      <c r="FB118" s="3">
        <v>70.951876107129607</v>
      </c>
      <c r="FC118" s="3">
        <v>4839.1935649386596</v>
      </c>
      <c r="FD118" t="s">
        <v>117</v>
      </c>
    </row>
    <row r="119" spans="1:160" x14ac:dyDescent="0.3">
      <c r="A119">
        <v>118</v>
      </c>
      <c r="B119">
        <v>0</v>
      </c>
      <c r="C119">
        <v>0.84576967999999997</v>
      </c>
      <c r="D119">
        <v>130.48101292999999</v>
      </c>
      <c r="E119">
        <v>2.87147899</v>
      </c>
      <c r="F119">
        <v>18.328180060000001</v>
      </c>
      <c r="G119">
        <v>34.68936866</v>
      </c>
      <c r="H119">
        <v>60.532028840000002</v>
      </c>
      <c r="I119">
        <v>60.106938769999999</v>
      </c>
      <c r="J119">
        <v>59.405018210000001</v>
      </c>
      <c r="K119">
        <v>95.342612470000006</v>
      </c>
      <c r="L119">
        <v>87.527076919999999</v>
      </c>
      <c r="M119">
        <v>76.059553609999995</v>
      </c>
      <c r="N119">
        <v>62.845056450000001</v>
      </c>
      <c r="O119">
        <v>50.015127110000002</v>
      </c>
      <c r="P119">
        <v>39.136589960000002</v>
      </c>
      <c r="Q119">
        <v>1249.9799176700001</v>
      </c>
      <c r="R119">
        <v>0</v>
      </c>
      <c r="S119">
        <v>643.98755000000006</v>
      </c>
      <c r="T119">
        <v>2.9089999999999998</v>
      </c>
      <c r="U119">
        <v>195.57775000000001</v>
      </c>
      <c r="V119">
        <v>0.23183000000000001</v>
      </c>
      <c r="W119">
        <v>3.7642799999999998</v>
      </c>
      <c r="X119">
        <v>9.0025600000000008</v>
      </c>
      <c r="Y119">
        <v>1.1003000000000001</v>
      </c>
      <c r="Z119">
        <v>72.420410000000004</v>
      </c>
      <c r="AA119">
        <v>5.4038599999999999</v>
      </c>
      <c r="AB119">
        <v>2.2692399999999999</v>
      </c>
      <c r="AC119">
        <v>7.2582000000000004</v>
      </c>
      <c r="AD119">
        <v>1.3125800000000001</v>
      </c>
      <c r="AE119">
        <v>2.8989999999999998E-2</v>
      </c>
      <c r="AF119">
        <v>0.13209000000000001</v>
      </c>
      <c r="AG119">
        <v>0.16996</v>
      </c>
      <c r="AH119">
        <v>0.25802000000000003</v>
      </c>
      <c r="AI119">
        <v>0.22634000000000001</v>
      </c>
      <c r="AJ119">
        <v>0.19817000000000001</v>
      </c>
      <c r="AK119">
        <v>0.43106</v>
      </c>
      <c r="AL119">
        <v>0.45167000000000002</v>
      </c>
      <c r="AM119">
        <v>0.37574999999999997</v>
      </c>
      <c r="AN119">
        <v>0.24736</v>
      </c>
      <c r="AO119">
        <v>0.12870000000000001</v>
      </c>
      <c r="AP119">
        <v>5.3490000000000003E-2</v>
      </c>
      <c r="AQ119">
        <v>0.21464</v>
      </c>
      <c r="AR119">
        <v>2.9999999999999997E-4</v>
      </c>
      <c r="AS119">
        <v>1.2170799999999999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3.5400000000000002E-3</v>
      </c>
      <c r="BH119">
        <v>4.9199999999999999E-3</v>
      </c>
      <c r="BI119">
        <v>0</v>
      </c>
      <c r="BJ119">
        <v>3.5400000000000002E-3</v>
      </c>
      <c r="BK119">
        <v>0</v>
      </c>
      <c r="BL119">
        <v>0</v>
      </c>
      <c r="BM119">
        <v>5.0000000000000002E-5</v>
      </c>
      <c r="BN119">
        <v>0</v>
      </c>
      <c r="BO119">
        <v>0</v>
      </c>
      <c r="BP119">
        <v>5.2399999999999999E-3</v>
      </c>
      <c r="BQ119">
        <v>7</v>
      </c>
      <c r="BR119">
        <v>6.0098172300000003</v>
      </c>
      <c r="BS119">
        <v>2.77829294</v>
      </c>
      <c r="BT119">
        <v>2.7807345899999998</v>
      </c>
      <c r="BU119">
        <v>3.5138401199999998</v>
      </c>
      <c r="BV119">
        <v>4.0650426900000003</v>
      </c>
      <c r="BW119">
        <v>4.5961016499999996</v>
      </c>
      <c r="BX119">
        <v>4.9715053999999999</v>
      </c>
      <c r="BY119">
        <v>5.5416307700000003</v>
      </c>
      <c r="BZ119">
        <v>6.0427795099999999</v>
      </c>
      <c r="CA119">
        <v>6.2985423899999997</v>
      </c>
      <c r="CB119">
        <v>6.5738384700000001</v>
      </c>
      <c r="CC119">
        <v>6.8949154999999998</v>
      </c>
      <c r="CD119">
        <v>7.3112168899999999</v>
      </c>
      <c r="CE119">
        <v>6.22346164</v>
      </c>
      <c r="CF119">
        <v>0</v>
      </c>
      <c r="CG119">
        <v>6538.8382700000002</v>
      </c>
      <c r="CH119">
        <v>6509.0630899999996</v>
      </c>
      <c r="CI119">
        <v>0</v>
      </c>
      <c r="CJ119">
        <v>0</v>
      </c>
      <c r="CK119">
        <v>0</v>
      </c>
      <c r="CL119">
        <v>0</v>
      </c>
      <c r="CM119">
        <v>4.3737000000000004</v>
      </c>
      <c r="CN119">
        <v>71.531210000000002</v>
      </c>
      <c r="CO119">
        <v>0</v>
      </c>
      <c r="CP119">
        <v>0</v>
      </c>
      <c r="CQ119">
        <v>5.7868599999999999</v>
      </c>
      <c r="CR119">
        <v>0</v>
      </c>
      <c r="CS119">
        <v>0.41628999999999999</v>
      </c>
      <c r="CT119">
        <v>2.7807300000000001</v>
      </c>
      <c r="CU119">
        <v>72.745630000000006</v>
      </c>
      <c r="CV119">
        <v>0</v>
      </c>
      <c r="CW119">
        <v>0</v>
      </c>
      <c r="CX119">
        <v>1</v>
      </c>
      <c r="CY119">
        <v>0</v>
      </c>
      <c r="CZ119">
        <v>0.15084</v>
      </c>
      <c r="DA119">
        <v>0</v>
      </c>
      <c r="DB119">
        <v>0</v>
      </c>
      <c r="DC119">
        <v>0</v>
      </c>
      <c r="DD119">
        <v>1</v>
      </c>
      <c r="DE119">
        <v>0</v>
      </c>
      <c r="DF119">
        <v>0.11253000000000001</v>
      </c>
      <c r="DG119">
        <v>0</v>
      </c>
      <c r="DH119">
        <v>0</v>
      </c>
      <c r="DI119">
        <v>0</v>
      </c>
      <c r="DJ119">
        <v>0</v>
      </c>
      <c r="DK119">
        <v>78.794700000000006</v>
      </c>
      <c r="DL119">
        <v>10.724320000000001</v>
      </c>
      <c r="DM119">
        <v>24.340019999999999</v>
      </c>
      <c r="DN119">
        <v>7.7719999999999997E-2</v>
      </c>
      <c r="DO119">
        <v>0</v>
      </c>
      <c r="DP119">
        <v>2.5250000000000002E-2</v>
      </c>
      <c r="DQ119">
        <v>0</v>
      </c>
      <c r="DR119">
        <v>0</v>
      </c>
      <c r="DS119">
        <v>3.5038399999999998</v>
      </c>
      <c r="DT119">
        <v>4.4053699999999996</v>
      </c>
      <c r="DU119">
        <v>0</v>
      </c>
      <c r="DV119">
        <v>216.43185</v>
      </c>
      <c r="DW119">
        <v>3.6072157999999998E-3</v>
      </c>
      <c r="DX119">
        <v>0</v>
      </c>
      <c r="DY119">
        <v>1.57006</v>
      </c>
      <c r="DZ119">
        <v>0</v>
      </c>
      <c r="EA119">
        <v>0.81045999999999996</v>
      </c>
      <c r="EB119">
        <v>3.5540000000000002E-2</v>
      </c>
      <c r="EC119">
        <v>0.23152</v>
      </c>
      <c r="ED119">
        <v>0</v>
      </c>
      <c r="EE119">
        <v>1.68381</v>
      </c>
      <c r="EF119">
        <v>0.13816999999999999</v>
      </c>
      <c r="EG119">
        <v>231.71843999999999</v>
      </c>
      <c r="EH119">
        <v>0.30109000000000002</v>
      </c>
      <c r="EI119">
        <v>69.582840000000004</v>
      </c>
      <c r="EJ119">
        <v>244.54633999999999</v>
      </c>
      <c r="EK119">
        <v>6.1319800000000004</v>
      </c>
      <c r="EL119">
        <v>7.4799999999999997E-3</v>
      </c>
      <c r="EM119">
        <v>6.6E-4</v>
      </c>
      <c r="EN119">
        <v>0.19472999999999999</v>
      </c>
      <c r="EO119">
        <v>129.67381</v>
      </c>
      <c r="EP119">
        <v>5.9899999999999997E-3</v>
      </c>
      <c r="EQ119">
        <v>0.18071000000000001</v>
      </c>
      <c r="ER119">
        <v>7.1300000000000001E-3</v>
      </c>
      <c r="ES119">
        <v>6.4524499999999998</v>
      </c>
      <c r="ET119">
        <v>5.5867899999999997</v>
      </c>
      <c r="EU119">
        <v>100</v>
      </c>
      <c r="EV119">
        <v>0</v>
      </c>
      <c r="EW119">
        <v>0</v>
      </c>
      <c r="EX119">
        <v>0</v>
      </c>
      <c r="EY119">
        <v>7.1906999999999996</v>
      </c>
      <c r="EZ119">
        <v>0.22484000000000001</v>
      </c>
      <c r="FA119">
        <v>0</v>
      </c>
      <c r="FB119" s="3">
        <v>126.325106544291</v>
      </c>
      <c r="FC119" s="3">
        <v>4810.8436607205304</v>
      </c>
      <c r="FD119" t="s">
        <v>117</v>
      </c>
    </row>
    <row r="120" spans="1:160" x14ac:dyDescent="0.3">
      <c r="A120">
        <v>119</v>
      </c>
      <c r="B120">
        <v>0</v>
      </c>
      <c r="C120">
        <v>1.3390546800000001</v>
      </c>
      <c r="D120">
        <v>33.24627589</v>
      </c>
      <c r="E120">
        <v>6.5203183200000003</v>
      </c>
      <c r="F120">
        <v>18.370429210000001</v>
      </c>
      <c r="G120">
        <v>34.611722659999998</v>
      </c>
      <c r="H120">
        <v>60.417977</v>
      </c>
      <c r="I120">
        <v>59.999558329999999</v>
      </c>
      <c r="J120">
        <v>59.324896330000001</v>
      </c>
      <c r="K120">
        <v>95.339626499999994</v>
      </c>
      <c r="L120">
        <v>87.773938790000003</v>
      </c>
      <c r="M120">
        <v>76.521781899999993</v>
      </c>
      <c r="N120">
        <v>63.42017465</v>
      </c>
      <c r="O120">
        <v>50.585420249999999</v>
      </c>
      <c r="P120">
        <v>39.614423879999997</v>
      </c>
      <c r="Q120">
        <v>1251.7878622400001</v>
      </c>
      <c r="R120">
        <v>0</v>
      </c>
      <c r="S120">
        <v>645.97995000000003</v>
      </c>
      <c r="T120">
        <v>2.8432400000000002</v>
      </c>
      <c r="U120">
        <v>191.91576000000001</v>
      </c>
      <c r="V120">
        <v>0.23189000000000001</v>
      </c>
      <c r="W120">
        <v>3.6120800000000002</v>
      </c>
      <c r="X120">
        <v>8.9085000000000001</v>
      </c>
      <c r="Y120">
        <v>1.1122300000000001</v>
      </c>
      <c r="Z120">
        <v>72.817239999999998</v>
      </c>
      <c r="AA120">
        <v>5.3955299999999999</v>
      </c>
      <c r="AB120">
        <v>2.26369</v>
      </c>
      <c r="AC120">
        <v>7.2649100000000004</v>
      </c>
      <c r="AD120">
        <v>0.32788</v>
      </c>
      <c r="AE120">
        <v>6.4670000000000005E-2</v>
      </c>
      <c r="AF120">
        <v>0.12989000000000001</v>
      </c>
      <c r="AG120">
        <v>0.16575000000000001</v>
      </c>
      <c r="AH120">
        <v>0.251</v>
      </c>
      <c r="AI120">
        <v>0.21961</v>
      </c>
      <c r="AJ120">
        <v>0.19202</v>
      </c>
      <c r="AK120">
        <v>0.42042000000000002</v>
      </c>
      <c r="AL120">
        <v>0.44464999999999999</v>
      </c>
      <c r="AM120">
        <v>0.37387999999999999</v>
      </c>
      <c r="AN120">
        <v>0.24904000000000001</v>
      </c>
      <c r="AO120">
        <v>0.13120999999999999</v>
      </c>
      <c r="AP120">
        <v>5.5210000000000002E-2</v>
      </c>
      <c r="AQ120">
        <v>0.21712999999999999</v>
      </c>
      <c r="AR120">
        <v>2.9999999999999997E-4</v>
      </c>
      <c r="AS120">
        <v>1.2182200000000001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3.5400000000000002E-3</v>
      </c>
      <c r="BH120">
        <v>4.9300000000000004E-3</v>
      </c>
      <c r="BI120">
        <v>0</v>
      </c>
      <c r="BJ120">
        <v>3.5400000000000002E-3</v>
      </c>
      <c r="BK120">
        <v>0</v>
      </c>
      <c r="BL120">
        <v>0</v>
      </c>
      <c r="BM120">
        <v>5.0000000000000002E-5</v>
      </c>
      <c r="BN120">
        <v>0</v>
      </c>
      <c r="BO120">
        <v>0</v>
      </c>
      <c r="BP120">
        <v>5.1700000000000001E-3</v>
      </c>
      <c r="BQ120">
        <v>7</v>
      </c>
      <c r="BR120">
        <v>6.0098172300000003</v>
      </c>
      <c r="BS120">
        <v>2.7685263400000002</v>
      </c>
      <c r="BT120">
        <v>2.7734096400000001</v>
      </c>
      <c r="BU120">
        <v>3.4998006300000002</v>
      </c>
      <c r="BV120">
        <v>4.0668739299999999</v>
      </c>
      <c r="BW120">
        <v>4.5967120699999997</v>
      </c>
      <c r="BX120">
        <v>4.9715053999999999</v>
      </c>
      <c r="BY120">
        <v>5.5391891199999996</v>
      </c>
      <c r="BZ120">
        <v>6.0391170299999999</v>
      </c>
      <c r="CA120">
        <v>6.2954903299999998</v>
      </c>
      <c r="CB120">
        <v>6.5695655799999999</v>
      </c>
      <c r="CC120">
        <v>6.8894217800000002</v>
      </c>
      <c r="CD120">
        <v>7.3020607000000002</v>
      </c>
      <c r="CE120">
        <v>6.2313970000000003</v>
      </c>
      <c r="CF120">
        <v>0</v>
      </c>
      <c r="CG120">
        <v>6615.8811699999997</v>
      </c>
      <c r="CH120">
        <v>6559.1313399999999</v>
      </c>
      <c r="CI120">
        <v>0</v>
      </c>
      <c r="CJ120">
        <v>0</v>
      </c>
      <c r="CK120">
        <v>0</v>
      </c>
      <c r="CL120">
        <v>0</v>
      </c>
      <c r="CM120">
        <v>4.3710100000000001</v>
      </c>
      <c r="CN120">
        <v>71.443020000000004</v>
      </c>
      <c r="CO120">
        <v>0</v>
      </c>
      <c r="CP120">
        <v>0</v>
      </c>
      <c r="CQ120">
        <v>5.6481599999999998</v>
      </c>
      <c r="CR120">
        <v>0</v>
      </c>
      <c r="CS120">
        <v>0.38954</v>
      </c>
      <c r="CT120">
        <v>2.7728000000000002</v>
      </c>
      <c r="CU120">
        <v>165.11860999999999</v>
      </c>
      <c r="CV120">
        <v>0</v>
      </c>
      <c r="CW120">
        <v>0</v>
      </c>
      <c r="CX120">
        <v>1</v>
      </c>
      <c r="CY120">
        <v>0</v>
      </c>
      <c r="CZ120">
        <v>0.15067</v>
      </c>
      <c r="DA120">
        <v>0</v>
      </c>
      <c r="DB120">
        <v>0</v>
      </c>
      <c r="DC120">
        <v>0</v>
      </c>
      <c r="DD120">
        <v>1</v>
      </c>
      <c r="DE120">
        <v>0</v>
      </c>
      <c r="DF120">
        <v>0.11351</v>
      </c>
      <c r="DG120">
        <v>0</v>
      </c>
      <c r="DH120">
        <v>0</v>
      </c>
      <c r="DI120">
        <v>0</v>
      </c>
      <c r="DJ120">
        <v>0</v>
      </c>
      <c r="DK120">
        <v>78.746229999999997</v>
      </c>
      <c r="DL120">
        <v>10.7111</v>
      </c>
      <c r="DM120">
        <v>24.364409999999999</v>
      </c>
      <c r="DN120">
        <v>7.7840000000000006E-2</v>
      </c>
      <c r="DO120">
        <v>0</v>
      </c>
      <c r="DP120">
        <v>2.5229999999999999E-2</v>
      </c>
      <c r="DQ120">
        <v>0</v>
      </c>
      <c r="DR120">
        <v>18.906849999999999</v>
      </c>
      <c r="DS120">
        <v>3.5009800000000002</v>
      </c>
      <c r="DT120">
        <v>4.4022199999999998</v>
      </c>
      <c r="DU120">
        <v>0</v>
      </c>
      <c r="DV120">
        <v>214.83950999999999</v>
      </c>
      <c r="DW120">
        <v>3.6125803999999999E-3</v>
      </c>
      <c r="DX120">
        <v>0</v>
      </c>
      <c r="DY120">
        <v>1.56986</v>
      </c>
      <c r="DZ120">
        <v>0</v>
      </c>
      <c r="EA120">
        <v>0.83848999999999996</v>
      </c>
      <c r="EB120">
        <v>3.3250000000000002E-2</v>
      </c>
      <c r="EC120">
        <v>0.23080000000000001</v>
      </c>
      <c r="ED120">
        <v>0</v>
      </c>
      <c r="EE120">
        <v>2.0668700000000002</v>
      </c>
      <c r="EF120">
        <v>0.17666000000000001</v>
      </c>
      <c r="EG120">
        <v>233.56281000000001</v>
      </c>
      <c r="EH120">
        <v>0.30274000000000001</v>
      </c>
      <c r="EI120">
        <v>70.067880000000002</v>
      </c>
      <c r="EJ120">
        <v>246.56625</v>
      </c>
      <c r="EK120">
        <v>6.1404699999999997</v>
      </c>
      <c r="EL120">
        <v>7.4599999999999996E-3</v>
      </c>
      <c r="EM120">
        <v>6.6E-4</v>
      </c>
      <c r="EN120">
        <v>0.19395999999999999</v>
      </c>
      <c r="EO120">
        <v>129.90495000000001</v>
      </c>
      <c r="EP120">
        <v>5.9800000000000001E-3</v>
      </c>
      <c r="EQ120">
        <v>0.18168000000000001</v>
      </c>
      <c r="ER120">
        <v>7.1199999999999996E-3</v>
      </c>
      <c r="ES120">
        <v>6.4568399999999997</v>
      </c>
      <c r="ET120">
        <v>5.6038899999999998</v>
      </c>
      <c r="EU120">
        <v>100</v>
      </c>
      <c r="EV120">
        <v>0</v>
      </c>
      <c r="EW120">
        <v>0</v>
      </c>
      <c r="EX120">
        <v>0</v>
      </c>
      <c r="EY120">
        <v>7.1906999999999996</v>
      </c>
      <c r="EZ120">
        <v>0.51263999999999998</v>
      </c>
      <c r="FA120">
        <v>0</v>
      </c>
      <c r="FB120" s="3">
        <v>199.77604486057899</v>
      </c>
      <c r="FC120" s="3">
        <v>4782.2417638527404</v>
      </c>
      <c r="FD120" t="s">
        <v>117</v>
      </c>
    </row>
    <row r="121" spans="1:160" x14ac:dyDescent="0.3">
      <c r="A121">
        <v>120</v>
      </c>
      <c r="B121">
        <v>0</v>
      </c>
      <c r="C121">
        <v>0.17619641</v>
      </c>
      <c r="D121">
        <v>65.85440869</v>
      </c>
      <c r="E121">
        <v>11.99697394</v>
      </c>
      <c r="F121">
        <v>17.72456948</v>
      </c>
      <c r="G121">
        <v>34.564369259999999</v>
      </c>
      <c r="H121">
        <v>60.305359699999997</v>
      </c>
      <c r="I121">
        <v>59.89195076</v>
      </c>
      <c r="J121">
        <v>59.242554480000003</v>
      </c>
      <c r="K121">
        <v>95.326019410000001</v>
      </c>
      <c r="L121">
        <v>88.007075069999999</v>
      </c>
      <c r="M121">
        <v>76.972026200000002</v>
      </c>
      <c r="N121">
        <v>63.988875960000001</v>
      </c>
      <c r="O121">
        <v>51.155752829999997</v>
      </c>
      <c r="P121">
        <v>40.097066679999998</v>
      </c>
      <c r="Q121">
        <v>1253.6224067999999</v>
      </c>
      <c r="R121">
        <v>0</v>
      </c>
      <c r="S121">
        <v>647.27562</v>
      </c>
      <c r="T121">
        <v>2.77902</v>
      </c>
      <c r="U121">
        <v>188.32195999999999</v>
      </c>
      <c r="V121">
        <v>0.1983</v>
      </c>
      <c r="W121">
        <v>3.5434000000000001</v>
      </c>
      <c r="X121">
        <v>8.8132000000000001</v>
      </c>
      <c r="Y121">
        <v>1.12456</v>
      </c>
      <c r="Z121">
        <v>73.208160000000007</v>
      </c>
      <c r="AA121">
        <v>5.3024300000000002</v>
      </c>
      <c r="AB121">
        <v>2.2016200000000001</v>
      </c>
      <c r="AC121">
        <v>7.2717999999999998</v>
      </c>
      <c r="AD121">
        <v>0.63588999999999996</v>
      </c>
      <c r="AE121">
        <v>0.11619</v>
      </c>
      <c r="AF121">
        <v>0.12113</v>
      </c>
      <c r="AG121">
        <v>0.16181999999999999</v>
      </c>
      <c r="AH121">
        <v>0.24417</v>
      </c>
      <c r="AI121">
        <v>0.21307000000000001</v>
      </c>
      <c r="AJ121">
        <v>0.18604000000000001</v>
      </c>
      <c r="AK121">
        <v>0.40989999999999999</v>
      </c>
      <c r="AL121">
        <v>0.43752999999999997</v>
      </c>
      <c r="AM121">
        <v>0.37180000000000002</v>
      </c>
      <c r="AN121">
        <v>0.25056</v>
      </c>
      <c r="AO121">
        <v>0.13367000000000001</v>
      </c>
      <c r="AP121">
        <v>5.6950000000000001E-2</v>
      </c>
      <c r="AQ121">
        <v>0.21970000000000001</v>
      </c>
      <c r="AR121">
        <v>2.9E-4</v>
      </c>
      <c r="AS121">
        <v>1.21902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3.5400000000000002E-3</v>
      </c>
      <c r="BH121">
        <v>4.9300000000000004E-3</v>
      </c>
      <c r="BI121">
        <v>0</v>
      </c>
      <c r="BJ121">
        <v>3.5400000000000002E-3</v>
      </c>
      <c r="BK121">
        <v>0</v>
      </c>
      <c r="BL121">
        <v>0</v>
      </c>
      <c r="BM121">
        <v>5.0000000000000002E-5</v>
      </c>
      <c r="BN121">
        <v>0</v>
      </c>
      <c r="BO121">
        <v>0</v>
      </c>
      <c r="BP121">
        <v>5.0899999999999999E-3</v>
      </c>
      <c r="BQ121">
        <v>7</v>
      </c>
      <c r="BR121">
        <v>6.0098172300000003</v>
      </c>
      <c r="BS121">
        <v>2.7666951000000002</v>
      </c>
      <c r="BT121">
        <v>2.7666951000000002</v>
      </c>
      <c r="BU121">
        <v>3.6054020100000002</v>
      </c>
      <c r="BV121">
        <v>4.0638218699999999</v>
      </c>
      <c r="BW121">
        <v>4.5973224799999999</v>
      </c>
      <c r="BX121">
        <v>4.9715053999999999</v>
      </c>
      <c r="BY121">
        <v>5.5367474699999999</v>
      </c>
      <c r="BZ121">
        <v>6.0354545599999998</v>
      </c>
      <c r="CA121">
        <v>6.2918278499999998</v>
      </c>
      <c r="CB121">
        <v>6.5659031099999998</v>
      </c>
      <c r="CC121">
        <v>6.8833176600000003</v>
      </c>
      <c r="CD121">
        <v>7.2922941000000003</v>
      </c>
      <c r="CE121">
        <v>6.2387219500000004</v>
      </c>
      <c r="CF121">
        <v>0</v>
      </c>
      <c r="CG121">
        <v>6553.9688399999995</v>
      </c>
      <c r="CH121">
        <v>6559.9708600000004</v>
      </c>
      <c r="CI121">
        <v>0</v>
      </c>
      <c r="CJ121">
        <v>0</v>
      </c>
      <c r="CK121">
        <v>0</v>
      </c>
      <c r="CL121">
        <v>0</v>
      </c>
      <c r="CM121">
        <v>4.3683699999999996</v>
      </c>
      <c r="CN121">
        <v>71.351939999999999</v>
      </c>
      <c r="CO121">
        <v>0</v>
      </c>
      <c r="CP121">
        <v>0</v>
      </c>
      <c r="CQ121">
        <v>5.54434</v>
      </c>
      <c r="CR121">
        <v>0</v>
      </c>
      <c r="CS121">
        <v>0.41710999999999998</v>
      </c>
      <c r="CT121">
        <v>2.7667000000000002</v>
      </c>
      <c r="CU121">
        <v>127.97732999999999</v>
      </c>
      <c r="CV121">
        <v>0</v>
      </c>
      <c r="CW121">
        <v>0</v>
      </c>
      <c r="CX121">
        <v>1</v>
      </c>
      <c r="CY121">
        <v>0</v>
      </c>
      <c r="CZ121">
        <v>0.15049000000000001</v>
      </c>
      <c r="DA121">
        <v>0</v>
      </c>
      <c r="DB121">
        <v>0</v>
      </c>
      <c r="DC121">
        <v>0</v>
      </c>
      <c r="DD121">
        <v>1</v>
      </c>
      <c r="DE121">
        <v>0</v>
      </c>
      <c r="DF121">
        <v>0.1145</v>
      </c>
      <c r="DG121">
        <v>0</v>
      </c>
      <c r="DH121">
        <v>0</v>
      </c>
      <c r="DI121">
        <v>0</v>
      </c>
      <c r="DJ121">
        <v>0</v>
      </c>
      <c r="DK121">
        <v>78.698790000000002</v>
      </c>
      <c r="DL121">
        <v>10.69744</v>
      </c>
      <c r="DM121">
        <v>24.377980000000001</v>
      </c>
      <c r="DN121">
        <v>7.7840000000000006E-2</v>
      </c>
      <c r="DO121">
        <v>0</v>
      </c>
      <c r="DP121">
        <v>2.5219999999999999E-2</v>
      </c>
      <c r="DQ121">
        <v>0</v>
      </c>
      <c r="DR121">
        <v>0</v>
      </c>
      <c r="DS121">
        <v>3.49817</v>
      </c>
      <c r="DT121">
        <v>4.3991199999999999</v>
      </c>
      <c r="DU121">
        <v>0</v>
      </c>
      <c r="DV121">
        <v>205.72373999999999</v>
      </c>
      <c r="DW121">
        <v>3.6179417000000002E-3</v>
      </c>
      <c r="DX121">
        <v>0</v>
      </c>
      <c r="DY121">
        <v>1.5745</v>
      </c>
      <c r="DZ121">
        <v>0</v>
      </c>
      <c r="EA121">
        <v>0.86712</v>
      </c>
      <c r="EB121">
        <v>3.1099999999999999E-2</v>
      </c>
      <c r="EC121">
        <v>0.23008999999999999</v>
      </c>
      <c r="ED121">
        <v>0</v>
      </c>
      <c r="EE121">
        <v>1.6796899999999999</v>
      </c>
      <c r="EF121">
        <v>4.4940000000000001E-2</v>
      </c>
      <c r="EG121">
        <v>235.37255999999999</v>
      </c>
      <c r="EH121">
        <v>0.30437999999999998</v>
      </c>
      <c r="EI121">
        <v>70.550210000000007</v>
      </c>
      <c r="EJ121">
        <v>248.45663999999999</v>
      </c>
      <c r="EK121">
        <v>6.1495899999999999</v>
      </c>
      <c r="EL121">
        <v>7.45E-3</v>
      </c>
      <c r="EM121">
        <v>6.6E-4</v>
      </c>
      <c r="EN121">
        <v>0.19319</v>
      </c>
      <c r="EO121">
        <v>130.13535999999999</v>
      </c>
      <c r="EP121">
        <v>5.9800000000000001E-3</v>
      </c>
      <c r="EQ121">
        <v>0.18268000000000001</v>
      </c>
      <c r="ER121">
        <v>7.1000000000000004E-3</v>
      </c>
      <c r="ES121">
        <v>6.4615400000000003</v>
      </c>
      <c r="ET121">
        <v>5.6206300000000002</v>
      </c>
      <c r="EU121">
        <v>100</v>
      </c>
      <c r="EV121">
        <v>0</v>
      </c>
      <c r="EW121">
        <v>0</v>
      </c>
      <c r="EX121">
        <v>0</v>
      </c>
      <c r="EY121">
        <v>7.1906999999999996</v>
      </c>
      <c r="EZ121">
        <v>0.22419</v>
      </c>
      <c r="FA121">
        <v>0</v>
      </c>
      <c r="FB121" s="3">
        <v>26.404192406777401</v>
      </c>
      <c r="FC121" s="3">
        <v>4753.89441020706</v>
      </c>
      <c r="FD121" t="s">
        <v>117</v>
      </c>
    </row>
    <row r="122" spans="1:160" x14ac:dyDescent="0.3">
      <c r="A122">
        <v>121</v>
      </c>
      <c r="B122">
        <v>0</v>
      </c>
      <c r="C122">
        <v>0.37979321999999999</v>
      </c>
      <c r="D122">
        <v>129.21044989000001</v>
      </c>
      <c r="E122">
        <v>2.8464456500000002</v>
      </c>
      <c r="F122">
        <v>18.28849679</v>
      </c>
      <c r="G122">
        <v>34.502406180000001</v>
      </c>
      <c r="H122">
        <v>60.194562959999999</v>
      </c>
      <c r="I122">
        <v>59.7842944</v>
      </c>
      <c r="J122">
        <v>59.15818367</v>
      </c>
      <c r="K122">
        <v>95.302123949999995</v>
      </c>
      <c r="L122">
        <v>88.226661960000001</v>
      </c>
      <c r="M122">
        <v>77.410197519999997</v>
      </c>
      <c r="N122">
        <v>64.550862039999998</v>
      </c>
      <c r="O122">
        <v>51.725780710000002</v>
      </c>
      <c r="P122">
        <v>40.584272689999999</v>
      </c>
      <c r="Q122">
        <v>1255.4838881600001</v>
      </c>
      <c r="R122">
        <v>0</v>
      </c>
      <c r="S122">
        <v>649.72784000000001</v>
      </c>
      <c r="T122">
        <v>2.7162600000000001</v>
      </c>
      <c r="U122">
        <v>184.79527999999999</v>
      </c>
      <c r="V122">
        <v>0.21920999999999999</v>
      </c>
      <c r="W122">
        <v>3.4763299999999999</v>
      </c>
      <c r="X122">
        <v>8.7167700000000004</v>
      </c>
      <c r="Y122">
        <v>1.13731</v>
      </c>
      <c r="Z122">
        <v>73.593220000000002</v>
      </c>
      <c r="AA122">
        <v>5.3887499999999999</v>
      </c>
      <c r="AB122">
        <v>2.2591700000000001</v>
      </c>
      <c r="AC122">
        <v>7.2784899999999997</v>
      </c>
      <c r="AD122">
        <v>1.2281899999999999</v>
      </c>
      <c r="AE122">
        <v>2.7150000000000001E-2</v>
      </c>
      <c r="AF122">
        <v>0.12393</v>
      </c>
      <c r="AG122">
        <v>0.15801000000000001</v>
      </c>
      <c r="AH122">
        <v>0.23755000000000001</v>
      </c>
      <c r="AI122">
        <v>0.20671</v>
      </c>
      <c r="AJ122">
        <v>0.18021000000000001</v>
      </c>
      <c r="AK122">
        <v>0.39950000000000002</v>
      </c>
      <c r="AL122">
        <v>0.43031999999999998</v>
      </c>
      <c r="AM122">
        <v>0.36951000000000001</v>
      </c>
      <c r="AN122">
        <v>0.25191000000000002</v>
      </c>
      <c r="AO122">
        <v>0.13605999999999999</v>
      </c>
      <c r="AP122">
        <v>5.8689999999999999E-2</v>
      </c>
      <c r="AQ122">
        <v>0.22236</v>
      </c>
      <c r="AR122">
        <v>2.9E-4</v>
      </c>
      <c r="AS122">
        <v>1.21949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3.5400000000000002E-3</v>
      </c>
      <c r="BH122">
        <v>4.9399999999999999E-3</v>
      </c>
      <c r="BI122">
        <v>0</v>
      </c>
      <c r="BJ122">
        <v>3.5400000000000002E-3</v>
      </c>
      <c r="BK122">
        <v>0</v>
      </c>
      <c r="BL122">
        <v>0</v>
      </c>
      <c r="BM122">
        <v>5.0000000000000002E-5</v>
      </c>
      <c r="BN122">
        <v>0</v>
      </c>
      <c r="BO122">
        <v>0</v>
      </c>
      <c r="BP122">
        <v>5.0099999999999997E-3</v>
      </c>
      <c r="BQ122">
        <v>7</v>
      </c>
      <c r="BR122">
        <v>6.0098172300000003</v>
      </c>
      <c r="BS122">
        <v>2.7587597399999999</v>
      </c>
      <c r="BT122">
        <v>2.7618117999999998</v>
      </c>
      <c r="BU122">
        <v>3.5004110399999999</v>
      </c>
      <c r="BV122">
        <v>4.0638218699999999</v>
      </c>
      <c r="BW122">
        <v>4.5985433000000002</v>
      </c>
      <c r="BX122">
        <v>4.97211581</v>
      </c>
      <c r="BY122">
        <v>5.5343058200000002</v>
      </c>
      <c r="BZ122">
        <v>6.0311816699999996</v>
      </c>
      <c r="CA122">
        <v>6.2887757899999999</v>
      </c>
      <c r="CB122">
        <v>6.5616302199999996</v>
      </c>
      <c r="CC122">
        <v>6.8778239399999999</v>
      </c>
      <c r="CD122">
        <v>7.2831379099999998</v>
      </c>
      <c r="CE122">
        <v>6.2460469099999996</v>
      </c>
      <c r="CF122">
        <v>0</v>
      </c>
      <c r="CG122">
        <v>6610.45291</v>
      </c>
      <c r="CH122">
        <v>6579.8112899999996</v>
      </c>
      <c r="CI122">
        <v>0</v>
      </c>
      <c r="CJ122">
        <v>0</v>
      </c>
      <c r="CK122">
        <v>0</v>
      </c>
      <c r="CL122">
        <v>0</v>
      </c>
      <c r="CM122">
        <v>4.3658000000000001</v>
      </c>
      <c r="CN122">
        <v>71.257999999999996</v>
      </c>
      <c r="CO122">
        <v>0</v>
      </c>
      <c r="CP122">
        <v>0</v>
      </c>
      <c r="CQ122">
        <v>5.4036</v>
      </c>
      <c r="CR122">
        <v>0</v>
      </c>
      <c r="CS122">
        <v>0.41741</v>
      </c>
      <c r="CT122">
        <v>2.7618100000000001</v>
      </c>
      <c r="CU122">
        <v>72.043670000000006</v>
      </c>
      <c r="CV122">
        <v>0</v>
      </c>
      <c r="CW122">
        <v>0</v>
      </c>
      <c r="CX122">
        <v>1</v>
      </c>
      <c r="CY122">
        <v>0</v>
      </c>
      <c r="CZ122">
        <v>0.15032000000000001</v>
      </c>
      <c r="DA122">
        <v>0</v>
      </c>
      <c r="DB122">
        <v>0</v>
      </c>
      <c r="DC122">
        <v>0</v>
      </c>
      <c r="DD122">
        <v>1</v>
      </c>
      <c r="DE122">
        <v>0</v>
      </c>
      <c r="DF122">
        <v>0.11549</v>
      </c>
      <c r="DG122">
        <v>0</v>
      </c>
      <c r="DH122">
        <v>0</v>
      </c>
      <c r="DI122">
        <v>0</v>
      </c>
      <c r="DJ122">
        <v>0</v>
      </c>
      <c r="DK122">
        <v>78.6524</v>
      </c>
      <c r="DL122">
        <v>10.68336</v>
      </c>
      <c r="DM122">
        <v>24.389489999999999</v>
      </c>
      <c r="DN122">
        <v>7.7939999999999995E-2</v>
      </c>
      <c r="DO122">
        <v>0</v>
      </c>
      <c r="DP122">
        <v>2.52E-2</v>
      </c>
      <c r="DQ122">
        <v>0</v>
      </c>
      <c r="DR122">
        <v>0</v>
      </c>
      <c r="DS122">
        <v>3.4954200000000002</v>
      </c>
      <c r="DT122">
        <v>4.3960699999999999</v>
      </c>
      <c r="DU122">
        <v>0</v>
      </c>
      <c r="DV122">
        <v>212.82561999999999</v>
      </c>
      <c r="DW122">
        <v>3.6232997000000002E-3</v>
      </c>
      <c r="DX122">
        <v>0</v>
      </c>
      <c r="DY122">
        <v>1.57911</v>
      </c>
      <c r="DZ122">
        <v>0</v>
      </c>
      <c r="EA122">
        <v>0.89632999999999996</v>
      </c>
      <c r="EB122">
        <v>2.9100000000000001E-2</v>
      </c>
      <c r="EC122">
        <v>0.22936999999999999</v>
      </c>
      <c r="ED122">
        <v>0</v>
      </c>
      <c r="EE122">
        <v>1.67859</v>
      </c>
      <c r="EF122">
        <v>8.0640000000000003E-2</v>
      </c>
      <c r="EG122">
        <v>237.22628</v>
      </c>
      <c r="EH122">
        <v>0.30601</v>
      </c>
      <c r="EI122">
        <v>71.02946</v>
      </c>
      <c r="EJ122">
        <v>250.18686</v>
      </c>
      <c r="EK122">
        <v>6.1593299999999997</v>
      </c>
      <c r="EL122">
        <v>7.43E-3</v>
      </c>
      <c r="EM122">
        <v>6.4999999999999997E-4</v>
      </c>
      <c r="EN122">
        <v>0.19242000000000001</v>
      </c>
      <c r="EO122">
        <v>130.36507</v>
      </c>
      <c r="EP122">
        <v>5.9699999999999996E-3</v>
      </c>
      <c r="EQ122">
        <v>0.18371000000000001</v>
      </c>
      <c r="ER122">
        <v>7.0899999999999999E-3</v>
      </c>
      <c r="ES122">
        <v>6.4653499999999999</v>
      </c>
      <c r="ET122">
        <v>5.6370300000000002</v>
      </c>
      <c r="EU122">
        <v>100</v>
      </c>
      <c r="EV122">
        <v>0</v>
      </c>
      <c r="EW122">
        <v>0</v>
      </c>
      <c r="EX122">
        <v>0</v>
      </c>
      <c r="EY122">
        <v>7.1906999999999996</v>
      </c>
      <c r="EZ122">
        <v>0.22508</v>
      </c>
      <c r="FA122">
        <v>0</v>
      </c>
      <c r="FB122" s="3">
        <v>56.8158869279385</v>
      </c>
      <c r="FC122" s="3">
        <v>4725.2388412046002</v>
      </c>
      <c r="FD122" t="s">
        <v>117</v>
      </c>
    </row>
    <row r="123" spans="1:160" x14ac:dyDescent="0.3">
      <c r="A123">
        <v>122</v>
      </c>
      <c r="B123">
        <v>0</v>
      </c>
      <c r="C123">
        <v>0.70759514999999995</v>
      </c>
      <c r="D123">
        <v>32.919841570000003</v>
      </c>
      <c r="E123">
        <v>6.4628154100000001</v>
      </c>
      <c r="F123">
        <v>18.339883619999998</v>
      </c>
      <c r="G123">
        <v>34.433422270000001</v>
      </c>
      <c r="H123">
        <v>60.086154780000001</v>
      </c>
      <c r="I123">
        <v>59.67677235</v>
      </c>
      <c r="J123">
        <v>59.071973550000003</v>
      </c>
      <c r="K123">
        <v>95.268272359999997</v>
      </c>
      <c r="L123">
        <v>88.432884020000003</v>
      </c>
      <c r="M123">
        <v>77.836221159999994</v>
      </c>
      <c r="N123">
        <v>65.105845700000003</v>
      </c>
      <c r="O123">
        <v>52.295161819999997</v>
      </c>
      <c r="P123">
        <v>41.075790470000001</v>
      </c>
      <c r="Q123">
        <v>1257.3726321300001</v>
      </c>
      <c r="R123">
        <v>0</v>
      </c>
      <c r="S123">
        <v>651.62238000000002</v>
      </c>
      <c r="T123">
        <v>2.6548500000000002</v>
      </c>
      <c r="U123">
        <v>181.33407</v>
      </c>
      <c r="V123">
        <v>0.21929000000000001</v>
      </c>
      <c r="W123">
        <v>3.33508</v>
      </c>
      <c r="X123">
        <v>8.6192899999999995</v>
      </c>
      <c r="Y123">
        <v>1.1504799999999999</v>
      </c>
      <c r="Z123">
        <v>73.972480000000004</v>
      </c>
      <c r="AA123">
        <v>5.39757</v>
      </c>
      <c r="AB123">
        <v>2.2650399999999999</v>
      </c>
      <c r="AC123">
        <v>7.2851299999999997</v>
      </c>
      <c r="AD123">
        <v>0.30662</v>
      </c>
      <c r="AE123">
        <v>6.0569999999999999E-2</v>
      </c>
      <c r="AF123">
        <v>0.12189999999999999</v>
      </c>
      <c r="AG123">
        <v>0.15414</v>
      </c>
      <c r="AH123">
        <v>0.23111000000000001</v>
      </c>
      <c r="AI123">
        <v>0.20054</v>
      </c>
      <c r="AJ123">
        <v>0.17454</v>
      </c>
      <c r="AK123">
        <v>0.38922000000000001</v>
      </c>
      <c r="AL123">
        <v>0.42302000000000001</v>
      </c>
      <c r="AM123">
        <v>0.36702000000000001</v>
      </c>
      <c r="AN123">
        <v>0.25309999999999999</v>
      </c>
      <c r="AO123">
        <v>0.1384</v>
      </c>
      <c r="AP123">
        <v>6.0429999999999998E-2</v>
      </c>
      <c r="AQ123">
        <v>0.22511</v>
      </c>
      <c r="AR123">
        <v>2.9E-4</v>
      </c>
      <c r="AS123">
        <v>1.21963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3.5400000000000002E-3</v>
      </c>
      <c r="BH123">
        <v>4.9500000000000004E-3</v>
      </c>
      <c r="BI123">
        <v>0</v>
      </c>
      <c r="BJ123">
        <v>3.5400000000000002E-3</v>
      </c>
      <c r="BK123">
        <v>0</v>
      </c>
      <c r="BL123">
        <v>0</v>
      </c>
      <c r="BM123">
        <v>5.0000000000000002E-5</v>
      </c>
      <c r="BN123">
        <v>0</v>
      </c>
      <c r="BO123">
        <v>0</v>
      </c>
      <c r="BP123">
        <v>4.9399999999999999E-3</v>
      </c>
      <c r="BQ123">
        <v>7</v>
      </c>
      <c r="BR123">
        <v>6.0098172300000003</v>
      </c>
      <c r="BS123">
        <v>2.7496035499999998</v>
      </c>
      <c r="BT123">
        <v>2.75387643</v>
      </c>
      <c r="BU123">
        <v>3.4936965</v>
      </c>
      <c r="BV123">
        <v>4.0650426900000003</v>
      </c>
      <c r="BW123">
        <v>4.5991537200000003</v>
      </c>
      <c r="BX123">
        <v>4.97211581</v>
      </c>
      <c r="BY123">
        <v>5.5324745799999997</v>
      </c>
      <c r="BZ123">
        <v>6.0275192000000004</v>
      </c>
      <c r="CA123">
        <v>6.28572372</v>
      </c>
      <c r="CB123">
        <v>6.5579677399999996</v>
      </c>
      <c r="CC123">
        <v>6.8729406400000004</v>
      </c>
      <c r="CD123">
        <v>7.2739817200000001</v>
      </c>
      <c r="CE123">
        <v>6.2533718599999997</v>
      </c>
      <c r="CF123">
        <v>0</v>
      </c>
      <c r="CG123">
        <v>6684.37788</v>
      </c>
      <c r="CH123">
        <v>6631.1538099999998</v>
      </c>
      <c r="CI123">
        <v>0</v>
      </c>
      <c r="CJ123">
        <v>0</v>
      </c>
      <c r="CK123">
        <v>0</v>
      </c>
      <c r="CL123">
        <v>0</v>
      </c>
      <c r="CM123">
        <v>4.3632799999999996</v>
      </c>
      <c r="CN123">
        <v>71.16122</v>
      </c>
      <c r="CO123">
        <v>0</v>
      </c>
      <c r="CP123">
        <v>0</v>
      </c>
      <c r="CQ123">
        <v>5.27379</v>
      </c>
      <c r="CR123">
        <v>0</v>
      </c>
      <c r="CS123">
        <v>0.39156999999999997</v>
      </c>
      <c r="CT123">
        <v>2.7538800000000001</v>
      </c>
      <c r="CU123">
        <v>163.49988999999999</v>
      </c>
      <c r="CV123">
        <v>0</v>
      </c>
      <c r="CW123">
        <v>0</v>
      </c>
      <c r="CX123">
        <v>1</v>
      </c>
      <c r="CY123">
        <v>0</v>
      </c>
      <c r="CZ123">
        <v>0.15015000000000001</v>
      </c>
      <c r="DA123">
        <v>0</v>
      </c>
      <c r="DB123">
        <v>0</v>
      </c>
      <c r="DC123">
        <v>0</v>
      </c>
      <c r="DD123">
        <v>1</v>
      </c>
      <c r="DE123">
        <v>0</v>
      </c>
      <c r="DF123">
        <v>0.11648</v>
      </c>
      <c r="DG123">
        <v>0</v>
      </c>
      <c r="DH123">
        <v>0</v>
      </c>
      <c r="DI123">
        <v>0</v>
      </c>
      <c r="DJ123">
        <v>0</v>
      </c>
      <c r="DK123">
        <v>78.607089999999999</v>
      </c>
      <c r="DL123">
        <v>10.668850000000001</v>
      </c>
      <c r="DM123">
        <v>24.392579999999999</v>
      </c>
      <c r="DN123">
        <v>7.7810000000000004E-2</v>
      </c>
      <c r="DO123">
        <v>0</v>
      </c>
      <c r="DP123">
        <v>2.5190000000000001E-2</v>
      </c>
      <c r="DQ123">
        <v>0</v>
      </c>
      <c r="DR123">
        <v>18.923690000000001</v>
      </c>
      <c r="DS123">
        <v>3.4927199999999998</v>
      </c>
      <c r="DT123">
        <v>4.3930699999999998</v>
      </c>
      <c r="DU123">
        <v>0</v>
      </c>
      <c r="DV123">
        <v>212.75912</v>
      </c>
      <c r="DW123">
        <v>3.6286547000000001E-3</v>
      </c>
      <c r="DX123">
        <v>0</v>
      </c>
      <c r="DY123">
        <v>1.5787500000000001</v>
      </c>
      <c r="DZ123">
        <v>0</v>
      </c>
      <c r="EA123">
        <v>0.92615999999999998</v>
      </c>
      <c r="EB123">
        <v>2.7220000000000001E-2</v>
      </c>
      <c r="EC123">
        <v>0.22867999999999999</v>
      </c>
      <c r="ED123">
        <v>0</v>
      </c>
      <c r="EE123">
        <v>2.0619299999999998</v>
      </c>
      <c r="EF123">
        <v>0.12386</v>
      </c>
      <c r="EG123">
        <v>239.06521000000001</v>
      </c>
      <c r="EH123">
        <v>0.30763000000000001</v>
      </c>
      <c r="EI123">
        <v>71.505669999999995</v>
      </c>
      <c r="EJ123">
        <v>252.04129</v>
      </c>
      <c r="EK123">
        <v>6.16967</v>
      </c>
      <c r="EL123">
        <v>7.4200000000000004E-3</v>
      </c>
      <c r="EM123">
        <v>6.4999999999999997E-4</v>
      </c>
      <c r="EN123">
        <v>0.19167000000000001</v>
      </c>
      <c r="EO123">
        <v>130.59406999999999</v>
      </c>
      <c r="EP123">
        <v>5.9699999999999996E-3</v>
      </c>
      <c r="EQ123">
        <v>0.18478</v>
      </c>
      <c r="ER123">
        <v>7.0800000000000004E-3</v>
      </c>
      <c r="ES123">
        <v>6.4695099999999996</v>
      </c>
      <c r="ET123">
        <v>5.6530899999999997</v>
      </c>
      <c r="EU123">
        <v>100</v>
      </c>
      <c r="EV123">
        <v>0</v>
      </c>
      <c r="EW123">
        <v>0</v>
      </c>
      <c r="EX123">
        <v>0</v>
      </c>
      <c r="EY123">
        <v>7.1906999999999996</v>
      </c>
      <c r="EZ123">
        <v>0.51334000000000002</v>
      </c>
      <c r="FA123">
        <v>0</v>
      </c>
      <c r="FB123" s="3">
        <v>105.726573535486</v>
      </c>
      <c r="FC123" s="3">
        <v>4696.3811784029003</v>
      </c>
      <c r="FD123" t="s">
        <v>117</v>
      </c>
    </row>
    <row r="124" spans="1:160" x14ac:dyDescent="0.3">
      <c r="A124">
        <v>123</v>
      </c>
      <c r="B124">
        <v>0</v>
      </c>
      <c r="C124">
        <v>1.1623902399999999</v>
      </c>
      <c r="D124">
        <v>64.625693630000001</v>
      </c>
      <c r="E124">
        <v>11.806044099999999</v>
      </c>
      <c r="F124">
        <v>17.695336390000001</v>
      </c>
      <c r="G124">
        <v>34.394294199999997</v>
      </c>
      <c r="H124">
        <v>59.979887230000003</v>
      </c>
      <c r="I124">
        <v>59.56957689</v>
      </c>
      <c r="J124">
        <v>58.984113399999998</v>
      </c>
      <c r="K124">
        <v>95.224796080000004</v>
      </c>
      <c r="L124">
        <v>88.62593373</v>
      </c>
      <c r="M124">
        <v>78.250036379999997</v>
      </c>
      <c r="N124">
        <v>65.653551109999995</v>
      </c>
      <c r="O124">
        <v>52.863556729999999</v>
      </c>
      <c r="P124">
        <v>41.571363230000003</v>
      </c>
      <c r="Q124">
        <v>1259.28895319</v>
      </c>
      <c r="R124">
        <v>0</v>
      </c>
      <c r="S124">
        <v>652.81245000000001</v>
      </c>
      <c r="T124">
        <v>2.5948000000000002</v>
      </c>
      <c r="U124">
        <v>177.93706</v>
      </c>
      <c r="V124">
        <v>0.18756</v>
      </c>
      <c r="W124">
        <v>3.2728600000000001</v>
      </c>
      <c r="X124">
        <v>8.5208300000000001</v>
      </c>
      <c r="Y124">
        <v>1.1640600000000001</v>
      </c>
      <c r="Z124">
        <v>74.345950000000002</v>
      </c>
      <c r="AA124">
        <v>5.2872199999999996</v>
      </c>
      <c r="AB124">
        <v>2.1914799999999999</v>
      </c>
      <c r="AC124">
        <v>7.2919200000000002</v>
      </c>
      <c r="AD124">
        <v>0.59470999999999996</v>
      </c>
      <c r="AE124">
        <v>0.10875</v>
      </c>
      <c r="AF124">
        <v>0.11366999999999999</v>
      </c>
      <c r="AG124">
        <v>0.15053</v>
      </c>
      <c r="AH124">
        <v>0.22486999999999999</v>
      </c>
      <c r="AI124">
        <v>0.19453999999999999</v>
      </c>
      <c r="AJ124">
        <v>0.16902</v>
      </c>
      <c r="AK124">
        <v>0.37907999999999997</v>
      </c>
      <c r="AL124">
        <v>0.41565000000000002</v>
      </c>
      <c r="AM124">
        <v>0.36432999999999999</v>
      </c>
      <c r="AN124">
        <v>0.25412000000000001</v>
      </c>
      <c r="AO124">
        <v>0.14066000000000001</v>
      </c>
      <c r="AP124">
        <v>6.2179999999999999E-2</v>
      </c>
      <c r="AQ124">
        <v>0.22795000000000001</v>
      </c>
      <c r="AR124">
        <v>2.9E-4</v>
      </c>
      <c r="AS124">
        <v>1.21943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3.5400000000000002E-3</v>
      </c>
      <c r="BH124">
        <v>4.96E-3</v>
      </c>
      <c r="BI124">
        <v>0</v>
      </c>
      <c r="BJ124">
        <v>3.5400000000000002E-3</v>
      </c>
      <c r="BK124">
        <v>0</v>
      </c>
      <c r="BL124">
        <v>0</v>
      </c>
      <c r="BM124">
        <v>5.0000000000000002E-5</v>
      </c>
      <c r="BN124">
        <v>0</v>
      </c>
      <c r="BO124">
        <v>0</v>
      </c>
      <c r="BP124">
        <v>4.8599999999999997E-3</v>
      </c>
      <c r="BQ124">
        <v>7</v>
      </c>
      <c r="BR124">
        <v>6.0098172300000003</v>
      </c>
      <c r="BS124">
        <v>2.7459410700000002</v>
      </c>
      <c r="BT124">
        <v>2.7465514799999999</v>
      </c>
      <c r="BU124">
        <v>3.5931937600000001</v>
      </c>
      <c r="BV124">
        <v>4.0619906300000004</v>
      </c>
      <c r="BW124">
        <v>4.5997641299999996</v>
      </c>
      <c r="BX124">
        <v>4.97211581</v>
      </c>
      <c r="BY124">
        <v>5.5306433400000001</v>
      </c>
      <c r="BZ124">
        <v>6.0238567200000004</v>
      </c>
      <c r="CA124">
        <v>6.2826716600000001</v>
      </c>
      <c r="CB124">
        <v>6.5543052700000004</v>
      </c>
      <c r="CC124">
        <v>6.8674469299999998</v>
      </c>
      <c r="CD124">
        <v>7.2648255300000004</v>
      </c>
      <c r="CE124">
        <v>6.2600863999999996</v>
      </c>
      <c r="CF124">
        <v>0</v>
      </c>
      <c r="CG124">
        <v>6683.9212600000001</v>
      </c>
      <c r="CH124">
        <v>6675.5451599999997</v>
      </c>
      <c r="CI124">
        <v>0</v>
      </c>
      <c r="CJ124">
        <v>0</v>
      </c>
      <c r="CK124">
        <v>0</v>
      </c>
      <c r="CL124">
        <v>0</v>
      </c>
      <c r="CM124">
        <v>4.36083</v>
      </c>
      <c r="CN124">
        <v>71.061629999999994</v>
      </c>
      <c r="CO124">
        <v>0</v>
      </c>
      <c r="CP124">
        <v>0</v>
      </c>
      <c r="CQ124">
        <v>5.1766399999999999</v>
      </c>
      <c r="CR124">
        <v>0</v>
      </c>
      <c r="CS124">
        <v>0.41811999999999999</v>
      </c>
      <c r="CT124">
        <v>2.74655</v>
      </c>
      <c r="CU124">
        <v>125.86905</v>
      </c>
      <c r="CV124">
        <v>0</v>
      </c>
      <c r="CW124">
        <v>0</v>
      </c>
      <c r="CX124">
        <v>1</v>
      </c>
      <c r="CY124">
        <v>0</v>
      </c>
      <c r="CZ124">
        <v>0.14998</v>
      </c>
      <c r="DA124">
        <v>0</v>
      </c>
      <c r="DB124">
        <v>0</v>
      </c>
      <c r="DC124">
        <v>0</v>
      </c>
      <c r="DD124">
        <v>1</v>
      </c>
      <c r="DE124">
        <v>0</v>
      </c>
      <c r="DF124">
        <v>0.11747</v>
      </c>
      <c r="DG124">
        <v>0</v>
      </c>
      <c r="DH124">
        <v>0</v>
      </c>
      <c r="DI124">
        <v>0</v>
      </c>
      <c r="DJ124">
        <v>0</v>
      </c>
      <c r="DK124">
        <v>78.562860000000001</v>
      </c>
      <c r="DL124">
        <v>10.653919999999999</v>
      </c>
      <c r="DM124">
        <v>24.38983</v>
      </c>
      <c r="DN124">
        <v>7.7799999999999994E-2</v>
      </c>
      <c r="DO124">
        <v>0</v>
      </c>
      <c r="DP124">
        <v>2.5170000000000001E-2</v>
      </c>
      <c r="DQ124">
        <v>0</v>
      </c>
      <c r="DR124">
        <v>0</v>
      </c>
      <c r="DS124">
        <v>3.4900799999999998</v>
      </c>
      <c r="DT124">
        <v>4.39011</v>
      </c>
      <c r="DU124">
        <v>0</v>
      </c>
      <c r="DV124">
        <v>202.19614000000001</v>
      </c>
      <c r="DW124">
        <v>3.6340065000000001E-3</v>
      </c>
      <c r="DX124">
        <v>0</v>
      </c>
      <c r="DY124">
        <v>1.58321</v>
      </c>
      <c r="DZ124">
        <v>0</v>
      </c>
      <c r="EA124">
        <v>0.95662999999999998</v>
      </c>
      <c r="EB124">
        <v>2.546E-2</v>
      </c>
      <c r="EC124">
        <v>0.22800999999999999</v>
      </c>
      <c r="ED124">
        <v>0</v>
      </c>
      <c r="EE124">
        <v>1.6743699999999999</v>
      </c>
      <c r="EF124">
        <v>0.16475000000000001</v>
      </c>
      <c r="EG124">
        <v>240.86902000000001</v>
      </c>
      <c r="EH124">
        <v>0.30924000000000001</v>
      </c>
      <c r="EI124">
        <v>71.979169999999996</v>
      </c>
      <c r="EJ124">
        <v>254.02270999999999</v>
      </c>
      <c r="EK124">
        <v>6.1805899999999996</v>
      </c>
      <c r="EL124">
        <v>7.4000000000000003E-3</v>
      </c>
      <c r="EM124">
        <v>6.4999999999999997E-4</v>
      </c>
      <c r="EN124">
        <v>0.19092999999999999</v>
      </c>
      <c r="EO124">
        <v>130.82239000000001</v>
      </c>
      <c r="EP124">
        <v>5.96E-3</v>
      </c>
      <c r="EQ124">
        <v>0.18587999999999999</v>
      </c>
      <c r="ER124">
        <v>7.0600000000000003E-3</v>
      </c>
      <c r="ES124">
        <v>6.4738699999999998</v>
      </c>
      <c r="ET124">
        <v>5.6688200000000002</v>
      </c>
      <c r="EU124">
        <v>100</v>
      </c>
      <c r="EV124">
        <v>0</v>
      </c>
      <c r="EW124">
        <v>0</v>
      </c>
      <c r="EX124">
        <v>0</v>
      </c>
      <c r="EY124">
        <v>7.1906999999999996</v>
      </c>
      <c r="EZ124">
        <v>0.22458</v>
      </c>
      <c r="FA124">
        <v>0</v>
      </c>
      <c r="FB124" s="3">
        <v>173.48583493176301</v>
      </c>
      <c r="FC124" s="3">
        <v>4667.7936405893697</v>
      </c>
      <c r="FD124" t="s">
        <v>117</v>
      </c>
    </row>
    <row r="125" spans="1:160" x14ac:dyDescent="0.3">
      <c r="A125">
        <v>124</v>
      </c>
      <c r="B125">
        <v>0</v>
      </c>
      <c r="C125">
        <v>0.13125728</v>
      </c>
      <c r="D125">
        <v>128.48715877999999</v>
      </c>
      <c r="E125">
        <v>2.80198196</v>
      </c>
      <c r="F125">
        <v>18.252311720000002</v>
      </c>
      <c r="G125">
        <v>34.339148809999998</v>
      </c>
      <c r="H125">
        <v>59.875908260000003</v>
      </c>
      <c r="I125">
        <v>59.462889410000002</v>
      </c>
      <c r="J125">
        <v>58.894791929999997</v>
      </c>
      <c r="K125">
        <v>95.172026639999999</v>
      </c>
      <c r="L125">
        <v>88.806010959999995</v>
      </c>
      <c r="M125">
        <v>78.651595990000004</v>
      </c>
      <c r="N125">
        <v>66.193713799999998</v>
      </c>
      <c r="O125">
        <v>53.430628990000002</v>
      </c>
      <c r="P125">
        <v>42.070729139999997</v>
      </c>
      <c r="Q125">
        <v>1261.2331538799999</v>
      </c>
      <c r="R125">
        <v>0</v>
      </c>
      <c r="S125">
        <v>655.14976000000001</v>
      </c>
      <c r="T125">
        <v>2.5362100000000001</v>
      </c>
      <c r="U125">
        <v>174.60426000000001</v>
      </c>
      <c r="V125">
        <v>0.20738000000000001</v>
      </c>
      <c r="W125">
        <v>3.21217</v>
      </c>
      <c r="X125">
        <v>8.4214900000000004</v>
      </c>
      <c r="Y125">
        <v>1.17807</v>
      </c>
      <c r="Z125">
        <v>74.713700000000003</v>
      </c>
      <c r="AA125">
        <v>5.3899499999999998</v>
      </c>
      <c r="AB125">
        <v>2.25997</v>
      </c>
      <c r="AC125">
        <v>7.2984799999999996</v>
      </c>
      <c r="AD125">
        <v>1.1483399999999999</v>
      </c>
      <c r="AE125">
        <v>2.5430000000000001E-2</v>
      </c>
      <c r="AF125">
        <v>0.11637</v>
      </c>
      <c r="AG125">
        <v>0.14704</v>
      </c>
      <c r="AH125">
        <v>0.21881</v>
      </c>
      <c r="AI125">
        <v>0.18873000000000001</v>
      </c>
      <c r="AJ125">
        <v>0.16366</v>
      </c>
      <c r="AK125">
        <v>0.36908000000000002</v>
      </c>
      <c r="AL125">
        <v>0.40822000000000003</v>
      </c>
      <c r="AM125">
        <v>0.36146</v>
      </c>
      <c r="AN125">
        <v>0.25496999999999997</v>
      </c>
      <c r="AO125">
        <v>0.14285999999999999</v>
      </c>
      <c r="AP125">
        <v>6.3939999999999997E-2</v>
      </c>
      <c r="AQ125">
        <v>0.23086999999999999</v>
      </c>
      <c r="AR125">
        <v>2.7999999999999998E-4</v>
      </c>
      <c r="AS125">
        <v>1.21889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3.5400000000000002E-3</v>
      </c>
      <c r="BH125">
        <v>4.96E-3</v>
      </c>
      <c r="BI125">
        <v>0</v>
      </c>
      <c r="BJ125">
        <v>3.5400000000000002E-3</v>
      </c>
      <c r="BK125">
        <v>0</v>
      </c>
      <c r="BL125">
        <v>0</v>
      </c>
      <c r="BM125">
        <v>5.0000000000000002E-5</v>
      </c>
      <c r="BN125">
        <v>0</v>
      </c>
      <c r="BO125">
        <v>0</v>
      </c>
      <c r="BP125">
        <v>4.7800000000000004E-3</v>
      </c>
      <c r="BQ125">
        <v>7</v>
      </c>
      <c r="BR125">
        <v>6.0098172300000003</v>
      </c>
      <c r="BS125">
        <v>2.7410577699999998</v>
      </c>
      <c r="BT125">
        <v>2.74166818</v>
      </c>
      <c r="BU125">
        <v>3.4936965</v>
      </c>
      <c r="BV125">
        <v>4.0619906300000004</v>
      </c>
      <c r="BW125">
        <v>4.60098495</v>
      </c>
      <c r="BX125">
        <v>4.9727262300000001</v>
      </c>
      <c r="BY125">
        <v>5.5288120999999997</v>
      </c>
      <c r="BZ125">
        <v>6.0201942400000004</v>
      </c>
      <c r="CA125">
        <v>6.2802300100000004</v>
      </c>
      <c r="CB125">
        <v>6.5506427900000004</v>
      </c>
      <c r="CC125">
        <v>6.8619532200000002</v>
      </c>
      <c r="CD125">
        <v>7.25627975</v>
      </c>
      <c r="CE125">
        <v>6.2668009299999996</v>
      </c>
      <c r="CF125">
        <v>0</v>
      </c>
      <c r="CG125">
        <v>6647.4787999999999</v>
      </c>
      <c r="CH125">
        <v>6697.2429400000001</v>
      </c>
      <c r="CI125">
        <v>0</v>
      </c>
      <c r="CJ125">
        <v>0</v>
      </c>
      <c r="CK125">
        <v>0</v>
      </c>
      <c r="CL125">
        <v>0</v>
      </c>
      <c r="CM125">
        <v>4.3584300000000002</v>
      </c>
      <c r="CN125">
        <v>70.959280000000007</v>
      </c>
      <c r="CO125">
        <v>0</v>
      </c>
      <c r="CP125">
        <v>0</v>
      </c>
      <c r="CQ125">
        <v>5.0455800000000002</v>
      </c>
      <c r="CR125">
        <v>0</v>
      </c>
      <c r="CS125">
        <v>0.41853000000000001</v>
      </c>
      <c r="CT125">
        <v>2.7416700000000001</v>
      </c>
      <c r="CU125">
        <v>70.819689999999994</v>
      </c>
      <c r="CV125">
        <v>0</v>
      </c>
      <c r="CW125">
        <v>0</v>
      </c>
      <c r="CX125">
        <v>1</v>
      </c>
      <c r="CY125">
        <v>0</v>
      </c>
      <c r="CZ125">
        <v>0.14982000000000001</v>
      </c>
      <c r="DA125">
        <v>0</v>
      </c>
      <c r="DB125">
        <v>0</v>
      </c>
      <c r="DC125">
        <v>0</v>
      </c>
      <c r="DD125">
        <v>1</v>
      </c>
      <c r="DE125">
        <v>0</v>
      </c>
      <c r="DF125">
        <v>0.11846</v>
      </c>
      <c r="DG125">
        <v>0</v>
      </c>
      <c r="DH125">
        <v>0</v>
      </c>
      <c r="DI125">
        <v>0</v>
      </c>
      <c r="DJ125">
        <v>0</v>
      </c>
      <c r="DK125">
        <v>78.519750000000002</v>
      </c>
      <c r="DL125">
        <v>10.63857</v>
      </c>
      <c r="DM125">
        <v>24.378730000000001</v>
      </c>
      <c r="DN125">
        <v>7.7920000000000003E-2</v>
      </c>
      <c r="DO125">
        <v>0</v>
      </c>
      <c r="DP125">
        <v>2.5159999999999998E-2</v>
      </c>
      <c r="DQ125">
        <v>0</v>
      </c>
      <c r="DR125">
        <v>0</v>
      </c>
      <c r="DS125">
        <v>3.4874900000000002</v>
      </c>
      <c r="DT125">
        <v>4.3872099999999996</v>
      </c>
      <c r="DU125">
        <v>0</v>
      </c>
      <c r="DV125">
        <v>210.66105999999999</v>
      </c>
      <c r="DW125">
        <v>3.6393553E-3</v>
      </c>
      <c r="DX125">
        <v>0</v>
      </c>
      <c r="DY125">
        <v>1.58762</v>
      </c>
      <c r="DZ125">
        <v>0</v>
      </c>
      <c r="EA125">
        <v>0.98773</v>
      </c>
      <c r="EB125">
        <v>2.3820000000000001E-2</v>
      </c>
      <c r="EC125">
        <v>0.22733</v>
      </c>
      <c r="ED125">
        <v>0</v>
      </c>
      <c r="EE125">
        <v>1.6715599999999999</v>
      </c>
      <c r="EF125">
        <v>0.13125000000000001</v>
      </c>
      <c r="EG125">
        <v>242.71646000000001</v>
      </c>
      <c r="EH125">
        <v>0.31085000000000002</v>
      </c>
      <c r="EI125">
        <v>72.449569999999994</v>
      </c>
      <c r="EJ125">
        <v>256.04482999999999</v>
      </c>
      <c r="EK125">
        <v>6.1920599999999997</v>
      </c>
      <c r="EL125">
        <v>7.3899999999999999E-3</v>
      </c>
      <c r="EM125">
        <v>6.4999999999999997E-4</v>
      </c>
      <c r="EN125">
        <v>0.19019</v>
      </c>
      <c r="EO125">
        <v>131.05004</v>
      </c>
      <c r="EP125">
        <v>5.96E-3</v>
      </c>
      <c r="EQ125">
        <v>0.18701999999999999</v>
      </c>
      <c r="ER125">
        <v>7.0499999999999998E-3</v>
      </c>
      <c r="ES125">
        <v>6.4775</v>
      </c>
      <c r="ET125">
        <v>5.6842300000000003</v>
      </c>
      <c r="EU125">
        <v>100</v>
      </c>
      <c r="EV125">
        <v>0</v>
      </c>
      <c r="EW125">
        <v>0</v>
      </c>
      <c r="EX125">
        <v>0</v>
      </c>
      <c r="EY125">
        <v>7.1906999999999996</v>
      </c>
      <c r="EZ125">
        <v>0.22398999999999999</v>
      </c>
      <c r="FA125">
        <v>0</v>
      </c>
      <c r="FB125" s="3">
        <v>19.687091800765401</v>
      </c>
      <c r="FC125" s="3">
        <v>4638.9234299813097</v>
      </c>
      <c r="FD125" t="s">
        <v>117</v>
      </c>
    </row>
    <row r="126" spans="1:160" x14ac:dyDescent="0.3">
      <c r="A126">
        <v>125</v>
      </c>
      <c r="B126">
        <v>0</v>
      </c>
      <c r="C126">
        <v>0.29915393000000001</v>
      </c>
      <c r="D126">
        <v>32.610282650000002</v>
      </c>
      <c r="E126">
        <v>6.40642274</v>
      </c>
      <c r="F126">
        <v>18.313135549999998</v>
      </c>
      <c r="G126">
        <v>34.276398839999999</v>
      </c>
      <c r="H126">
        <v>59.774595849999997</v>
      </c>
      <c r="I126">
        <v>59.356874310000002</v>
      </c>
      <c r="J126">
        <v>58.804196019999999</v>
      </c>
      <c r="K126">
        <v>95.110296410000004</v>
      </c>
      <c r="L126">
        <v>88.973322580000001</v>
      </c>
      <c r="M126">
        <v>79.040865909999994</v>
      </c>
      <c r="N126">
        <v>66.726080699999997</v>
      </c>
      <c r="O126">
        <v>53.9960454</v>
      </c>
      <c r="P126">
        <v>42.573621619999997</v>
      </c>
      <c r="Q126">
        <v>1263.20552398</v>
      </c>
      <c r="R126">
        <v>0</v>
      </c>
      <c r="S126">
        <v>656.94542999999999</v>
      </c>
      <c r="T126">
        <v>2.47905</v>
      </c>
      <c r="U126">
        <v>171.33551</v>
      </c>
      <c r="V126">
        <v>0.20746999999999999</v>
      </c>
      <c r="W126">
        <v>3.0812200000000001</v>
      </c>
      <c r="X126">
        <v>8.3213500000000007</v>
      </c>
      <c r="Y126">
        <v>1.19249</v>
      </c>
      <c r="Z126">
        <v>75.075789999999998</v>
      </c>
      <c r="AA126">
        <v>5.4000300000000001</v>
      </c>
      <c r="AB126">
        <v>2.2666900000000001</v>
      </c>
      <c r="AC126">
        <v>7.3049799999999996</v>
      </c>
      <c r="AD126">
        <v>0.28652</v>
      </c>
      <c r="AE126">
        <v>5.6689999999999997E-2</v>
      </c>
      <c r="AF126">
        <v>0.11448999999999999</v>
      </c>
      <c r="AG126">
        <v>0.14349000000000001</v>
      </c>
      <c r="AH126">
        <v>0.21293000000000001</v>
      </c>
      <c r="AI126">
        <v>0.18309</v>
      </c>
      <c r="AJ126">
        <v>0.15845999999999999</v>
      </c>
      <c r="AK126">
        <v>0.35922999999999999</v>
      </c>
      <c r="AL126">
        <v>0.40073999999999999</v>
      </c>
      <c r="AM126">
        <v>0.35841000000000001</v>
      </c>
      <c r="AN126">
        <v>0.25566</v>
      </c>
      <c r="AO126">
        <v>0.14498</v>
      </c>
      <c r="AP126">
        <v>6.5680000000000002E-2</v>
      </c>
      <c r="AQ126">
        <v>0.23388</v>
      </c>
      <c r="AR126">
        <v>2.7999999999999998E-4</v>
      </c>
      <c r="AS126">
        <v>1.2180200000000001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3.5400000000000002E-3</v>
      </c>
      <c r="BH126">
        <v>4.9699999999999996E-3</v>
      </c>
      <c r="BI126">
        <v>0</v>
      </c>
      <c r="BJ126">
        <v>3.5400000000000002E-3</v>
      </c>
      <c r="BK126">
        <v>0</v>
      </c>
      <c r="BL126">
        <v>0</v>
      </c>
      <c r="BM126">
        <v>5.0000000000000002E-5</v>
      </c>
      <c r="BN126">
        <v>0</v>
      </c>
      <c r="BO126">
        <v>0</v>
      </c>
      <c r="BP126">
        <v>4.7099999999999998E-3</v>
      </c>
      <c r="BQ126">
        <v>7</v>
      </c>
      <c r="BR126">
        <v>6.0098172300000003</v>
      </c>
      <c r="BS126">
        <v>2.7306807599999998</v>
      </c>
      <c r="BT126">
        <v>2.7349536400000001</v>
      </c>
      <c r="BU126">
        <v>3.48698196</v>
      </c>
      <c r="BV126">
        <v>4.0632114599999998</v>
      </c>
      <c r="BW126">
        <v>4.6015953700000001</v>
      </c>
      <c r="BX126">
        <v>4.9733366400000003</v>
      </c>
      <c r="BY126">
        <v>5.5275912800000002</v>
      </c>
      <c r="BZ126">
        <v>6.0165317700000003</v>
      </c>
      <c r="CA126">
        <v>6.2771779499999996</v>
      </c>
      <c r="CB126">
        <v>6.5469803200000003</v>
      </c>
      <c r="CC126">
        <v>6.8570699199999998</v>
      </c>
      <c r="CD126">
        <v>7.2477339799999996</v>
      </c>
      <c r="CE126">
        <v>6.2735154700000004</v>
      </c>
      <c r="CF126">
        <v>0</v>
      </c>
      <c r="CG126">
        <v>6745.0886099999998</v>
      </c>
      <c r="CH126">
        <v>6697.3370199999999</v>
      </c>
      <c r="CI126">
        <v>0</v>
      </c>
      <c r="CJ126">
        <v>0</v>
      </c>
      <c r="CK126">
        <v>0</v>
      </c>
      <c r="CL126">
        <v>0</v>
      </c>
      <c r="CM126">
        <v>4.3560999999999996</v>
      </c>
      <c r="CN126">
        <v>70.854209999999995</v>
      </c>
      <c r="CO126">
        <v>0</v>
      </c>
      <c r="CP126">
        <v>0</v>
      </c>
      <c r="CQ126">
        <v>4.9250299999999996</v>
      </c>
      <c r="CR126">
        <v>0</v>
      </c>
      <c r="CS126">
        <v>0.39371</v>
      </c>
      <c r="CT126">
        <v>2.73495</v>
      </c>
      <c r="CU126">
        <v>161.86748</v>
      </c>
      <c r="CV126">
        <v>0</v>
      </c>
      <c r="CW126">
        <v>0</v>
      </c>
      <c r="CX126">
        <v>1</v>
      </c>
      <c r="CY126">
        <v>0</v>
      </c>
      <c r="CZ126">
        <v>0.14965999999999999</v>
      </c>
      <c r="DA126">
        <v>0</v>
      </c>
      <c r="DB126">
        <v>0</v>
      </c>
      <c r="DC126">
        <v>0</v>
      </c>
      <c r="DD126">
        <v>1</v>
      </c>
      <c r="DE126">
        <v>0</v>
      </c>
      <c r="DF126">
        <v>0.11946</v>
      </c>
      <c r="DG126">
        <v>0</v>
      </c>
      <c r="DH126">
        <v>0</v>
      </c>
      <c r="DI126">
        <v>0</v>
      </c>
      <c r="DJ126">
        <v>0</v>
      </c>
      <c r="DK126">
        <v>78.477760000000004</v>
      </c>
      <c r="DL126">
        <v>10.622820000000001</v>
      </c>
      <c r="DM126">
        <v>24.360469999999999</v>
      </c>
      <c r="DN126">
        <v>7.7780000000000002E-2</v>
      </c>
      <c r="DO126">
        <v>0</v>
      </c>
      <c r="DP126">
        <v>2.5139999999999999E-2</v>
      </c>
      <c r="DQ126">
        <v>0</v>
      </c>
      <c r="DR126">
        <v>18.962990000000001</v>
      </c>
      <c r="DS126">
        <v>3.48495</v>
      </c>
      <c r="DT126">
        <v>4.3843500000000004</v>
      </c>
      <c r="DU126">
        <v>0</v>
      </c>
      <c r="DV126">
        <v>210.69143</v>
      </c>
      <c r="DW126">
        <v>3.6447012999999999E-3</v>
      </c>
      <c r="DX126">
        <v>0</v>
      </c>
      <c r="DY126">
        <v>1.5870899999999999</v>
      </c>
      <c r="DZ126">
        <v>0</v>
      </c>
      <c r="EA126">
        <v>1.01945</v>
      </c>
      <c r="EB126">
        <v>2.2290000000000001E-2</v>
      </c>
      <c r="EC126">
        <v>0.22669</v>
      </c>
      <c r="ED126">
        <v>0</v>
      </c>
      <c r="EE126">
        <v>2.0570900000000001</v>
      </c>
      <c r="EF126">
        <v>6.7460000000000006E-2</v>
      </c>
      <c r="EG126">
        <v>244.54965999999999</v>
      </c>
      <c r="EH126">
        <v>0.31245000000000001</v>
      </c>
      <c r="EI126">
        <v>72.91695</v>
      </c>
      <c r="EJ126">
        <v>257.73935</v>
      </c>
      <c r="EK126">
        <v>6.2040800000000003</v>
      </c>
      <c r="EL126">
        <v>7.3800000000000003E-3</v>
      </c>
      <c r="EM126">
        <v>6.4000000000000005E-4</v>
      </c>
      <c r="EN126">
        <v>0.18947</v>
      </c>
      <c r="EO126">
        <v>131.27704</v>
      </c>
      <c r="EP126">
        <v>5.9500000000000004E-3</v>
      </c>
      <c r="EQ126">
        <v>0.18820000000000001</v>
      </c>
      <c r="ER126">
        <v>7.0400000000000003E-3</v>
      </c>
      <c r="ES126">
        <v>6.4816000000000003</v>
      </c>
      <c r="ET126">
        <v>5.6993099999999997</v>
      </c>
      <c r="EU126">
        <v>100</v>
      </c>
      <c r="EV126">
        <v>0</v>
      </c>
      <c r="EW126">
        <v>0</v>
      </c>
      <c r="EX126">
        <v>0</v>
      </c>
      <c r="EY126">
        <v>7.1906999999999996</v>
      </c>
      <c r="EZ126">
        <v>0.51463000000000003</v>
      </c>
      <c r="FA126">
        <v>0</v>
      </c>
      <c r="FB126" s="3">
        <v>44.774051983972797</v>
      </c>
      <c r="FC126" s="3">
        <v>4609.8999429853202</v>
      </c>
      <c r="FD126" t="s">
        <v>117</v>
      </c>
    </row>
    <row r="127" spans="1:160" x14ac:dyDescent="0.3">
      <c r="A127">
        <v>126</v>
      </c>
      <c r="B127">
        <v>0</v>
      </c>
      <c r="C127">
        <v>0.58373328000000002</v>
      </c>
      <c r="D127">
        <v>63.977041530000001</v>
      </c>
      <c r="E127">
        <v>11.6954897</v>
      </c>
      <c r="F127">
        <v>17.682411269999999</v>
      </c>
      <c r="G127">
        <v>34.245422740000002</v>
      </c>
      <c r="H127">
        <v>59.675753870000001</v>
      </c>
      <c r="I127">
        <v>59.251698879999999</v>
      </c>
      <c r="J127">
        <v>58.712510219999999</v>
      </c>
      <c r="K127">
        <v>95.039937589999994</v>
      </c>
      <c r="L127">
        <v>89.128082169999999</v>
      </c>
      <c r="M127">
        <v>79.417824949999996</v>
      </c>
      <c r="N127">
        <v>67.250410270000003</v>
      </c>
      <c r="O127">
        <v>54.559476660000001</v>
      </c>
      <c r="P127">
        <v>43.079769880000001</v>
      </c>
      <c r="Q127">
        <v>1265.20634055</v>
      </c>
      <c r="R127">
        <v>0</v>
      </c>
      <c r="S127">
        <v>658.04330000000004</v>
      </c>
      <c r="T127">
        <v>2.4232100000000001</v>
      </c>
      <c r="U127">
        <v>168.12951000000001</v>
      </c>
      <c r="V127">
        <v>0.17743999999999999</v>
      </c>
      <c r="W127">
        <v>3.02501</v>
      </c>
      <c r="X127">
        <v>8.2204800000000002</v>
      </c>
      <c r="Y127">
        <v>1.2073499999999999</v>
      </c>
      <c r="Z127">
        <v>75.432220000000001</v>
      </c>
      <c r="AA127">
        <v>5.2891700000000004</v>
      </c>
      <c r="AB127">
        <v>2.19278</v>
      </c>
      <c r="AC127">
        <v>7.3116700000000003</v>
      </c>
      <c r="AD127">
        <v>0.55574999999999997</v>
      </c>
      <c r="AE127">
        <v>0.10169</v>
      </c>
      <c r="AF127">
        <v>0.10674</v>
      </c>
      <c r="AG127">
        <v>0.14019000000000001</v>
      </c>
      <c r="AH127">
        <v>0.20723</v>
      </c>
      <c r="AI127">
        <v>0.17762</v>
      </c>
      <c r="AJ127">
        <v>0.15340999999999999</v>
      </c>
      <c r="AK127">
        <v>0.34953000000000001</v>
      </c>
      <c r="AL127">
        <v>0.39323000000000002</v>
      </c>
      <c r="AM127">
        <v>0.35519000000000001</v>
      </c>
      <c r="AN127">
        <v>0.25618000000000002</v>
      </c>
      <c r="AO127">
        <v>0.14702999999999999</v>
      </c>
      <c r="AP127">
        <v>6.7430000000000004E-2</v>
      </c>
      <c r="AQ127">
        <v>0.23699000000000001</v>
      </c>
      <c r="AR127">
        <v>2.7999999999999998E-4</v>
      </c>
      <c r="AS127">
        <v>1.21682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3.5400000000000002E-3</v>
      </c>
      <c r="BH127">
        <v>4.9800000000000001E-3</v>
      </c>
      <c r="BI127">
        <v>0</v>
      </c>
      <c r="BJ127">
        <v>3.5400000000000002E-3</v>
      </c>
      <c r="BK127">
        <v>0</v>
      </c>
      <c r="BL127">
        <v>0</v>
      </c>
      <c r="BM127">
        <v>5.0000000000000002E-5</v>
      </c>
      <c r="BN127">
        <v>0</v>
      </c>
      <c r="BO127">
        <v>0</v>
      </c>
      <c r="BP127">
        <v>4.64E-3</v>
      </c>
      <c r="BQ127">
        <v>7</v>
      </c>
      <c r="BR127">
        <v>6.0098172300000003</v>
      </c>
      <c r="BS127">
        <v>2.7270182799999998</v>
      </c>
      <c r="BT127">
        <v>2.72762869</v>
      </c>
      <c r="BU127">
        <v>3.5797646799999998</v>
      </c>
      <c r="BV127">
        <v>4.0595489799999998</v>
      </c>
      <c r="BW127">
        <v>4.6022057800000002</v>
      </c>
      <c r="BX127">
        <v>4.9733366400000003</v>
      </c>
      <c r="BY127">
        <v>5.5263704499999999</v>
      </c>
      <c r="BZ127">
        <v>6.0128692900000003</v>
      </c>
      <c r="CA127">
        <v>6.2741258899999997</v>
      </c>
      <c r="CB127">
        <v>6.5439282499999996</v>
      </c>
      <c r="CC127">
        <v>6.8521866100000004</v>
      </c>
      <c r="CD127">
        <v>7.2391882000000001</v>
      </c>
      <c r="CE127">
        <v>6.27900919</v>
      </c>
      <c r="CF127">
        <v>0</v>
      </c>
      <c r="CG127">
        <v>6749.4543999999996</v>
      </c>
      <c r="CH127">
        <v>6741.02639</v>
      </c>
      <c r="CI127">
        <v>0</v>
      </c>
      <c r="CJ127">
        <v>0</v>
      </c>
      <c r="CK127">
        <v>0</v>
      </c>
      <c r="CL127">
        <v>0</v>
      </c>
      <c r="CM127">
        <v>4.3538399999999999</v>
      </c>
      <c r="CN127">
        <v>70.746459999999999</v>
      </c>
      <c r="CO127">
        <v>0</v>
      </c>
      <c r="CP127">
        <v>0</v>
      </c>
      <c r="CQ127">
        <v>4.8346799999999996</v>
      </c>
      <c r="CR127">
        <v>0</v>
      </c>
      <c r="CS127">
        <v>0.41924</v>
      </c>
      <c r="CT127">
        <v>2.72763</v>
      </c>
      <c r="CU127">
        <v>124.61649</v>
      </c>
      <c r="CV127">
        <v>0</v>
      </c>
      <c r="CW127">
        <v>0</v>
      </c>
      <c r="CX127">
        <v>1</v>
      </c>
      <c r="CY127">
        <v>0</v>
      </c>
      <c r="CZ127">
        <v>0.14951</v>
      </c>
      <c r="DA127">
        <v>0</v>
      </c>
      <c r="DB127">
        <v>0</v>
      </c>
      <c r="DC127">
        <v>0</v>
      </c>
      <c r="DD127">
        <v>1</v>
      </c>
      <c r="DE127">
        <v>0</v>
      </c>
      <c r="DF127">
        <v>0.12045</v>
      </c>
      <c r="DG127">
        <v>0</v>
      </c>
      <c r="DH127">
        <v>0</v>
      </c>
      <c r="DI127">
        <v>0</v>
      </c>
      <c r="DJ127">
        <v>0</v>
      </c>
      <c r="DK127">
        <v>78.436920000000001</v>
      </c>
      <c r="DL127">
        <v>10.606669999999999</v>
      </c>
      <c r="DM127">
        <v>24.341429999999999</v>
      </c>
      <c r="DN127">
        <v>7.8020000000000006E-2</v>
      </c>
      <c r="DO127">
        <v>0</v>
      </c>
      <c r="DP127">
        <v>2.513E-2</v>
      </c>
      <c r="DQ127">
        <v>0</v>
      </c>
      <c r="DR127">
        <v>0</v>
      </c>
      <c r="DS127">
        <v>3.4824799999999998</v>
      </c>
      <c r="DT127">
        <v>4.3815499999999998</v>
      </c>
      <c r="DU127">
        <v>0</v>
      </c>
      <c r="DV127">
        <v>200.18468999999999</v>
      </c>
      <c r="DW127">
        <v>3.6500443E-3</v>
      </c>
      <c r="DX127">
        <v>0</v>
      </c>
      <c r="DY127">
        <v>1.5914200000000001</v>
      </c>
      <c r="DZ127">
        <v>0</v>
      </c>
      <c r="EA127">
        <v>1.0518099999999999</v>
      </c>
      <c r="EB127">
        <v>2.085E-2</v>
      </c>
      <c r="EC127">
        <v>0.22606000000000001</v>
      </c>
      <c r="ED127">
        <v>0</v>
      </c>
      <c r="EE127">
        <v>1.6692100000000001</v>
      </c>
      <c r="EF127">
        <v>0.10924</v>
      </c>
      <c r="EG127">
        <v>246.34829999999999</v>
      </c>
      <c r="EH127">
        <v>0.31403999999999999</v>
      </c>
      <c r="EI127">
        <v>73.381649999999993</v>
      </c>
      <c r="EJ127">
        <v>259.55054999999999</v>
      </c>
      <c r="EK127">
        <v>6.2166100000000002</v>
      </c>
      <c r="EL127">
        <v>7.3699999999999998E-3</v>
      </c>
      <c r="EM127">
        <v>6.4000000000000005E-4</v>
      </c>
      <c r="EN127">
        <v>0.18876000000000001</v>
      </c>
      <c r="EO127">
        <v>131.50339</v>
      </c>
      <c r="EP127">
        <v>5.9500000000000004E-3</v>
      </c>
      <c r="EQ127">
        <v>0.18940000000000001</v>
      </c>
      <c r="ER127">
        <v>7.0200000000000002E-3</v>
      </c>
      <c r="ES127">
        <v>6.48597</v>
      </c>
      <c r="ET127">
        <v>5.7140599999999999</v>
      </c>
      <c r="EU127">
        <v>100</v>
      </c>
      <c r="EV127">
        <v>0</v>
      </c>
      <c r="EW127">
        <v>0</v>
      </c>
      <c r="EX127">
        <v>0</v>
      </c>
      <c r="EY127">
        <v>7.1906999999999996</v>
      </c>
      <c r="EZ127">
        <v>0.22517000000000001</v>
      </c>
      <c r="FA127">
        <v>0</v>
      </c>
      <c r="FB127" s="3">
        <v>87.252636886856394</v>
      </c>
      <c r="FC127" s="3">
        <v>4581.2185208054398</v>
      </c>
      <c r="FD127" t="s">
        <v>117</v>
      </c>
    </row>
    <row r="128" spans="1:160" x14ac:dyDescent="0.3">
      <c r="A128">
        <v>127</v>
      </c>
      <c r="B128">
        <v>0</v>
      </c>
      <c r="C128">
        <v>0.99764406999999999</v>
      </c>
      <c r="D128">
        <v>125.67545887999999</v>
      </c>
      <c r="E128">
        <v>2.7764924999999998</v>
      </c>
      <c r="F128">
        <v>18.249858400000001</v>
      </c>
      <c r="G128">
        <v>34.200078689999998</v>
      </c>
      <c r="H128">
        <v>59.579806589999997</v>
      </c>
      <c r="I128">
        <v>59.147538959999999</v>
      </c>
      <c r="J128">
        <v>58.619917409999999</v>
      </c>
      <c r="K128">
        <v>94.961281</v>
      </c>
      <c r="L128">
        <v>89.270509700000005</v>
      </c>
      <c r="M128">
        <v>79.782464619999999</v>
      </c>
      <c r="N128">
        <v>67.766472840000006</v>
      </c>
      <c r="O128">
        <v>55.120597859999997</v>
      </c>
      <c r="P128">
        <v>43.588899490000003</v>
      </c>
      <c r="Q128">
        <v>1267.2358680499999</v>
      </c>
      <c r="R128">
        <v>0</v>
      </c>
      <c r="S128">
        <v>660.28742999999997</v>
      </c>
      <c r="T128">
        <v>2.3686099999999999</v>
      </c>
      <c r="U128">
        <v>164.98454000000001</v>
      </c>
      <c r="V128">
        <v>0.19622999999999999</v>
      </c>
      <c r="W128">
        <v>2.9702600000000001</v>
      </c>
      <c r="X128">
        <v>8.1189599999999995</v>
      </c>
      <c r="Y128">
        <v>1.2226300000000001</v>
      </c>
      <c r="Z128">
        <v>75.78304</v>
      </c>
      <c r="AA128">
        <v>5.3920500000000002</v>
      </c>
      <c r="AB128">
        <v>2.2613699999999999</v>
      </c>
      <c r="AC128">
        <v>7.3181099999999999</v>
      </c>
      <c r="AD128">
        <v>1.07281</v>
      </c>
      <c r="AE128">
        <v>2.3779999999999999E-2</v>
      </c>
      <c r="AF128">
        <v>0.10935</v>
      </c>
      <c r="AG128">
        <v>0.13699</v>
      </c>
      <c r="AH128">
        <v>0.20169999999999999</v>
      </c>
      <c r="AI128">
        <v>0.17232</v>
      </c>
      <c r="AJ128">
        <v>0.14851</v>
      </c>
      <c r="AK128">
        <v>0.33998</v>
      </c>
      <c r="AL128">
        <v>0.38568000000000002</v>
      </c>
      <c r="AM128">
        <v>0.35181000000000001</v>
      </c>
      <c r="AN128">
        <v>0.25653999999999999</v>
      </c>
      <c r="AO128">
        <v>0.14899999999999999</v>
      </c>
      <c r="AP128">
        <v>6.9169999999999995E-2</v>
      </c>
      <c r="AQ128">
        <v>0.24018</v>
      </c>
      <c r="AR128">
        <v>2.7999999999999998E-4</v>
      </c>
      <c r="AS128">
        <v>1.21529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3.5400000000000002E-3</v>
      </c>
      <c r="BH128">
        <v>4.9899999999999996E-3</v>
      </c>
      <c r="BI128">
        <v>0</v>
      </c>
      <c r="BJ128">
        <v>3.5400000000000002E-3</v>
      </c>
      <c r="BK128">
        <v>0</v>
      </c>
      <c r="BL128">
        <v>0</v>
      </c>
      <c r="BM128">
        <v>5.0000000000000002E-5</v>
      </c>
      <c r="BN128">
        <v>0</v>
      </c>
      <c r="BO128">
        <v>0</v>
      </c>
      <c r="BP128">
        <v>4.5599999999999998E-3</v>
      </c>
      <c r="BQ128">
        <v>7</v>
      </c>
      <c r="BR128">
        <v>6.0098172300000003</v>
      </c>
      <c r="BS128">
        <v>2.7196933300000001</v>
      </c>
      <c r="BT128">
        <v>2.72274539</v>
      </c>
      <c r="BU128">
        <v>3.4875923800000002</v>
      </c>
      <c r="BV128">
        <v>4.0595489799999998</v>
      </c>
      <c r="BW128">
        <v>4.6028161900000004</v>
      </c>
      <c r="BX128">
        <v>4.9739470499999996</v>
      </c>
      <c r="BY128">
        <v>5.5251496299999996</v>
      </c>
      <c r="BZ128">
        <v>6.0092068200000002</v>
      </c>
      <c r="CA128">
        <v>6.27168423</v>
      </c>
      <c r="CB128">
        <v>6.5402657800000004</v>
      </c>
      <c r="CC128">
        <v>6.84730331</v>
      </c>
      <c r="CD128">
        <v>7.2306424299999996</v>
      </c>
      <c r="CE128">
        <v>6.2851133099999998</v>
      </c>
      <c r="CF128">
        <v>0</v>
      </c>
      <c r="CG128">
        <v>6795.0414300000002</v>
      </c>
      <c r="CH128">
        <v>6763.2145</v>
      </c>
      <c r="CI128">
        <v>0</v>
      </c>
      <c r="CJ128">
        <v>0</v>
      </c>
      <c r="CK128">
        <v>0</v>
      </c>
      <c r="CL128">
        <v>0</v>
      </c>
      <c r="CM128">
        <v>4.3516300000000001</v>
      </c>
      <c r="CN128">
        <v>70.636099999999999</v>
      </c>
      <c r="CO128">
        <v>0</v>
      </c>
      <c r="CP128">
        <v>0</v>
      </c>
      <c r="CQ128">
        <v>4.71225</v>
      </c>
      <c r="CR128">
        <v>0</v>
      </c>
      <c r="CS128">
        <v>0.41965000000000002</v>
      </c>
      <c r="CT128">
        <v>2.72275</v>
      </c>
      <c r="CU128">
        <v>70.105109999999996</v>
      </c>
      <c r="CV128">
        <v>0</v>
      </c>
      <c r="CW128">
        <v>0</v>
      </c>
      <c r="CX128">
        <v>1</v>
      </c>
      <c r="CY128">
        <v>0</v>
      </c>
      <c r="CZ128">
        <v>0.14935999999999999</v>
      </c>
      <c r="DA128">
        <v>0</v>
      </c>
      <c r="DB128">
        <v>0</v>
      </c>
      <c r="DC128">
        <v>0</v>
      </c>
      <c r="DD128">
        <v>1</v>
      </c>
      <c r="DE128">
        <v>0</v>
      </c>
      <c r="DF128">
        <v>0.12144000000000001</v>
      </c>
      <c r="DG128">
        <v>0</v>
      </c>
      <c r="DH128">
        <v>0</v>
      </c>
      <c r="DI128">
        <v>0</v>
      </c>
      <c r="DJ128">
        <v>0</v>
      </c>
      <c r="DK128">
        <v>78.397239999999996</v>
      </c>
      <c r="DL128">
        <v>10.590120000000001</v>
      </c>
      <c r="DM128">
        <v>24.307849999999998</v>
      </c>
      <c r="DN128">
        <v>7.7890000000000001E-2</v>
      </c>
      <c r="DO128">
        <v>0</v>
      </c>
      <c r="DP128">
        <v>2.512E-2</v>
      </c>
      <c r="DQ128">
        <v>0</v>
      </c>
      <c r="DR128">
        <v>0</v>
      </c>
      <c r="DS128">
        <v>3.4800599999999999</v>
      </c>
      <c r="DT128">
        <v>4.3788099999999996</v>
      </c>
      <c r="DU128">
        <v>0</v>
      </c>
      <c r="DV128">
        <v>208.56094999999999</v>
      </c>
      <c r="DW128">
        <v>3.6553846E-3</v>
      </c>
      <c r="DX128">
        <v>0</v>
      </c>
      <c r="DY128">
        <v>1.59568</v>
      </c>
      <c r="DZ128">
        <v>0</v>
      </c>
      <c r="EA128">
        <v>1.0848199999999999</v>
      </c>
      <c r="EB128">
        <v>1.951E-2</v>
      </c>
      <c r="EC128">
        <v>0.22542000000000001</v>
      </c>
      <c r="ED128">
        <v>0</v>
      </c>
      <c r="EE128">
        <v>1.6662600000000001</v>
      </c>
      <c r="EF128">
        <v>0.15187</v>
      </c>
      <c r="EG128">
        <v>248.19025999999999</v>
      </c>
      <c r="EH128">
        <v>0.31562000000000001</v>
      </c>
      <c r="EI128">
        <v>73.843270000000004</v>
      </c>
      <c r="EJ128">
        <v>261.49108000000001</v>
      </c>
      <c r="EK128">
        <v>6.2296500000000004</v>
      </c>
      <c r="EL128">
        <v>7.3499999999999998E-3</v>
      </c>
      <c r="EM128">
        <v>6.4000000000000005E-4</v>
      </c>
      <c r="EN128">
        <v>0.18804999999999999</v>
      </c>
      <c r="EO128">
        <v>131.72910999999999</v>
      </c>
      <c r="EP128">
        <v>5.94E-3</v>
      </c>
      <c r="EQ128">
        <v>0.19064999999999999</v>
      </c>
      <c r="ER128">
        <v>7.0099999999999997E-3</v>
      </c>
      <c r="ES128">
        <v>6.4897099999999996</v>
      </c>
      <c r="ET128">
        <v>5.7284800000000002</v>
      </c>
      <c r="EU128">
        <v>100</v>
      </c>
      <c r="EV128">
        <v>0</v>
      </c>
      <c r="EW128">
        <v>0</v>
      </c>
      <c r="EX128">
        <v>0</v>
      </c>
      <c r="EY128">
        <v>7.1906999999999996</v>
      </c>
      <c r="EZ128">
        <v>0.22464000000000001</v>
      </c>
      <c r="FA128">
        <v>0</v>
      </c>
      <c r="FB128" s="3">
        <v>148.95374674920501</v>
      </c>
      <c r="FC128" s="3">
        <v>4552.2970699726802</v>
      </c>
      <c r="FD128" t="s">
        <v>117</v>
      </c>
    </row>
    <row r="129" spans="1:160" x14ac:dyDescent="0.3">
      <c r="A129">
        <v>128</v>
      </c>
      <c r="B129">
        <v>0</v>
      </c>
      <c r="C129">
        <v>1.52663415</v>
      </c>
      <c r="D129">
        <v>31.983838760000001</v>
      </c>
      <c r="E129">
        <v>6.3033866300000003</v>
      </c>
      <c r="F129">
        <v>18.304848339999999</v>
      </c>
      <c r="G129">
        <v>34.146329020000003</v>
      </c>
      <c r="H129">
        <v>59.48714081</v>
      </c>
      <c r="I129">
        <v>59.044570489999998</v>
      </c>
      <c r="J129">
        <v>58.526599599999997</v>
      </c>
      <c r="K129">
        <v>94.874655919999995</v>
      </c>
      <c r="L129">
        <v>89.400831089999997</v>
      </c>
      <c r="M129">
        <v>80.13478877</v>
      </c>
      <c r="N129">
        <v>68.27405057</v>
      </c>
      <c r="O129">
        <v>55.67908894</v>
      </c>
      <c r="P129">
        <v>44.10073277</v>
      </c>
      <c r="Q129">
        <v>1269.29435807</v>
      </c>
      <c r="R129">
        <v>0</v>
      </c>
      <c r="S129">
        <v>661.97364000000005</v>
      </c>
      <c r="T129">
        <v>2.3152599999999999</v>
      </c>
      <c r="U129">
        <v>161.89937</v>
      </c>
      <c r="V129">
        <v>0.19636000000000001</v>
      </c>
      <c r="W129">
        <v>2.84903</v>
      </c>
      <c r="X129">
        <v>8.0168599999999994</v>
      </c>
      <c r="Y129">
        <v>1.2383299999999999</v>
      </c>
      <c r="Z129">
        <v>76.128339999999994</v>
      </c>
      <c r="AA129">
        <v>5.3836399999999998</v>
      </c>
      <c r="AB129">
        <v>2.25576</v>
      </c>
      <c r="AC129">
        <v>7.3244800000000003</v>
      </c>
      <c r="AD129">
        <v>0.26746999999999999</v>
      </c>
      <c r="AE129">
        <v>5.3019999999999998E-2</v>
      </c>
      <c r="AF129">
        <v>0.10763</v>
      </c>
      <c r="AG129">
        <v>0.13374</v>
      </c>
      <c r="AH129">
        <v>0.19635</v>
      </c>
      <c r="AI129">
        <v>0.16719000000000001</v>
      </c>
      <c r="AJ129">
        <v>0.14374999999999999</v>
      </c>
      <c r="AK129">
        <v>0.3306</v>
      </c>
      <c r="AL129">
        <v>0.37811</v>
      </c>
      <c r="AM129">
        <v>0.34827000000000002</v>
      </c>
      <c r="AN129">
        <v>0.25673000000000001</v>
      </c>
      <c r="AO129">
        <v>0.15087999999999999</v>
      </c>
      <c r="AP129">
        <v>7.0900000000000005E-2</v>
      </c>
      <c r="AQ129">
        <v>0.24346000000000001</v>
      </c>
      <c r="AR129">
        <v>2.7999999999999998E-4</v>
      </c>
      <c r="AS129">
        <v>1.2134199999999999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3.5400000000000002E-3</v>
      </c>
      <c r="BH129">
        <v>5.0000000000000001E-3</v>
      </c>
      <c r="BI129">
        <v>0</v>
      </c>
      <c r="BJ129">
        <v>3.5400000000000002E-3</v>
      </c>
      <c r="BK129">
        <v>0</v>
      </c>
      <c r="BL129">
        <v>0</v>
      </c>
      <c r="BM129">
        <v>5.0000000000000002E-5</v>
      </c>
      <c r="BN129">
        <v>0</v>
      </c>
      <c r="BO129">
        <v>0</v>
      </c>
      <c r="BP129">
        <v>4.4900000000000001E-3</v>
      </c>
      <c r="BQ129">
        <v>7</v>
      </c>
      <c r="BR129">
        <v>6.0098172300000003</v>
      </c>
      <c r="BS129">
        <v>2.71053714</v>
      </c>
      <c r="BT129">
        <v>2.7154204399999999</v>
      </c>
      <c r="BU129">
        <v>3.4802674300000001</v>
      </c>
      <c r="BV129">
        <v>4.0601593899999999</v>
      </c>
      <c r="BW129">
        <v>4.6034266099999996</v>
      </c>
      <c r="BX129">
        <v>4.9739470499999996</v>
      </c>
      <c r="BY129">
        <v>5.5239288000000002</v>
      </c>
      <c r="BZ129">
        <v>6.0055443400000001</v>
      </c>
      <c r="CA129">
        <v>6.2686321700000001</v>
      </c>
      <c r="CB129">
        <v>6.5372137099999996</v>
      </c>
      <c r="CC129">
        <v>6.8424200099999997</v>
      </c>
      <c r="CD129">
        <v>7.2227070600000003</v>
      </c>
      <c r="CE129">
        <v>6.2906070300000003</v>
      </c>
      <c r="CF129">
        <v>0</v>
      </c>
      <c r="CG129">
        <v>6869.4530299999997</v>
      </c>
      <c r="CH129">
        <v>6811.5366999999997</v>
      </c>
      <c r="CI129">
        <v>0</v>
      </c>
      <c r="CJ129">
        <v>0</v>
      </c>
      <c r="CK129">
        <v>0</v>
      </c>
      <c r="CL129">
        <v>0</v>
      </c>
      <c r="CM129">
        <v>4.3494999999999999</v>
      </c>
      <c r="CN129">
        <v>70.523169999999993</v>
      </c>
      <c r="CO129">
        <v>0</v>
      </c>
      <c r="CP129">
        <v>0</v>
      </c>
      <c r="CQ129">
        <v>4.5997700000000004</v>
      </c>
      <c r="CR129">
        <v>0</v>
      </c>
      <c r="CS129">
        <v>0.39584000000000003</v>
      </c>
      <c r="CT129">
        <v>2.7148099999999999</v>
      </c>
      <c r="CU129">
        <v>159.04688999999999</v>
      </c>
      <c r="CV129">
        <v>0</v>
      </c>
      <c r="CW129">
        <v>0</v>
      </c>
      <c r="CX129">
        <v>1</v>
      </c>
      <c r="CY129">
        <v>0</v>
      </c>
      <c r="CZ129">
        <v>0.14921000000000001</v>
      </c>
      <c r="DA129">
        <v>0</v>
      </c>
      <c r="DB129">
        <v>0</v>
      </c>
      <c r="DC129">
        <v>0</v>
      </c>
      <c r="DD129">
        <v>1</v>
      </c>
      <c r="DE129">
        <v>0</v>
      </c>
      <c r="DF129">
        <v>0.12243</v>
      </c>
      <c r="DG129">
        <v>0</v>
      </c>
      <c r="DH129">
        <v>0</v>
      </c>
      <c r="DI129">
        <v>0</v>
      </c>
      <c r="DJ129">
        <v>0</v>
      </c>
      <c r="DK129">
        <v>78.358739999999997</v>
      </c>
      <c r="DL129">
        <v>10.57319</v>
      </c>
      <c r="DM129">
        <v>24.268460000000001</v>
      </c>
      <c r="DN129">
        <v>7.8009999999999996E-2</v>
      </c>
      <c r="DO129">
        <v>0</v>
      </c>
      <c r="DP129">
        <v>2.5100000000000001E-2</v>
      </c>
      <c r="DQ129">
        <v>0</v>
      </c>
      <c r="DR129">
        <v>18.883420000000001</v>
      </c>
      <c r="DS129">
        <v>3.4777100000000001</v>
      </c>
      <c r="DT129">
        <v>4.3761200000000002</v>
      </c>
      <c r="DU129">
        <v>0</v>
      </c>
      <c r="DV129">
        <v>206.97003000000001</v>
      </c>
      <c r="DW129">
        <v>3.6607222E-3</v>
      </c>
      <c r="DX129">
        <v>0</v>
      </c>
      <c r="DY129">
        <v>1.5949800000000001</v>
      </c>
      <c r="DZ129">
        <v>0</v>
      </c>
      <c r="EA129">
        <v>1.11852</v>
      </c>
      <c r="EB129">
        <v>1.8249999999999999E-2</v>
      </c>
      <c r="EC129">
        <v>0.22481999999999999</v>
      </c>
      <c r="ED129">
        <v>0</v>
      </c>
      <c r="EE129">
        <v>2.0507300000000002</v>
      </c>
      <c r="EF129">
        <v>0.18758</v>
      </c>
      <c r="EG129">
        <v>250.01739000000001</v>
      </c>
      <c r="EH129">
        <v>0.31719999999999998</v>
      </c>
      <c r="EI129">
        <v>74.301869999999994</v>
      </c>
      <c r="EJ129">
        <v>263.54669999999999</v>
      </c>
      <c r="EK129">
        <v>6.2431700000000001</v>
      </c>
      <c r="EL129">
        <v>7.3400000000000002E-3</v>
      </c>
      <c r="EM129">
        <v>6.4000000000000005E-4</v>
      </c>
      <c r="EN129">
        <v>0.18736</v>
      </c>
      <c r="EO129">
        <v>131.95420999999999</v>
      </c>
      <c r="EP129">
        <v>5.94E-3</v>
      </c>
      <c r="EQ129">
        <v>0.19192000000000001</v>
      </c>
      <c r="ER129">
        <v>7.0000000000000001E-3</v>
      </c>
      <c r="ES129">
        <v>6.4940100000000003</v>
      </c>
      <c r="ET129">
        <v>5.7425600000000001</v>
      </c>
      <c r="EU129">
        <v>100</v>
      </c>
      <c r="EV129">
        <v>0</v>
      </c>
      <c r="EW129">
        <v>0</v>
      </c>
      <c r="EX129">
        <v>0</v>
      </c>
      <c r="EY129">
        <v>7.1906999999999996</v>
      </c>
      <c r="EZ129">
        <v>0.51266</v>
      </c>
      <c r="FA129">
        <v>0</v>
      </c>
      <c r="FB129" s="3">
        <v>0</v>
      </c>
      <c r="FC129" s="3">
        <v>4523.2329017942802</v>
      </c>
      <c r="FD129" t="s">
        <v>117</v>
      </c>
    </row>
    <row r="130" spans="1:160" x14ac:dyDescent="0.3">
      <c r="A130">
        <v>129</v>
      </c>
      <c r="B130">
        <v>0</v>
      </c>
      <c r="C130">
        <v>0.23168994000000001</v>
      </c>
      <c r="D130">
        <v>63.416081429999998</v>
      </c>
      <c r="E130">
        <v>11.58105903</v>
      </c>
      <c r="F130">
        <v>17.673042389999999</v>
      </c>
      <c r="G130">
        <v>34.122648740000002</v>
      </c>
      <c r="H130">
        <v>59.397297080000001</v>
      </c>
      <c r="I130">
        <v>58.942957120000003</v>
      </c>
      <c r="J130">
        <v>58.432737580000001</v>
      </c>
      <c r="K130">
        <v>94.780391170000001</v>
      </c>
      <c r="L130">
        <v>89.519277829999993</v>
      </c>
      <c r="M130">
        <v>80.474813130000001</v>
      </c>
      <c r="N130">
        <v>68.772937380000002</v>
      </c>
      <c r="O130">
        <v>56.234634919999998</v>
      </c>
      <c r="P130">
        <v>44.614989139999999</v>
      </c>
      <c r="Q130">
        <v>1271.3820487</v>
      </c>
      <c r="R130">
        <v>0</v>
      </c>
      <c r="S130">
        <v>662.96573000000001</v>
      </c>
      <c r="T130">
        <v>2.2632500000000002</v>
      </c>
      <c r="U130">
        <v>158.87391</v>
      </c>
      <c r="V130">
        <v>0.16796</v>
      </c>
      <c r="W130">
        <v>2.7984900000000001</v>
      </c>
      <c r="X130">
        <v>7.9142700000000001</v>
      </c>
      <c r="Y130">
        <v>1.2544599999999999</v>
      </c>
      <c r="Z130">
        <v>76.468140000000005</v>
      </c>
      <c r="AA130">
        <v>5.2911200000000003</v>
      </c>
      <c r="AB130">
        <v>2.19408</v>
      </c>
      <c r="AC130">
        <v>7.3309899999999999</v>
      </c>
      <c r="AD130">
        <v>0.51885000000000003</v>
      </c>
      <c r="AE130">
        <v>9.5049999999999996E-2</v>
      </c>
      <c r="AF130">
        <v>0.10034</v>
      </c>
      <c r="AG130">
        <v>0.13070999999999999</v>
      </c>
      <c r="AH130">
        <v>0.19116</v>
      </c>
      <c r="AI130">
        <v>0.16222</v>
      </c>
      <c r="AJ130">
        <v>0.13915</v>
      </c>
      <c r="AK130">
        <v>0.32138</v>
      </c>
      <c r="AL130">
        <v>0.37053999999999998</v>
      </c>
      <c r="AM130">
        <v>0.34458</v>
      </c>
      <c r="AN130">
        <v>0.25675999999999999</v>
      </c>
      <c r="AO130">
        <v>0.15268000000000001</v>
      </c>
      <c r="AP130">
        <v>7.2620000000000004E-2</v>
      </c>
      <c r="AQ130">
        <v>0.24682999999999999</v>
      </c>
      <c r="AR130">
        <v>2.7E-4</v>
      </c>
      <c r="AS130">
        <v>1.21123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3.5400000000000002E-3</v>
      </c>
      <c r="BH130">
        <v>5.0099999999999997E-3</v>
      </c>
      <c r="BI130">
        <v>0</v>
      </c>
      <c r="BJ130">
        <v>3.5400000000000002E-3</v>
      </c>
      <c r="BK130">
        <v>0</v>
      </c>
      <c r="BL130">
        <v>0</v>
      </c>
      <c r="BM130">
        <v>5.0000000000000002E-5</v>
      </c>
      <c r="BN130">
        <v>0</v>
      </c>
      <c r="BO130">
        <v>0</v>
      </c>
      <c r="BP130">
        <v>4.4200000000000003E-3</v>
      </c>
      <c r="BQ130">
        <v>7</v>
      </c>
      <c r="BR130">
        <v>6.0098172300000003</v>
      </c>
      <c r="BS130">
        <v>2.7093163100000002</v>
      </c>
      <c r="BT130">
        <v>2.7093163100000002</v>
      </c>
      <c r="BU130">
        <v>3.5657251900000002</v>
      </c>
      <c r="BV130">
        <v>4.0564969199999998</v>
      </c>
      <c r="BW130">
        <v>4.6040370199999998</v>
      </c>
      <c r="BX130">
        <v>4.9745574599999998</v>
      </c>
      <c r="BY130">
        <v>5.52331839</v>
      </c>
      <c r="BZ130">
        <v>6.0018818700000001</v>
      </c>
      <c r="CA130">
        <v>6.2661905200000003</v>
      </c>
      <c r="CB130">
        <v>6.5341616499999997</v>
      </c>
      <c r="CC130">
        <v>6.8375367100000002</v>
      </c>
      <c r="CD130">
        <v>7.2147717</v>
      </c>
      <c r="CE130">
        <v>6.29610074</v>
      </c>
      <c r="CF130">
        <v>0</v>
      </c>
      <c r="CG130">
        <v>6799.2130200000001</v>
      </c>
      <c r="CH130">
        <v>6806.1643100000001</v>
      </c>
      <c r="CI130">
        <v>0</v>
      </c>
      <c r="CJ130">
        <v>0</v>
      </c>
      <c r="CK130">
        <v>0</v>
      </c>
      <c r="CL130">
        <v>0</v>
      </c>
      <c r="CM130">
        <v>4.3474300000000001</v>
      </c>
      <c r="CN130">
        <v>70.407740000000004</v>
      </c>
      <c r="CO130">
        <v>0</v>
      </c>
      <c r="CP130">
        <v>0</v>
      </c>
      <c r="CQ130">
        <v>4.5158399999999999</v>
      </c>
      <c r="CR130">
        <v>0</v>
      </c>
      <c r="CS130">
        <v>0.42046</v>
      </c>
      <c r="CT130">
        <v>2.70932</v>
      </c>
      <c r="CU130">
        <v>123.26564999999999</v>
      </c>
      <c r="CV130">
        <v>0</v>
      </c>
      <c r="CW130">
        <v>0</v>
      </c>
      <c r="CX130">
        <v>1</v>
      </c>
      <c r="CY130">
        <v>0</v>
      </c>
      <c r="CZ130">
        <v>0.14907000000000001</v>
      </c>
      <c r="DA130">
        <v>0</v>
      </c>
      <c r="DB130">
        <v>0</v>
      </c>
      <c r="DC130">
        <v>0</v>
      </c>
      <c r="DD130">
        <v>1</v>
      </c>
      <c r="DE130">
        <v>0</v>
      </c>
      <c r="DF130">
        <v>0.12342</v>
      </c>
      <c r="DG130">
        <v>0</v>
      </c>
      <c r="DH130">
        <v>0</v>
      </c>
      <c r="DI130">
        <v>0</v>
      </c>
      <c r="DJ130">
        <v>0</v>
      </c>
      <c r="DK130">
        <v>78.321430000000007</v>
      </c>
      <c r="DL130">
        <v>10.55588</v>
      </c>
      <c r="DM130">
        <v>24.233339999999998</v>
      </c>
      <c r="DN130">
        <v>7.8009999999999996E-2</v>
      </c>
      <c r="DO130">
        <v>0</v>
      </c>
      <c r="DP130">
        <v>2.5090000000000001E-2</v>
      </c>
      <c r="DQ130">
        <v>0</v>
      </c>
      <c r="DR130">
        <v>0</v>
      </c>
      <c r="DS130">
        <v>3.4754100000000001</v>
      </c>
      <c r="DT130">
        <v>4.3734799999999998</v>
      </c>
      <c r="DU130">
        <v>0</v>
      </c>
      <c r="DV130">
        <v>198.15890999999999</v>
      </c>
      <c r="DW130">
        <v>3.6660572E-3</v>
      </c>
      <c r="DX130">
        <v>0</v>
      </c>
      <c r="DY130">
        <v>1.5991200000000001</v>
      </c>
      <c r="DZ130">
        <v>0</v>
      </c>
      <c r="EA130">
        <v>1.15289</v>
      </c>
      <c r="EB130">
        <v>1.7080000000000001E-2</v>
      </c>
      <c r="EC130">
        <v>0.22423000000000001</v>
      </c>
      <c r="ED130">
        <v>0</v>
      </c>
      <c r="EE130">
        <v>1.6620900000000001</v>
      </c>
      <c r="EF130">
        <v>5.5489999999999998E-2</v>
      </c>
      <c r="EG130">
        <v>251.80971</v>
      </c>
      <c r="EH130">
        <v>0.31877</v>
      </c>
      <c r="EI130">
        <v>74.757810000000006</v>
      </c>
      <c r="EJ130">
        <v>265.30500000000001</v>
      </c>
      <c r="EK130">
        <v>6.2571599999999998</v>
      </c>
      <c r="EL130">
        <v>7.3299999999999997E-3</v>
      </c>
      <c r="EM130">
        <v>6.3000000000000003E-4</v>
      </c>
      <c r="EN130">
        <v>0.18668999999999999</v>
      </c>
      <c r="EO130">
        <v>132.17871</v>
      </c>
      <c r="EP130">
        <v>5.9300000000000004E-3</v>
      </c>
      <c r="EQ130">
        <v>0.19323000000000001</v>
      </c>
      <c r="ER130">
        <v>6.9899999999999997E-3</v>
      </c>
      <c r="ES130">
        <v>6.49871</v>
      </c>
      <c r="ET130">
        <v>5.75631</v>
      </c>
      <c r="EU130">
        <v>100</v>
      </c>
      <c r="EV130">
        <v>0</v>
      </c>
      <c r="EW130">
        <v>0</v>
      </c>
      <c r="EX130">
        <v>0</v>
      </c>
      <c r="EY130">
        <v>7.1906999999999996</v>
      </c>
      <c r="EZ130">
        <v>0.22438</v>
      </c>
      <c r="FA130">
        <v>0</v>
      </c>
      <c r="FB130" s="3">
        <v>34.696342841127397</v>
      </c>
      <c r="FC130" s="3">
        <v>4494.5359205507202</v>
      </c>
      <c r="FD130" t="s">
        <v>117</v>
      </c>
    </row>
    <row r="131" spans="1:160" x14ac:dyDescent="0.3">
      <c r="A131">
        <v>130</v>
      </c>
      <c r="B131">
        <v>0</v>
      </c>
      <c r="C131">
        <v>0.47449045000000001</v>
      </c>
      <c r="D131">
        <v>124.38688173</v>
      </c>
      <c r="E131">
        <v>2.7512227199999999</v>
      </c>
      <c r="F131">
        <v>18.251722730000001</v>
      </c>
      <c r="G131">
        <v>34.084444570000002</v>
      </c>
      <c r="H131">
        <v>59.310524170000001</v>
      </c>
      <c r="I131">
        <v>58.842850009999999</v>
      </c>
      <c r="J131">
        <v>58.338509440000003</v>
      </c>
      <c r="K131">
        <v>94.678815760000006</v>
      </c>
      <c r="L131">
        <v>89.626086619999995</v>
      </c>
      <c r="M131">
        <v>80.802564930000003</v>
      </c>
      <c r="N131">
        <v>69.262938849999998</v>
      </c>
      <c r="O131">
        <v>56.786926129999998</v>
      </c>
      <c r="P131">
        <v>45.13138541</v>
      </c>
      <c r="Q131">
        <v>1273.4991638700001</v>
      </c>
      <c r="R131">
        <v>0</v>
      </c>
      <c r="S131">
        <v>665.11676999999997</v>
      </c>
      <c r="T131">
        <v>2.2125400000000002</v>
      </c>
      <c r="U131">
        <v>155.90772999999999</v>
      </c>
      <c r="V131">
        <v>0.18573999999999999</v>
      </c>
      <c r="W131">
        <v>2.74925</v>
      </c>
      <c r="X131">
        <v>7.8112399999999997</v>
      </c>
      <c r="Y131">
        <v>1.27102</v>
      </c>
      <c r="Z131">
        <v>76.802509999999998</v>
      </c>
      <c r="AA131">
        <v>5.39419</v>
      </c>
      <c r="AB131">
        <v>2.2627899999999999</v>
      </c>
      <c r="AC131">
        <v>7.3372799999999998</v>
      </c>
      <c r="AD131">
        <v>1.0013000000000001</v>
      </c>
      <c r="AE131">
        <v>2.223E-2</v>
      </c>
      <c r="AF131">
        <v>0.10284</v>
      </c>
      <c r="AG131">
        <v>0.12778</v>
      </c>
      <c r="AH131">
        <v>0.18612999999999999</v>
      </c>
      <c r="AI131">
        <v>0.15740999999999999</v>
      </c>
      <c r="AJ131">
        <v>0.13467999999999999</v>
      </c>
      <c r="AK131">
        <v>0.31233</v>
      </c>
      <c r="AL131">
        <v>0.36296</v>
      </c>
      <c r="AM131">
        <v>0.34075</v>
      </c>
      <c r="AN131">
        <v>0.25663000000000002</v>
      </c>
      <c r="AO131">
        <v>0.15439</v>
      </c>
      <c r="AP131">
        <v>7.4319999999999997E-2</v>
      </c>
      <c r="AQ131">
        <v>0.25029000000000001</v>
      </c>
      <c r="AR131">
        <v>2.7E-4</v>
      </c>
      <c r="AS131">
        <v>1.20871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3.5400000000000002E-3</v>
      </c>
      <c r="BH131">
        <v>5.0200000000000002E-3</v>
      </c>
      <c r="BI131">
        <v>0</v>
      </c>
      <c r="BJ131">
        <v>3.5400000000000002E-3</v>
      </c>
      <c r="BK131">
        <v>0</v>
      </c>
      <c r="BL131">
        <v>0</v>
      </c>
      <c r="BM131">
        <v>5.0000000000000002E-5</v>
      </c>
      <c r="BN131">
        <v>0</v>
      </c>
      <c r="BO131">
        <v>0</v>
      </c>
      <c r="BP131">
        <v>4.3499999999999997E-3</v>
      </c>
      <c r="BQ131">
        <v>7</v>
      </c>
      <c r="BR131">
        <v>6.0098172300000003</v>
      </c>
      <c r="BS131">
        <v>2.7013809499999999</v>
      </c>
      <c r="BT131">
        <v>2.7044330099999998</v>
      </c>
      <c r="BU131">
        <v>3.4802674300000001</v>
      </c>
      <c r="BV131">
        <v>4.0558865099999997</v>
      </c>
      <c r="BW131">
        <v>4.6040370199999998</v>
      </c>
      <c r="BX131">
        <v>4.9751678799999999</v>
      </c>
      <c r="BY131">
        <v>5.5220975599999997</v>
      </c>
      <c r="BZ131">
        <v>5.9969985699999997</v>
      </c>
      <c r="CA131">
        <v>6.2637488699999997</v>
      </c>
      <c r="CB131">
        <v>6.5311095899999998</v>
      </c>
      <c r="CC131">
        <v>6.83326382</v>
      </c>
      <c r="CD131">
        <v>7.2068363299999998</v>
      </c>
      <c r="CE131">
        <v>6.3009840400000003</v>
      </c>
      <c r="CF131">
        <v>0</v>
      </c>
      <c r="CG131">
        <v>6854.5380800000003</v>
      </c>
      <c r="CH131">
        <v>6823.4161199999999</v>
      </c>
      <c r="CI131">
        <v>0</v>
      </c>
      <c r="CJ131">
        <v>0</v>
      </c>
      <c r="CK131">
        <v>0</v>
      </c>
      <c r="CL131">
        <v>0</v>
      </c>
      <c r="CM131">
        <v>4.3454199999999998</v>
      </c>
      <c r="CN131">
        <v>70.289879999999997</v>
      </c>
      <c r="CO131">
        <v>0</v>
      </c>
      <c r="CP131">
        <v>0</v>
      </c>
      <c r="CQ131">
        <v>4.4023500000000002</v>
      </c>
      <c r="CR131">
        <v>0</v>
      </c>
      <c r="CS131">
        <v>0.42087000000000002</v>
      </c>
      <c r="CT131">
        <v>2.7044299999999999</v>
      </c>
      <c r="CU131">
        <v>69.377549999999999</v>
      </c>
      <c r="CV131">
        <v>0</v>
      </c>
      <c r="CW131">
        <v>0</v>
      </c>
      <c r="CX131">
        <v>1</v>
      </c>
      <c r="CY131">
        <v>0</v>
      </c>
      <c r="CZ131">
        <v>0.14893000000000001</v>
      </c>
      <c r="DA131">
        <v>0</v>
      </c>
      <c r="DB131">
        <v>0</v>
      </c>
      <c r="DC131">
        <v>0</v>
      </c>
      <c r="DD131">
        <v>1</v>
      </c>
      <c r="DE131">
        <v>0</v>
      </c>
      <c r="DF131">
        <v>0.1244</v>
      </c>
      <c r="DG131">
        <v>0</v>
      </c>
      <c r="DH131">
        <v>0</v>
      </c>
      <c r="DI131">
        <v>0</v>
      </c>
      <c r="DJ131">
        <v>0</v>
      </c>
      <c r="DK131">
        <v>78.285340000000005</v>
      </c>
      <c r="DL131">
        <v>10.538209999999999</v>
      </c>
      <c r="DM131">
        <v>24.177630000000001</v>
      </c>
      <c r="DN131">
        <v>7.7859999999999999E-2</v>
      </c>
      <c r="DO131">
        <v>0</v>
      </c>
      <c r="DP131">
        <v>2.5080000000000002E-2</v>
      </c>
      <c r="DQ131">
        <v>0</v>
      </c>
      <c r="DR131">
        <v>0</v>
      </c>
      <c r="DS131">
        <v>3.4731700000000001</v>
      </c>
      <c r="DT131">
        <v>4.3708999999999998</v>
      </c>
      <c r="DU131">
        <v>0</v>
      </c>
      <c r="DV131">
        <v>206.45275000000001</v>
      </c>
      <c r="DW131">
        <v>3.6713897E-3</v>
      </c>
      <c r="DX131">
        <v>0</v>
      </c>
      <c r="DY131">
        <v>1.60324</v>
      </c>
      <c r="DZ131">
        <v>0</v>
      </c>
      <c r="EA131">
        <v>1.1879299999999999</v>
      </c>
      <c r="EB131">
        <v>1.5980000000000001E-2</v>
      </c>
      <c r="EC131">
        <v>0.22364000000000001</v>
      </c>
      <c r="ED131">
        <v>0</v>
      </c>
      <c r="EE131">
        <v>1.66107</v>
      </c>
      <c r="EF131">
        <v>9.4700000000000006E-2</v>
      </c>
      <c r="EG131">
        <v>253.64615000000001</v>
      </c>
      <c r="EH131">
        <v>0.32033</v>
      </c>
      <c r="EI131">
        <v>75.210710000000006</v>
      </c>
      <c r="EJ131">
        <v>267.07443000000001</v>
      </c>
      <c r="EK131">
        <v>6.2715899999999998</v>
      </c>
      <c r="EL131">
        <v>7.3200000000000001E-3</v>
      </c>
      <c r="EM131">
        <v>6.3000000000000003E-4</v>
      </c>
      <c r="EN131">
        <v>0.18601000000000001</v>
      </c>
      <c r="EO131">
        <v>132.40262000000001</v>
      </c>
      <c r="EP131">
        <v>5.9300000000000004E-3</v>
      </c>
      <c r="EQ131">
        <v>0.19456999999999999</v>
      </c>
      <c r="ER131">
        <v>6.9800000000000001E-3</v>
      </c>
      <c r="ES131">
        <v>6.5028699999999997</v>
      </c>
      <c r="ET131">
        <v>5.7697200000000004</v>
      </c>
      <c r="EU131">
        <v>100</v>
      </c>
      <c r="EV131">
        <v>0</v>
      </c>
      <c r="EW131">
        <v>0</v>
      </c>
      <c r="EX131">
        <v>0</v>
      </c>
      <c r="EY131">
        <v>7.1906999999999996</v>
      </c>
      <c r="EZ131">
        <v>0.22555</v>
      </c>
      <c r="FA131">
        <v>0</v>
      </c>
      <c r="FB131" s="3">
        <v>70.951876107129607</v>
      </c>
      <c r="FC131" s="3">
        <v>4465.6523803834498</v>
      </c>
      <c r="FD131" t="s">
        <v>117</v>
      </c>
    </row>
    <row r="132" spans="1:160" x14ac:dyDescent="0.3">
      <c r="A132">
        <v>131</v>
      </c>
      <c r="B132">
        <v>0</v>
      </c>
      <c r="C132">
        <v>0.84576967999999997</v>
      </c>
      <c r="D132">
        <v>31.634664839999999</v>
      </c>
      <c r="E132">
        <v>6.2440229399999998</v>
      </c>
      <c r="F132">
        <v>18.32199877</v>
      </c>
      <c r="G132">
        <v>34.039767210000001</v>
      </c>
      <c r="H132">
        <v>59.227304609999997</v>
      </c>
      <c r="I132">
        <v>58.744397020000001</v>
      </c>
      <c r="J132">
        <v>58.244090300000003</v>
      </c>
      <c r="K132">
        <v>94.570257549999994</v>
      </c>
      <c r="L132">
        <v>89.721499120000004</v>
      </c>
      <c r="M132">
        <v>81.118082680000001</v>
      </c>
      <c r="N132">
        <v>69.743872359999997</v>
      </c>
      <c r="O132">
        <v>57.335658729999999</v>
      </c>
      <c r="P132">
        <v>45.649636340000001</v>
      </c>
      <c r="Q132">
        <v>1275.6459136399999</v>
      </c>
      <c r="R132">
        <v>0</v>
      </c>
      <c r="S132">
        <v>666.71655999999996</v>
      </c>
      <c r="T132">
        <v>2.1630099999999999</v>
      </c>
      <c r="U132">
        <v>152.99936</v>
      </c>
      <c r="V132">
        <v>0.18586</v>
      </c>
      <c r="W132">
        <v>2.6370100000000001</v>
      </c>
      <c r="X132">
        <v>7.7078600000000002</v>
      </c>
      <c r="Y132">
        <v>1.28799</v>
      </c>
      <c r="Z132">
        <v>77.131500000000003</v>
      </c>
      <c r="AA132">
        <v>5.3852399999999996</v>
      </c>
      <c r="AB132">
        <v>2.2568199999999998</v>
      </c>
      <c r="AC132">
        <v>7.3435100000000002</v>
      </c>
      <c r="AD132">
        <v>0.24945000000000001</v>
      </c>
      <c r="AE132">
        <v>4.9529999999999998E-2</v>
      </c>
      <c r="AF132">
        <v>0.10124</v>
      </c>
      <c r="AG132">
        <v>0.12479999999999999</v>
      </c>
      <c r="AH132">
        <v>0.18124999999999999</v>
      </c>
      <c r="AI132">
        <v>0.15275</v>
      </c>
      <c r="AJ132">
        <v>0.13036</v>
      </c>
      <c r="AK132">
        <v>0.30346000000000001</v>
      </c>
      <c r="AL132">
        <v>0.35538999999999998</v>
      </c>
      <c r="AM132">
        <v>0.33678999999999998</v>
      </c>
      <c r="AN132">
        <v>0.25635000000000002</v>
      </c>
      <c r="AO132">
        <v>0.15601000000000001</v>
      </c>
      <c r="AP132">
        <v>7.6009999999999994E-2</v>
      </c>
      <c r="AQ132">
        <v>0.25384000000000001</v>
      </c>
      <c r="AR132">
        <v>2.7E-4</v>
      </c>
      <c r="AS132">
        <v>1.2058800000000001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3.5400000000000002E-3</v>
      </c>
      <c r="BH132">
        <v>5.0299999999999997E-3</v>
      </c>
      <c r="BI132">
        <v>0</v>
      </c>
      <c r="BJ132">
        <v>3.5400000000000002E-3</v>
      </c>
      <c r="BK132">
        <v>0</v>
      </c>
      <c r="BL132">
        <v>0</v>
      </c>
      <c r="BM132">
        <v>5.0000000000000002E-5</v>
      </c>
      <c r="BN132">
        <v>0</v>
      </c>
      <c r="BO132">
        <v>0</v>
      </c>
      <c r="BP132">
        <v>4.28E-3</v>
      </c>
      <c r="BQ132">
        <v>7</v>
      </c>
      <c r="BR132">
        <v>6.0098172300000003</v>
      </c>
      <c r="BS132">
        <v>2.6922247600000002</v>
      </c>
      <c r="BT132">
        <v>2.6971080600000001</v>
      </c>
      <c r="BU132">
        <v>3.47294247</v>
      </c>
      <c r="BV132">
        <v>4.05710733</v>
      </c>
      <c r="BW132">
        <v>4.60464743</v>
      </c>
      <c r="BX132">
        <v>4.9751678799999999</v>
      </c>
      <c r="BY132">
        <v>5.5214871499999996</v>
      </c>
      <c r="BZ132">
        <v>5.9915048500000001</v>
      </c>
      <c r="CA132">
        <v>6.2606968099999998</v>
      </c>
      <c r="CB132">
        <v>6.5280575299999999</v>
      </c>
      <c r="CC132">
        <v>6.8289909399999997</v>
      </c>
      <c r="CD132">
        <v>7.1989009700000004</v>
      </c>
      <c r="CE132">
        <v>6.3058673399999998</v>
      </c>
      <c r="CF132">
        <v>0</v>
      </c>
      <c r="CG132">
        <v>6929.4585999999999</v>
      </c>
      <c r="CH132">
        <v>6871.1226100000003</v>
      </c>
      <c r="CI132">
        <v>0</v>
      </c>
      <c r="CJ132">
        <v>0</v>
      </c>
      <c r="CK132">
        <v>0</v>
      </c>
      <c r="CL132">
        <v>0</v>
      </c>
      <c r="CM132">
        <v>4.3434900000000001</v>
      </c>
      <c r="CN132">
        <v>70.169650000000004</v>
      </c>
      <c r="CO132">
        <v>0</v>
      </c>
      <c r="CP132">
        <v>0</v>
      </c>
      <c r="CQ132">
        <v>4.29779</v>
      </c>
      <c r="CR132">
        <v>0</v>
      </c>
      <c r="CS132">
        <v>0.39807999999999999</v>
      </c>
      <c r="CT132">
        <v>2.6971099999999999</v>
      </c>
      <c r="CU132">
        <v>157.39211</v>
      </c>
      <c r="CV132">
        <v>0</v>
      </c>
      <c r="CW132">
        <v>0</v>
      </c>
      <c r="CX132">
        <v>1</v>
      </c>
      <c r="CY132">
        <v>0</v>
      </c>
      <c r="CZ132">
        <v>0.14879999999999999</v>
      </c>
      <c r="DA132">
        <v>0</v>
      </c>
      <c r="DB132">
        <v>0</v>
      </c>
      <c r="DC132">
        <v>0</v>
      </c>
      <c r="DD132">
        <v>1</v>
      </c>
      <c r="DE132">
        <v>0</v>
      </c>
      <c r="DF132">
        <v>0.12537999999999999</v>
      </c>
      <c r="DG132">
        <v>0</v>
      </c>
      <c r="DH132">
        <v>0</v>
      </c>
      <c r="DI132">
        <v>0</v>
      </c>
      <c r="DJ132">
        <v>0</v>
      </c>
      <c r="DK132">
        <v>78.250470000000007</v>
      </c>
      <c r="DL132">
        <v>10.520189999999999</v>
      </c>
      <c r="DM132">
        <v>24.117529999999999</v>
      </c>
      <c r="DN132">
        <v>7.7990000000000004E-2</v>
      </c>
      <c r="DO132">
        <v>0</v>
      </c>
      <c r="DP132">
        <v>2.5059999999999999E-2</v>
      </c>
      <c r="DQ132">
        <v>0</v>
      </c>
      <c r="DR132">
        <v>18.954329999999999</v>
      </c>
      <c r="DS132">
        <v>3.4710000000000001</v>
      </c>
      <c r="DT132">
        <v>4.3683800000000002</v>
      </c>
      <c r="DU132">
        <v>0</v>
      </c>
      <c r="DV132">
        <v>204.82463999999999</v>
      </c>
      <c r="DW132">
        <v>3.6767197E-3</v>
      </c>
      <c r="DX132">
        <v>0</v>
      </c>
      <c r="DY132">
        <v>1.6024</v>
      </c>
      <c r="DZ132">
        <v>0</v>
      </c>
      <c r="EA132">
        <v>1.2236499999999999</v>
      </c>
      <c r="EB132">
        <v>1.495E-2</v>
      </c>
      <c r="EC132">
        <v>0.22308</v>
      </c>
      <c r="ED132">
        <v>0</v>
      </c>
      <c r="EE132">
        <v>2.0458500000000002</v>
      </c>
      <c r="EF132">
        <v>0.13816999999999999</v>
      </c>
      <c r="EG132">
        <v>255.46814000000001</v>
      </c>
      <c r="EH132">
        <v>0.32189000000000001</v>
      </c>
      <c r="EI132">
        <v>75.660650000000004</v>
      </c>
      <c r="EJ132">
        <v>268.97233</v>
      </c>
      <c r="EK132">
        <v>6.2864399999999998</v>
      </c>
      <c r="EL132">
        <v>7.3099999999999997E-3</v>
      </c>
      <c r="EM132">
        <v>6.3000000000000003E-4</v>
      </c>
      <c r="EN132">
        <v>0.18536</v>
      </c>
      <c r="EO132">
        <v>132.62595999999999</v>
      </c>
      <c r="EP132">
        <v>5.9199999999999999E-3</v>
      </c>
      <c r="EQ132">
        <v>0.19595000000000001</v>
      </c>
      <c r="ER132">
        <v>6.9699999999999996E-3</v>
      </c>
      <c r="ES132">
        <v>6.5075700000000003</v>
      </c>
      <c r="ET132">
        <v>5.7827700000000002</v>
      </c>
      <c r="EU132">
        <v>100</v>
      </c>
      <c r="EV132">
        <v>0</v>
      </c>
      <c r="EW132">
        <v>0</v>
      </c>
      <c r="EX132">
        <v>0</v>
      </c>
      <c r="EY132">
        <v>7.1906999999999996</v>
      </c>
      <c r="EZ132">
        <v>0.51478999999999997</v>
      </c>
      <c r="FA132">
        <v>0</v>
      </c>
      <c r="FB132" s="3">
        <v>126.325106544291</v>
      </c>
      <c r="FC132" s="3">
        <v>4436.6928082498898</v>
      </c>
      <c r="FD132" t="s">
        <v>117</v>
      </c>
    </row>
    <row r="133" spans="1:160" x14ac:dyDescent="0.3">
      <c r="A133">
        <v>132</v>
      </c>
      <c r="B133">
        <v>0</v>
      </c>
      <c r="C133">
        <v>1.3390546800000001</v>
      </c>
      <c r="D133">
        <v>62.160230849999998</v>
      </c>
      <c r="E133">
        <v>11.38462548</v>
      </c>
      <c r="F133">
        <v>17.696855530000001</v>
      </c>
      <c r="G133">
        <v>34.02669444</v>
      </c>
      <c r="H133">
        <v>59.147449780000002</v>
      </c>
      <c r="I133">
        <v>58.64775607</v>
      </c>
      <c r="J133">
        <v>58.14965299</v>
      </c>
      <c r="K133">
        <v>94.455041879999996</v>
      </c>
      <c r="L133">
        <v>89.805761709999999</v>
      </c>
      <c r="M133">
        <v>81.421415920000001</v>
      </c>
      <c r="N133">
        <v>70.215567219999997</v>
      </c>
      <c r="O133">
        <v>57.880535180000003</v>
      </c>
      <c r="P133">
        <v>46.169455210000002</v>
      </c>
      <c r="Q133">
        <v>1277.8224943800001</v>
      </c>
      <c r="R133">
        <v>0</v>
      </c>
      <c r="S133">
        <v>667.61618999999996</v>
      </c>
      <c r="T133">
        <v>2.1145900000000002</v>
      </c>
      <c r="U133">
        <v>150.14704</v>
      </c>
      <c r="V133">
        <v>0.159</v>
      </c>
      <c r="W133">
        <v>2.5916700000000001</v>
      </c>
      <c r="X133">
        <v>7.6041699999999999</v>
      </c>
      <c r="Y133">
        <v>1.3053900000000001</v>
      </c>
      <c r="Z133">
        <v>77.455129999999997</v>
      </c>
      <c r="AA133">
        <v>5.27461</v>
      </c>
      <c r="AB133">
        <v>2.1830699999999998</v>
      </c>
      <c r="AC133">
        <v>7.3498799999999997</v>
      </c>
      <c r="AD133">
        <v>0.48394999999999999</v>
      </c>
      <c r="AE133">
        <v>8.8719999999999993E-2</v>
      </c>
      <c r="AF133">
        <v>9.4380000000000006E-2</v>
      </c>
      <c r="AG133">
        <v>0.12203</v>
      </c>
      <c r="AH133">
        <v>0.17652999999999999</v>
      </c>
      <c r="AI133">
        <v>0.14824999999999999</v>
      </c>
      <c r="AJ133">
        <v>0.12617</v>
      </c>
      <c r="AK133">
        <v>0.29476000000000002</v>
      </c>
      <c r="AL133">
        <v>0.34783999999999998</v>
      </c>
      <c r="AM133">
        <v>0.33271000000000001</v>
      </c>
      <c r="AN133">
        <v>0.25590000000000002</v>
      </c>
      <c r="AO133">
        <v>0.15754000000000001</v>
      </c>
      <c r="AP133">
        <v>7.7679999999999999E-2</v>
      </c>
      <c r="AQ133">
        <v>0.25746999999999998</v>
      </c>
      <c r="AR133">
        <v>2.7E-4</v>
      </c>
      <c r="AS133">
        <v>1.20272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3.5400000000000002E-3</v>
      </c>
      <c r="BH133">
        <v>5.0400000000000002E-3</v>
      </c>
      <c r="BI133">
        <v>0</v>
      </c>
      <c r="BJ133">
        <v>3.5400000000000002E-3</v>
      </c>
      <c r="BK133">
        <v>0</v>
      </c>
      <c r="BL133">
        <v>0</v>
      </c>
      <c r="BM133">
        <v>5.0000000000000002E-5</v>
      </c>
      <c r="BN133">
        <v>0</v>
      </c>
      <c r="BO133">
        <v>0</v>
      </c>
      <c r="BP133">
        <v>4.2100000000000002E-3</v>
      </c>
      <c r="BQ133">
        <v>7</v>
      </c>
      <c r="BR133">
        <v>6.0098172300000003</v>
      </c>
      <c r="BS133">
        <v>2.6891726999999999</v>
      </c>
      <c r="BT133">
        <v>2.68978311</v>
      </c>
      <c r="BU133">
        <v>3.5522961099999999</v>
      </c>
      <c r="BV133">
        <v>4.0528344399999998</v>
      </c>
      <c r="BW133">
        <v>4.60464743</v>
      </c>
      <c r="BX133">
        <v>4.97577829</v>
      </c>
      <c r="BY133">
        <v>5.5208767400000003</v>
      </c>
      <c r="BZ133">
        <v>5.9860111399999996</v>
      </c>
      <c r="CA133">
        <v>6.25825516</v>
      </c>
      <c r="CB133">
        <v>6.52500546</v>
      </c>
      <c r="CC133">
        <v>6.8241076400000003</v>
      </c>
      <c r="CD133">
        <v>7.1909656100000001</v>
      </c>
      <c r="CE133">
        <v>6.31014023</v>
      </c>
      <c r="CF133">
        <v>0</v>
      </c>
      <c r="CG133">
        <v>6923.8701099999998</v>
      </c>
      <c r="CH133">
        <v>6915.2141700000002</v>
      </c>
      <c r="CI133">
        <v>0</v>
      </c>
      <c r="CJ133">
        <v>0</v>
      </c>
      <c r="CK133">
        <v>0</v>
      </c>
      <c r="CL133">
        <v>0</v>
      </c>
      <c r="CM133">
        <v>4.3416199999999998</v>
      </c>
      <c r="CN133">
        <v>70.047129999999996</v>
      </c>
      <c r="CO133">
        <v>0</v>
      </c>
      <c r="CP133">
        <v>0</v>
      </c>
      <c r="CQ133">
        <v>4.21943</v>
      </c>
      <c r="CR133">
        <v>0</v>
      </c>
      <c r="CS133">
        <v>0.42168</v>
      </c>
      <c r="CT133">
        <v>2.6897799999999998</v>
      </c>
      <c r="CU133">
        <v>121.11127999999999</v>
      </c>
      <c r="CV133">
        <v>0</v>
      </c>
      <c r="CW133">
        <v>0</v>
      </c>
      <c r="CX133">
        <v>1</v>
      </c>
      <c r="CY133">
        <v>0</v>
      </c>
      <c r="CZ133">
        <v>0.14868000000000001</v>
      </c>
      <c r="DA133">
        <v>0</v>
      </c>
      <c r="DB133">
        <v>0</v>
      </c>
      <c r="DC133">
        <v>0</v>
      </c>
      <c r="DD133">
        <v>1</v>
      </c>
      <c r="DE133">
        <v>0</v>
      </c>
      <c r="DF133">
        <v>0.12636</v>
      </c>
      <c r="DG133">
        <v>0</v>
      </c>
      <c r="DH133">
        <v>0</v>
      </c>
      <c r="DI133">
        <v>0</v>
      </c>
      <c r="DJ133">
        <v>0</v>
      </c>
      <c r="DK133">
        <v>78.216840000000005</v>
      </c>
      <c r="DL133">
        <v>10.50182</v>
      </c>
      <c r="DM133">
        <v>24.06671</v>
      </c>
      <c r="DN133">
        <v>7.7990000000000004E-2</v>
      </c>
      <c r="DO133">
        <v>0</v>
      </c>
      <c r="DP133">
        <v>2.5049999999999999E-2</v>
      </c>
      <c r="DQ133">
        <v>0</v>
      </c>
      <c r="DR133">
        <v>0</v>
      </c>
      <c r="DS133">
        <v>3.46889</v>
      </c>
      <c r="DT133">
        <v>4.36592</v>
      </c>
      <c r="DU133">
        <v>0</v>
      </c>
      <c r="DV133">
        <v>194.55258000000001</v>
      </c>
      <c r="DW133">
        <v>3.6820473E-3</v>
      </c>
      <c r="DX133">
        <v>0</v>
      </c>
      <c r="DY133">
        <v>1.60642</v>
      </c>
      <c r="DZ133">
        <v>0</v>
      </c>
      <c r="EA133">
        <v>1.2601</v>
      </c>
      <c r="EB133">
        <v>1.3990000000000001E-2</v>
      </c>
      <c r="EC133">
        <v>0.22253000000000001</v>
      </c>
      <c r="ED133">
        <v>0</v>
      </c>
      <c r="EE133">
        <v>1.6568000000000001</v>
      </c>
      <c r="EF133">
        <v>0.17666000000000001</v>
      </c>
      <c r="EG133">
        <v>257.25492000000003</v>
      </c>
      <c r="EH133">
        <v>0.32344000000000001</v>
      </c>
      <c r="EI133">
        <v>76.107950000000002</v>
      </c>
      <c r="EJ133">
        <v>270.99223999999998</v>
      </c>
      <c r="EK133">
        <v>6.3017000000000003</v>
      </c>
      <c r="EL133">
        <v>7.3000000000000001E-3</v>
      </c>
      <c r="EM133">
        <v>6.3000000000000003E-4</v>
      </c>
      <c r="EN133">
        <v>0.18473000000000001</v>
      </c>
      <c r="EO133">
        <v>132.84873999999999</v>
      </c>
      <c r="EP133">
        <v>5.9100000000000003E-3</v>
      </c>
      <c r="EQ133">
        <v>0.19736000000000001</v>
      </c>
      <c r="ER133">
        <v>6.96E-3</v>
      </c>
      <c r="ES133">
        <v>6.5125299999999999</v>
      </c>
      <c r="ET133">
        <v>5.7954800000000004</v>
      </c>
      <c r="EU133">
        <v>100</v>
      </c>
      <c r="EV133">
        <v>0</v>
      </c>
      <c r="EW133">
        <v>0</v>
      </c>
      <c r="EX133">
        <v>0</v>
      </c>
      <c r="EY133">
        <v>7.1906999999999996</v>
      </c>
      <c r="EZ133">
        <v>0.22536</v>
      </c>
      <c r="FA133">
        <v>0</v>
      </c>
      <c r="FB133" s="3">
        <v>199.77604486057899</v>
      </c>
      <c r="FC133" s="3">
        <v>4408.1367606725398</v>
      </c>
      <c r="FD133" t="s">
        <v>117</v>
      </c>
    </row>
    <row r="134" spans="1:160" x14ac:dyDescent="0.3">
      <c r="A134">
        <v>133</v>
      </c>
      <c r="B134">
        <v>0</v>
      </c>
      <c r="C134">
        <v>0.17619641</v>
      </c>
      <c r="D134">
        <v>123.60376013</v>
      </c>
      <c r="E134">
        <v>2.7052372500000001</v>
      </c>
      <c r="F134">
        <v>18.268226599999998</v>
      </c>
      <c r="G134">
        <v>33.997639700000001</v>
      </c>
      <c r="H134">
        <v>59.071168129999997</v>
      </c>
      <c r="I134">
        <v>58.553086800000003</v>
      </c>
      <c r="J134">
        <v>58.055368700000002</v>
      </c>
      <c r="K134">
        <v>94.333491660000007</v>
      </c>
      <c r="L134">
        <v>89.879125079999994</v>
      </c>
      <c r="M134">
        <v>81.712624880000007</v>
      </c>
      <c r="N134">
        <v>70.677864600000007</v>
      </c>
      <c r="O134">
        <v>58.421264540000003</v>
      </c>
      <c r="P134">
        <v>46.690554239999997</v>
      </c>
      <c r="Q134">
        <v>1280.0290887199999</v>
      </c>
      <c r="R134">
        <v>0</v>
      </c>
      <c r="S134">
        <v>669.66040999999996</v>
      </c>
      <c r="T134">
        <v>2.06731</v>
      </c>
      <c r="U134">
        <v>147.34962999999999</v>
      </c>
      <c r="V134">
        <v>0.17588000000000001</v>
      </c>
      <c r="W134">
        <v>2.5475599999999998</v>
      </c>
      <c r="X134">
        <v>7.5002599999999999</v>
      </c>
      <c r="Y134">
        <v>1.32321</v>
      </c>
      <c r="Z134">
        <v>77.773489999999995</v>
      </c>
      <c r="AA134">
        <v>5.3767100000000001</v>
      </c>
      <c r="AB134">
        <v>2.2511399999999999</v>
      </c>
      <c r="AC134">
        <v>7.3559900000000003</v>
      </c>
      <c r="AD134">
        <v>0.93359999999999999</v>
      </c>
      <c r="AE134">
        <v>2.0760000000000001E-2</v>
      </c>
      <c r="AF134">
        <v>9.6790000000000001E-2</v>
      </c>
      <c r="AG134">
        <v>0.11935</v>
      </c>
      <c r="AH134">
        <v>0.17196</v>
      </c>
      <c r="AI134">
        <v>0.14388999999999999</v>
      </c>
      <c r="AJ134">
        <v>0.12213</v>
      </c>
      <c r="AK134">
        <v>0.28622999999999998</v>
      </c>
      <c r="AL134">
        <v>0.34032000000000001</v>
      </c>
      <c r="AM134">
        <v>0.32851000000000002</v>
      </c>
      <c r="AN134">
        <v>0.25530999999999998</v>
      </c>
      <c r="AO134">
        <v>0.15897</v>
      </c>
      <c r="AP134">
        <v>7.9320000000000002E-2</v>
      </c>
      <c r="AQ134">
        <v>0.26118999999999998</v>
      </c>
      <c r="AR134">
        <v>2.5999999999999998E-4</v>
      </c>
      <c r="AS134">
        <v>1.1992499999999999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3.5400000000000002E-3</v>
      </c>
      <c r="BH134">
        <v>5.0499999999999998E-3</v>
      </c>
      <c r="BI134">
        <v>0</v>
      </c>
      <c r="BJ134">
        <v>3.5400000000000002E-3</v>
      </c>
      <c r="BK134">
        <v>0</v>
      </c>
      <c r="BL134">
        <v>0</v>
      </c>
      <c r="BM134">
        <v>5.0000000000000002E-5</v>
      </c>
      <c r="BN134">
        <v>0</v>
      </c>
      <c r="BO134">
        <v>0</v>
      </c>
      <c r="BP134">
        <v>4.1399999999999996E-3</v>
      </c>
      <c r="BQ134">
        <v>7</v>
      </c>
      <c r="BR134">
        <v>6.0098172300000003</v>
      </c>
      <c r="BS134">
        <v>2.6848998100000001</v>
      </c>
      <c r="BT134">
        <v>2.6848998100000001</v>
      </c>
      <c r="BU134">
        <v>3.4723320599999998</v>
      </c>
      <c r="BV134">
        <v>4.0516136200000004</v>
      </c>
      <c r="BW134">
        <v>4.6052578400000002</v>
      </c>
      <c r="BX134">
        <v>4.97577829</v>
      </c>
      <c r="BY134">
        <v>5.5202663300000001</v>
      </c>
      <c r="BZ134">
        <v>5.9805174299999999</v>
      </c>
      <c r="CA134">
        <v>6.2558135100000003</v>
      </c>
      <c r="CB134">
        <v>6.5219534000000001</v>
      </c>
      <c r="CC134">
        <v>6.8198347500000001</v>
      </c>
      <c r="CD134">
        <v>7.18364066</v>
      </c>
      <c r="CE134">
        <v>6.3144131200000002</v>
      </c>
      <c r="CF134">
        <v>0</v>
      </c>
      <c r="CG134">
        <v>6878.5128800000002</v>
      </c>
      <c r="CH134">
        <v>6934.4981200000002</v>
      </c>
      <c r="CI134">
        <v>0</v>
      </c>
      <c r="CJ134">
        <v>0</v>
      </c>
      <c r="CK134">
        <v>0</v>
      </c>
      <c r="CL134">
        <v>0</v>
      </c>
      <c r="CM134">
        <v>4.3398199999999996</v>
      </c>
      <c r="CN134">
        <v>69.922380000000004</v>
      </c>
      <c r="CO134">
        <v>0</v>
      </c>
      <c r="CP134">
        <v>0</v>
      </c>
      <c r="CQ134">
        <v>4.1136499999999998</v>
      </c>
      <c r="CR134">
        <v>0</v>
      </c>
      <c r="CS134">
        <v>0.42219000000000001</v>
      </c>
      <c r="CT134">
        <v>2.6848999999999998</v>
      </c>
      <c r="CU134">
        <v>68.123050000000006</v>
      </c>
      <c r="CV134">
        <v>0</v>
      </c>
      <c r="CW134">
        <v>0</v>
      </c>
      <c r="CX134">
        <v>1</v>
      </c>
      <c r="CY134">
        <v>0</v>
      </c>
      <c r="CZ134">
        <v>0.14854999999999999</v>
      </c>
      <c r="DA134">
        <v>0</v>
      </c>
      <c r="DB134">
        <v>0</v>
      </c>
      <c r="DC134">
        <v>0</v>
      </c>
      <c r="DD134">
        <v>1</v>
      </c>
      <c r="DE134">
        <v>0</v>
      </c>
      <c r="DF134">
        <v>0.12733</v>
      </c>
      <c r="DG134">
        <v>0</v>
      </c>
      <c r="DH134">
        <v>0</v>
      </c>
      <c r="DI134">
        <v>0</v>
      </c>
      <c r="DJ134">
        <v>0</v>
      </c>
      <c r="DK134">
        <v>78.184470000000005</v>
      </c>
      <c r="DL134">
        <v>10.48312</v>
      </c>
      <c r="DM134">
        <v>23.989470000000001</v>
      </c>
      <c r="DN134">
        <v>7.8109999999999999E-2</v>
      </c>
      <c r="DO134">
        <v>0</v>
      </c>
      <c r="DP134">
        <v>2.504E-2</v>
      </c>
      <c r="DQ134">
        <v>0</v>
      </c>
      <c r="DR134">
        <v>0</v>
      </c>
      <c r="DS134">
        <v>3.46685</v>
      </c>
      <c r="DT134">
        <v>4.3635200000000003</v>
      </c>
      <c r="DU134">
        <v>0</v>
      </c>
      <c r="DV134">
        <v>202.66945000000001</v>
      </c>
      <c r="DW134">
        <v>3.6873727000000002E-3</v>
      </c>
      <c r="DX134">
        <v>0</v>
      </c>
      <c r="DY134">
        <v>1.6103499999999999</v>
      </c>
      <c r="DZ134">
        <v>0</v>
      </c>
      <c r="EA134">
        <v>1.29728</v>
      </c>
      <c r="EB134">
        <v>1.3089999999999999E-2</v>
      </c>
      <c r="EC134">
        <v>0.22198000000000001</v>
      </c>
      <c r="ED134">
        <v>0</v>
      </c>
      <c r="EE134">
        <v>1.6539299999999999</v>
      </c>
      <c r="EF134">
        <v>4.4940000000000001E-2</v>
      </c>
      <c r="EG134">
        <v>259.08501000000001</v>
      </c>
      <c r="EH134">
        <v>0.32499</v>
      </c>
      <c r="EI134">
        <v>76.552220000000005</v>
      </c>
      <c r="EJ134">
        <v>272.88263000000001</v>
      </c>
      <c r="EK134">
        <v>6.3173599999999999</v>
      </c>
      <c r="EL134">
        <v>7.2899999999999996E-3</v>
      </c>
      <c r="EM134">
        <v>6.2E-4</v>
      </c>
      <c r="EN134">
        <v>0.18407999999999999</v>
      </c>
      <c r="EO134">
        <v>133.07097999999999</v>
      </c>
      <c r="EP134">
        <v>5.9100000000000003E-3</v>
      </c>
      <c r="EQ134">
        <v>0.1988</v>
      </c>
      <c r="ER134">
        <v>6.9499999999999996E-3</v>
      </c>
      <c r="ES134">
        <v>6.5170199999999996</v>
      </c>
      <c r="ET134">
        <v>5.8078200000000004</v>
      </c>
      <c r="EU134">
        <v>100</v>
      </c>
      <c r="EV134">
        <v>0</v>
      </c>
      <c r="EW134">
        <v>0</v>
      </c>
      <c r="EX134">
        <v>0</v>
      </c>
      <c r="EY134">
        <v>7.1906999999999996</v>
      </c>
      <c r="EZ134">
        <v>0.22499</v>
      </c>
      <c r="FA134">
        <v>0</v>
      </c>
      <c r="FB134" s="3">
        <v>26.404192406777401</v>
      </c>
      <c r="FC134" s="3">
        <v>4379.3950221697296</v>
      </c>
      <c r="FD134" t="s">
        <v>117</v>
      </c>
    </row>
    <row r="135" spans="1:160" x14ac:dyDescent="0.3">
      <c r="A135">
        <v>134</v>
      </c>
      <c r="B135">
        <v>0</v>
      </c>
      <c r="C135">
        <v>0.37979321999999999</v>
      </c>
      <c r="D135">
        <v>31.31526736</v>
      </c>
      <c r="E135">
        <v>6.1840974700000002</v>
      </c>
      <c r="F135">
        <v>18.34352428</v>
      </c>
      <c r="G135">
        <v>33.960530169999998</v>
      </c>
      <c r="H135">
        <v>58.998660569999998</v>
      </c>
      <c r="I135">
        <v>58.460527020000001</v>
      </c>
      <c r="J135">
        <v>57.961406490000002</v>
      </c>
      <c r="K135">
        <v>94.205928560000004</v>
      </c>
      <c r="L135">
        <v>89.941843789999993</v>
      </c>
      <c r="M135">
        <v>81.991780030000001</v>
      </c>
      <c r="N135">
        <v>71.130617330000007</v>
      </c>
      <c r="O135">
        <v>58.957562600000003</v>
      </c>
      <c r="P135">
        <v>47.212644820000001</v>
      </c>
      <c r="Q135">
        <v>1282.2658647600001</v>
      </c>
      <c r="R135">
        <v>0</v>
      </c>
      <c r="S135">
        <v>671.16503</v>
      </c>
      <c r="T135">
        <v>2.0212400000000001</v>
      </c>
      <c r="U135">
        <v>144.60696999999999</v>
      </c>
      <c r="V135">
        <v>0.17599999999999999</v>
      </c>
      <c r="W135">
        <v>2.4437099999999998</v>
      </c>
      <c r="X135">
        <v>7.3961899999999998</v>
      </c>
      <c r="Y135">
        <v>1.34144</v>
      </c>
      <c r="Z135">
        <v>78.086650000000006</v>
      </c>
      <c r="AA135">
        <v>5.3866300000000003</v>
      </c>
      <c r="AB135">
        <v>2.2577500000000001</v>
      </c>
      <c r="AC135">
        <v>7.3620200000000002</v>
      </c>
      <c r="AD135">
        <v>0.23239000000000001</v>
      </c>
      <c r="AE135">
        <v>4.623E-2</v>
      </c>
      <c r="AF135">
        <v>9.5320000000000002E-2</v>
      </c>
      <c r="AG135">
        <v>0.11661000000000001</v>
      </c>
      <c r="AH135">
        <v>0.16753000000000001</v>
      </c>
      <c r="AI135">
        <v>0.13968</v>
      </c>
      <c r="AJ135">
        <v>0.11821</v>
      </c>
      <c r="AK135">
        <v>0.27788000000000002</v>
      </c>
      <c r="AL135">
        <v>0.33282</v>
      </c>
      <c r="AM135">
        <v>0.32419999999999999</v>
      </c>
      <c r="AN135">
        <v>0.25457000000000002</v>
      </c>
      <c r="AO135">
        <v>0.16031000000000001</v>
      </c>
      <c r="AP135">
        <v>8.0939999999999998E-2</v>
      </c>
      <c r="AQ135">
        <v>0.26500000000000001</v>
      </c>
      <c r="AR135">
        <v>2.5999999999999998E-4</v>
      </c>
      <c r="AS135">
        <v>1.19546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3.5400000000000002E-3</v>
      </c>
      <c r="BH135">
        <v>5.0600000000000003E-3</v>
      </c>
      <c r="BI135">
        <v>0</v>
      </c>
      <c r="BJ135">
        <v>3.5400000000000002E-3</v>
      </c>
      <c r="BK135">
        <v>0</v>
      </c>
      <c r="BL135">
        <v>0</v>
      </c>
      <c r="BM135">
        <v>5.0000000000000002E-5</v>
      </c>
      <c r="BN135">
        <v>0</v>
      </c>
      <c r="BO135">
        <v>0</v>
      </c>
      <c r="BP135">
        <v>4.0699999999999998E-3</v>
      </c>
      <c r="BQ135">
        <v>7</v>
      </c>
      <c r="BR135">
        <v>6.0098172300000003</v>
      </c>
      <c r="BS135">
        <v>2.6745228000000001</v>
      </c>
      <c r="BT135">
        <v>2.6794061</v>
      </c>
      <c r="BU135">
        <v>3.4650071100000002</v>
      </c>
      <c r="BV135">
        <v>4.0522240299999996</v>
      </c>
      <c r="BW135">
        <v>4.6052578400000002</v>
      </c>
      <c r="BX135">
        <v>4.9763887000000002</v>
      </c>
      <c r="BY135">
        <v>5.51965591</v>
      </c>
      <c r="BZ135">
        <v>5.9756341199999996</v>
      </c>
      <c r="CA135">
        <v>6.2533718599999997</v>
      </c>
      <c r="CB135">
        <v>6.5195117500000004</v>
      </c>
      <c r="CC135">
        <v>6.81617227</v>
      </c>
      <c r="CD135">
        <v>7.1763157</v>
      </c>
      <c r="CE135">
        <v>6.3180755900000003</v>
      </c>
      <c r="CF135">
        <v>0</v>
      </c>
      <c r="CG135">
        <v>6976.7712899999997</v>
      </c>
      <c r="CH135">
        <v>6927.6183700000001</v>
      </c>
      <c r="CI135">
        <v>0</v>
      </c>
      <c r="CJ135">
        <v>0</v>
      </c>
      <c r="CK135">
        <v>0</v>
      </c>
      <c r="CL135">
        <v>0</v>
      </c>
      <c r="CM135">
        <v>4.3380999999999998</v>
      </c>
      <c r="CN135">
        <v>69.795500000000004</v>
      </c>
      <c r="CO135">
        <v>0</v>
      </c>
      <c r="CP135">
        <v>0</v>
      </c>
      <c r="CQ135">
        <v>4.0166700000000004</v>
      </c>
      <c r="CR135">
        <v>0</v>
      </c>
      <c r="CS135">
        <v>0.40042</v>
      </c>
      <c r="CT135">
        <v>2.6787999999999998</v>
      </c>
      <c r="CU135">
        <v>155.67254</v>
      </c>
      <c r="CV135">
        <v>0</v>
      </c>
      <c r="CW135">
        <v>0</v>
      </c>
      <c r="CX135">
        <v>1</v>
      </c>
      <c r="CY135">
        <v>0</v>
      </c>
      <c r="CZ135">
        <v>0.14843999999999999</v>
      </c>
      <c r="DA135">
        <v>0</v>
      </c>
      <c r="DB135">
        <v>0</v>
      </c>
      <c r="DC135">
        <v>0</v>
      </c>
      <c r="DD135">
        <v>1</v>
      </c>
      <c r="DE135">
        <v>0</v>
      </c>
      <c r="DF135">
        <v>0.1283</v>
      </c>
      <c r="DG135">
        <v>0</v>
      </c>
      <c r="DH135">
        <v>0</v>
      </c>
      <c r="DI135">
        <v>0</v>
      </c>
      <c r="DJ135">
        <v>0</v>
      </c>
      <c r="DK135">
        <v>78.153369999999995</v>
      </c>
      <c r="DL135">
        <v>10.464090000000001</v>
      </c>
      <c r="DM135">
        <v>23.909269999999999</v>
      </c>
      <c r="DN135">
        <v>7.7969999999999998E-2</v>
      </c>
      <c r="DO135">
        <v>0</v>
      </c>
      <c r="DP135">
        <v>2.503E-2</v>
      </c>
      <c r="DQ135">
        <v>0</v>
      </c>
      <c r="DR135">
        <v>19.046130000000002</v>
      </c>
      <c r="DS135">
        <v>3.4648699999999999</v>
      </c>
      <c r="DT135">
        <v>4.3611800000000001</v>
      </c>
      <c r="DU135">
        <v>0</v>
      </c>
      <c r="DV135">
        <v>202.66009</v>
      </c>
      <c r="DW135">
        <v>3.6926959000000001E-3</v>
      </c>
      <c r="DX135">
        <v>0</v>
      </c>
      <c r="DY135">
        <v>1.6093500000000001</v>
      </c>
      <c r="DZ135">
        <v>0</v>
      </c>
      <c r="EA135">
        <v>1.3351900000000001</v>
      </c>
      <c r="EB135">
        <v>1.225E-2</v>
      </c>
      <c r="EC135">
        <v>0.22147</v>
      </c>
      <c r="ED135">
        <v>0</v>
      </c>
      <c r="EE135">
        <v>2.0410300000000001</v>
      </c>
      <c r="EF135">
        <v>8.0640000000000003E-2</v>
      </c>
      <c r="EG135">
        <v>260.90091000000001</v>
      </c>
      <c r="EH135">
        <v>0.32652999999999999</v>
      </c>
      <c r="EI135">
        <v>76.993570000000005</v>
      </c>
      <c r="EJ135">
        <v>274.61284999999998</v>
      </c>
      <c r="EK135">
        <v>6.33338</v>
      </c>
      <c r="EL135">
        <v>7.28E-3</v>
      </c>
      <c r="EM135">
        <v>6.2E-4</v>
      </c>
      <c r="EN135">
        <v>0.18346999999999999</v>
      </c>
      <c r="EO135">
        <v>133.29268999999999</v>
      </c>
      <c r="EP135">
        <v>5.8999999999999999E-3</v>
      </c>
      <c r="EQ135">
        <v>0.20027</v>
      </c>
      <c r="ER135">
        <v>6.94E-3</v>
      </c>
      <c r="ES135">
        <v>6.5220099999999999</v>
      </c>
      <c r="ET135">
        <v>5.8198100000000004</v>
      </c>
      <c r="EU135">
        <v>100</v>
      </c>
      <c r="EV135">
        <v>0</v>
      </c>
      <c r="EW135">
        <v>0</v>
      </c>
      <c r="EX135">
        <v>0</v>
      </c>
      <c r="EY135">
        <v>7.1906999999999996</v>
      </c>
      <c r="EZ135">
        <v>0.51748000000000005</v>
      </c>
      <c r="FA135">
        <v>0</v>
      </c>
      <c r="FB135" s="3">
        <v>56.8158869279385</v>
      </c>
      <c r="FC135" s="3">
        <v>4350.6027218476902</v>
      </c>
      <c r="FD135" t="s">
        <v>117</v>
      </c>
    </row>
    <row r="136" spans="1:160" x14ac:dyDescent="0.3">
      <c r="A136">
        <v>135</v>
      </c>
      <c r="B136">
        <v>0</v>
      </c>
      <c r="C136">
        <v>0.70759514999999995</v>
      </c>
      <c r="D136">
        <v>61.480055049999997</v>
      </c>
      <c r="E136">
        <v>11.268450100000001</v>
      </c>
      <c r="F136">
        <v>17.724340099999999</v>
      </c>
      <c r="G136">
        <v>33.955192680000003</v>
      </c>
      <c r="H136">
        <v>58.929589810000003</v>
      </c>
      <c r="I136">
        <v>58.370204889999997</v>
      </c>
      <c r="J136">
        <v>57.867931759999998</v>
      </c>
      <c r="K136">
        <v>94.072673449999996</v>
      </c>
      <c r="L136">
        <v>89.994176100000004</v>
      </c>
      <c r="M136">
        <v>82.258961709999994</v>
      </c>
      <c r="N136">
        <v>71.573689729999998</v>
      </c>
      <c r="O136">
        <v>59.48915204</v>
      </c>
      <c r="P136">
        <v>47.735437820000001</v>
      </c>
      <c r="Q136">
        <v>1284.5329756599999</v>
      </c>
      <c r="R136">
        <v>0</v>
      </c>
      <c r="S136">
        <v>671.97135000000003</v>
      </c>
      <c r="T136">
        <v>1.9763200000000001</v>
      </c>
      <c r="U136">
        <v>141.91838999999999</v>
      </c>
      <c r="V136">
        <v>0.15057000000000001</v>
      </c>
      <c r="W136">
        <v>2.4031199999999999</v>
      </c>
      <c r="X136">
        <v>7.2919999999999998</v>
      </c>
      <c r="Y136">
        <v>1.36008</v>
      </c>
      <c r="Z136">
        <v>78.394639999999995</v>
      </c>
      <c r="AA136">
        <v>5.2752699999999999</v>
      </c>
      <c r="AB136">
        <v>2.1835200000000001</v>
      </c>
      <c r="AC136">
        <v>7.3682299999999996</v>
      </c>
      <c r="AD136">
        <v>0.45090999999999998</v>
      </c>
      <c r="AE136">
        <v>8.2729999999999998E-2</v>
      </c>
      <c r="AF136">
        <v>8.8859999999999995E-2</v>
      </c>
      <c r="AG136">
        <v>0.11407</v>
      </c>
      <c r="AH136">
        <v>0.16325000000000001</v>
      </c>
      <c r="AI136">
        <v>0.13561000000000001</v>
      </c>
      <c r="AJ136">
        <v>0.11441999999999999</v>
      </c>
      <c r="AK136">
        <v>0.26972000000000002</v>
      </c>
      <c r="AL136">
        <v>0.32536999999999999</v>
      </c>
      <c r="AM136">
        <v>0.31979000000000002</v>
      </c>
      <c r="AN136">
        <v>0.25367000000000001</v>
      </c>
      <c r="AO136">
        <v>0.16155</v>
      </c>
      <c r="AP136">
        <v>8.2540000000000002E-2</v>
      </c>
      <c r="AQ136">
        <v>0.26889999999999997</v>
      </c>
      <c r="AR136">
        <v>2.5999999999999998E-4</v>
      </c>
      <c r="AS136">
        <v>1.19137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3.5400000000000002E-3</v>
      </c>
      <c r="BH136">
        <v>5.0699999999999999E-3</v>
      </c>
      <c r="BI136">
        <v>0</v>
      </c>
      <c r="BJ136">
        <v>3.5400000000000002E-3</v>
      </c>
      <c r="BK136">
        <v>0</v>
      </c>
      <c r="BL136">
        <v>0</v>
      </c>
      <c r="BM136">
        <v>5.0000000000000002E-5</v>
      </c>
      <c r="BN136">
        <v>0</v>
      </c>
      <c r="BO136">
        <v>0</v>
      </c>
      <c r="BP136">
        <v>4.0000000000000001E-3</v>
      </c>
      <c r="BQ136">
        <v>7</v>
      </c>
      <c r="BR136">
        <v>6.0098172300000003</v>
      </c>
      <c r="BS136">
        <v>2.6714707299999998</v>
      </c>
      <c r="BT136">
        <v>2.6720811499999999</v>
      </c>
      <c r="BU136">
        <v>3.5382566199999999</v>
      </c>
      <c r="BV136">
        <v>4.0479511400000003</v>
      </c>
      <c r="BW136">
        <v>4.6052578400000002</v>
      </c>
      <c r="BX136">
        <v>4.9763887000000002</v>
      </c>
      <c r="BY136">
        <v>5.51965591</v>
      </c>
      <c r="BZ136">
        <v>5.9707508200000001</v>
      </c>
      <c r="CA136">
        <v>6.2515406200000001</v>
      </c>
      <c r="CB136">
        <v>6.5164596899999996</v>
      </c>
      <c r="CC136">
        <v>6.8118993799999998</v>
      </c>
      <c r="CD136">
        <v>7.1689907499999999</v>
      </c>
      <c r="CE136">
        <v>6.3223484799999996</v>
      </c>
      <c r="CF136">
        <v>0</v>
      </c>
      <c r="CG136">
        <v>6978.0162899999996</v>
      </c>
      <c r="CH136">
        <v>6969.4168200000004</v>
      </c>
      <c r="CI136">
        <v>0</v>
      </c>
      <c r="CJ136">
        <v>0</v>
      </c>
      <c r="CK136">
        <v>0</v>
      </c>
      <c r="CL136">
        <v>0</v>
      </c>
      <c r="CM136">
        <v>4.3364399999999996</v>
      </c>
      <c r="CN136">
        <v>69.666550000000001</v>
      </c>
      <c r="CO136">
        <v>0</v>
      </c>
      <c r="CP136">
        <v>0</v>
      </c>
      <c r="CQ136">
        <v>3.9441000000000002</v>
      </c>
      <c r="CR136">
        <v>0</v>
      </c>
      <c r="CS136">
        <v>0.42301</v>
      </c>
      <c r="CT136">
        <v>2.6720799999999998</v>
      </c>
      <c r="CU136">
        <v>119.79182</v>
      </c>
      <c r="CV136">
        <v>0</v>
      </c>
      <c r="CW136">
        <v>0</v>
      </c>
      <c r="CX136">
        <v>1</v>
      </c>
      <c r="CY136">
        <v>0</v>
      </c>
      <c r="CZ136">
        <v>0.14832999999999999</v>
      </c>
      <c r="DA136">
        <v>0</v>
      </c>
      <c r="DB136">
        <v>0</v>
      </c>
      <c r="DC136">
        <v>0</v>
      </c>
      <c r="DD136">
        <v>1</v>
      </c>
      <c r="DE136">
        <v>0</v>
      </c>
      <c r="DF136">
        <v>0.12926000000000001</v>
      </c>
      <c r="DG136">
        <v>0</v>
      </c>
      <c r="DH136">
        <v>0</v>
      </c>
      <c r="DI136">
        <v>0</v>
      </c>
      <c r="DJ136">
        <v>0</v>
      </c>
      <c r="DK136">
        <v>78.123549999999994</v>
      </c>
      <c r="DL136">
        <v>10.44476</v>
      </c>
      <c r="DM136">
        <v>23.843260000000001</v>
      </c>
      <c r="DN136">
        <v>7.7969999999999998E-2</v>
      </c>
      <c r="DO136">
        <v>0</v>
      </c>
      <c r="DP136">
        <v>2.5020000000000001E-2</v>
      </c>
      <c r="DQ136">
        <v>0</v>
      </c>
      <c r="DR136">
        <v>0</v>
      </c>
      <c r="DS136">
        <v>3.4629599999999998</v>
      </c>
      <c r="DT136">
        <v>4.3589000000000002</v>
      </c>
      <c r="DU136">
        <v>0</v>
      </c>
      <c r="DV136">
        <v>192.43709999999999</v>
      </c>
      <c r="DW136">
        <v>3.6980170000000001E-3</v>
      </c>
      <c r="DX136">
        <v>0</v>
      </c>
      <c r="DY136">
        <v>1.6132299999999999</v>
      </c>
      <c r="DZ136">
        <v>0</v>
      </c>
      <c r="EA136">
        <v>1.37384</v>
      </c>
      <c r="EB136">
        <v>1.1469999999999999E-2</v>
      </c>
      <c r="EC136">
        <v>0.22097</v>
      </c>
      <c r="ED136">
        <v>0</v>
      </c>
      <c r="EE136">
        <v>1.6516</v>
      </c>
      <c r="EF136">
        <v>0.12386</v>
      </c>
      <c r="EG136">
        <v>262.68214</v>
      </c>
      <c r="EH136">
        <v>0.32806000000000002</v>
      </c>
      <c r="EI136">
        <v>77.43235</v>
      </c>
      <c r="EJ136">
        <v>276.46728000000002</v>
      </c>
      <c r="EK136">
        <v>6.3497500000000002</v>
      </c>
      <c r="EL136">
        <v>7.2700000000000004E-3</v>
      </c>
      <c r="EM136">
        <v>6.2E-4</v>
      </c>
      <c r="EN136">
        <v>0.18287999999999999</v>
      </c>
      <c r="EO136">
        <v>133.51388</v>
      </c>
      <c r="EP136">
        <v>5.8999999999999999E-3</v>
      </c>
      <c r="EQ136">
        <v>0.20177999999999999</v>
      </c>
      <c r="ER136">
        <v>6.9300000000000004E-3</v>
      </c>
      <c r="ES136">
        <v>6.5272100000000002</v>
      </c>
      <c r="ET136">
        <v>5.8314199999999996</v>
      </c>
      <c r="EU136">
        <v>100</v>
      </c>
      <c r="EV136">
        <v>0</v>
      </c>
      <c r="EW136">
        <v>0</v>
      </c>
      <c r="EX136">
        <v>0</v>
      </c>
      <c r="EY136">
        <v>7.1906999999999996</v>
      </c>
      <c r="EZ136">
        <v>0.22661000000000001</v>
      </c>
      <c r="FA136">
        <v>0</v>
      </c>
      <c r="FB136" s="3">
        <v>105.726573535486</v>
      </c>
      <c r="FC136" s="3">
        <v>4322.2685731761103</v>
      </c>
      <c r="FD136" t="s">
        <v>117</v>
      </c>
    </row>
    <row r="137" spans="1:160" x14ac:dyDescent="0.3">
      <c r="A137">
        <v>136</v>
      </c>
      <c r="B137">
        <v>0</v>
      </c>
      <c r="C137">
        <v>1.1623902399999999</v>
      </c>
      <c r="D137">
        <v>120.70836405</v>
      </c>
      <c r="E137">
        <v>2.6781573500000002</v>
      </c>
      <c r="F137">
        <v>18.31340999</v>
      </c>
      <c r="G137">
        <v>33.93588055</v>
      </c>
      <c r="H137">
        <v>58.86429923</v>
      </c>
      <c r="I137">
        <v>58.282250089999998</v>
      </c>
      <c r="J137">
        <v>57.77510616</v>
      </c>
      <c r="K137">
        <v>93.934044749999998</v>
      </c>
      <c r="L137">
        <v>90.036383670000006</v>
      </c>
      <c r="M137">
        <v>82.514259879999997</v>
      </c>
      <c r="N137">
        <v>72.006957720000003</v>
      </c>
      <c r="O137">
        <v>60.015762899999999</v>
      </c>
      <c r="P137">
        <v>48.258644230000002</v>
      </c>
      <c r="Q137">
        <v>1286.8305601500001</v>
      </c>
      <c r="R137">
        <v>0</v>
      </c>
      <c r="S137">
        <v>673.93700000000001</v>
      </c>
      <c r="T137">
        <v>1.93245</v>
      </c>
      <c r="U137">
        <v>139.28232</v>
      </c>
      <c r="V137">
        <v>0.16653000000000001</v>
      </c>
      <c r="W137">
        <v>2.36361</v>
      </c>
      <c r="X137">
        <v>7.1877700000000004</v>
      </c>
      <c r="Y137">
        <v>1.37913</v>
      </c>
      <c r="Z137">
        <v>78.697509999999994</v>
      </c>
      <c r="AA137">
        <v>5.3771599999999999</v>
      </c>
      <c r="AB137">
        <v>2.2514400000000001</v>
      </c>
      <c r="AC137">
        <v>7.37418</v>
      </c>
      <c r="AD137">
        <v>0.86948999999999999</v>
      </c>
      <c r="AE137">
        <v>1.9359999999999999E-2</v>
      </c>
      <c r="AF137">
        <v>9.1170000000000001E-2</v>
      </c>
      <c r="AG137">
        <v>0.11161</v>
      </c>
      <c r="AH137">
        <v>0.15909000000000001</v>
      </c>
      <c r="AI137">
        <v>0.13167000000000001</v>
      </c>
      <c r="AJ137">
        <v>0.11076999999999999</v>
      </c>
      <c r="AK137">
        <v>0.26173000000000002</v>
      </c>
      <c r="AL137">
        <v>0.31796000000000002</v>
      </c>
      <c r="AM137">
        <v>0.31528</v>
      </c>
      <c r="AN137">
        <v>0.25263999999999998</v>
      </c>
      <c r="AO137">
        <v>0.16269</v>
      </c>
      <c r="AP137">
        <v>8.4099999999999994E-2</v>
      </c>
      <c r="AQ137">
        <v>0.27288000000000001</v>
      </c>
      <c r="AR137">
        <v>2.5999999999999998E-4</v>
      </c>
      <c r="AS137">
        <v>1.1869799999999999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3.5400000000000002E-3</v>
      </c>
      <c r="BH137">
        <v>5.0800000000000003E-3</v>
      </c>
      <c r="BI137">
        <v>0</v>
      </c>
      <c r="BJ137">
        <v>3.5400000000000002E-3</v>
      </c>
      <c r="BK137">
        <v>0</v>
      </c>
      <c r="BL137">
        <v>0</v>
      </c>
      <c r="BM137">
        <v>5.0000000000000002E-5</v>
      </c>
      <c r="BN137">
        <v>0</v>
      </c>
      <c r="BO137">
        <v>0</v>
      </c>
      <c r="BP137">
        <v>3.9399999999999999E-3</v>
      </c>
      <c r="BQ137">
        <v>7</v>
      </c>
      <c r="BR137">
        <v>6.0098172300000003</v>
      </c>
      <c r="BS137">
        <v>2.6647561999999998</v>
      </c>
      <c r="BT137">
        <v>2.66719785</v>
      </c>
      <c r="BU137">
        <v>3.4643967</v>
      </c>
      <c r="BV137">
        <v>4.04673032</v>
      </c>
      <c r="BW137">
        <v>4.6052578400000002</v>
      </c>
      <c r="BX137">
        <v>4.9769991100000004</v>
      </c>
      <c r="BY137">
        <v>5.5190454999999998</v>
      </c>
      <c r="BZ137">
        <v>5.9664779399999999</v>
      </c>
      <c r="CA137">
        <v>6.2490989700000004</v>
      </c>
      <c r="CB137">
        <v>6.5140180399999998</v>
      </c>
      <c r="CC137">
        <v>6.8076264999999996</v>
      </c>
      <c r="CD137">
        <v>7.1622762099999999</v>
      </c>
      <c r="CE137">
        <v>6.3254005400000004</v>
      </c>
      <c r="CF137">
        <v>0</v>
      </c>
      <c r="CG137">
        <v>7021.6129000000001</v>
      </c>
      <c r="CH137">
        <v>6988.3292899999997</v>
      </c>
      <c r="CI137">
        <v>0</v>
      </c>
      <c r="CJ137">
        <v>0</v>
      </c>
      <c r="CK137">
        <v>0</v>
      </c>
      <c r="CL137">
        <v>0</v>
      </c>
      <c r="CM137">
        <v>4.3348599999999999</v>
      </c>
      <c r="CN137">
        <v>69.535619999999994</v>
      </c>
      <c r="CO137">
        <v>0</v>
      </c>
      <c r="CP137">
        <v>0</v>
      </c>
      <c r="CQ137">
        <v>3.8458000000000001</v>
      </c>
      <c r="CR137">
        <v>0</v>
      </c>
      <c r="CS137">
        <v>0.42352000000000001</v>
      </c>
      <c r="CT137">
        <v>2.6671999999999998</v>
      </c>
      <c r="CU137">
        <v>67.371549999999999</v>
      </c>
      <c r="CV137">
        <v>0</v>
      </c>
      <c r="CW137">
        <v>0</v>
      </c>
      <c r="CX137">
        <v>1</v>
      </c>
      <c r="CY137">
        <v>0</v>
      </c>
      <c r="CZ137">
        <v>0.14823</v>
      </c>
      <c r="DA137">
        <v>0</v>
      </c>
      <c r="DB137">
        <v>0</v>
      </c>
      <c r="DC137">
        <v>0</v>
      </c>
      <c r="DD137">
        <v>1</v>
      </c>
      <c r="DE137">
        <v>0</v>
      </c>
      <c r="DF137">
        <v>0.13022</v>
      </c>
      <c r="DG137">
        <v>0</v>
      </c>
      <c r="DH137">
        <v>0</v>
      </c>
      <c r="DI137">
        <v>0</v>
      </c>
      <c r="DJ137">
        <v>0</v>
      </c>
      <c r="DK137">
        <v>78.095020000000005</v>
      </c>
      <c r="DL137">
        <v>10.425129999999999</v>
      </c>
      <c r="DM137">
        <v>23.745239999999999</v>
      </c>
      <c r="DN137">
        <v>7.8109999999999999E-2</v>
      </c>
      <c r="DO137">
        <v>0</v>
      </c>
      <c r="DP137">
        <v>2.5010000000000001E-2</v>
      </c>
      <c r="DQ137">
        <v>0</v>
      </c>
      <c r="DR137">
        <v>0</v>
      </c>
      <c r="DS137">
        <v>3.4611100000000001</v>
      </c>
      <c r="DT137">
        <v>4.3566799999999999</v>
      </c>
      <c r="DU137">
        <v>0</v>
      </c>
      <c r="DV137">
        <v>200.44164000000001</v>
      </c>
      <c r="DW137">
        <v>3.7033360999999998E-3</v>
      </c>
      <c r="DX137">
        <v>0</v>
      </c>
      <c r="DY137">
        <v>1.6170599999999999</v>
      </c>
      <c r="DZ137">
        <v>0</v>
      </c>
      <c r="EA137">
        <v>1.41323</v>
      </c>
      <c r="EB137">
        <v>1.074E-2</v>
      </c>
      <c r="EC137">
        <v>0.22045999999999999</v>
      </c>
      <c r="ED137">
        <v>0</v>
      </c>
      <c r="EE137">
        <v>1.6486499999999999</v>
      </c>
      <c r="EF137">
        <v>0.16475000000000001</v>
      </c>
      <c r="EG137">
        <v>264.50702999999999</v>
      </c>
      <c r="EH137">
        <v>0.32958999999999999</v>
      </c>
      <c r="EI137">
        <v>77.868160000000003</v>
      </c>
      <c r="EJ137">
        <v>278.44869999999997</v>
      </c>
      <c r="EK137">
        <v>6.36646</v>
      </c>
      <c r="EL137">
        <v>7.2700000000000004E-3</v>
      </c>
      <c r="EM137">
        <v>6.2E-4</v>
      </c>
      <c r="EN137">
        <v>0.18226000000000001</v>
      </c>
      <c r="EO137">
        <v>133.73457999999999</v>
      </c>
      <c r="EP137">
        <v>5.8900000000000003E-3</v>
      </c>
      <c r="EQ137">
        <v>0.20330999999999999</v>
      </c>
      <c r="ER137">
        <v>6.9199999999999999E-3</v>
      </c>
      <c r="ES137">
        <v>6.53193</v>
      </c>
      <c r="ET137">
        <v>5.8426499999999999</v>
      </c>
      <c r="EU137">
        <v>100</v>
      </c>
      <c r="EV137">
        <v>0</v>
      </c>
      <c r="EW137">
        <v>0</v>
      </c>
      <c r="EX137">
        <v>0</v>
      </c>
      <c r="EY137">
        <v>7.1906999999999996</v>
      </c>
      <c r="EZ137">
        <v>0.22625999999999999</v>
      </c>
      <c r="FA137">
        <v>0</v>
      </c>
      <c r="FB137" s="3">
        <v>173.48583493176301</v>
      </c>
      <c r="FC137" s="3">
        <v>4293.8087539255803</v>
      </c>
      <c r="FD137" t="s">
        <v>117</v>
      </c>
    </row>
    <row r="138" spans="1:160" x14ac:dyDescent="0.3">
      <c r="A138">
        <v>137</v>
      </c>
      <c r="B138">
        <v>0</v>
      </c>
      <c r="C138">
        <v>0.13125728</v>
      </c>
      <c r="D138">
        <v>32.18849574</v>
      </c>
      <c r="E138">
        <v>6.0760584900000003</v>
      </c>
      <c r="F138">
        <v>18.389312740000001</v>
      </c>
      <c r="G138">
        <v>33.90964142</v>
      </c>
      <c r="H138">
        <v>58.803255399999998</v>
      </c>
      <c r="I138">
        <v>58.196795639999998</v>
      </c>
      <c r="J138">
        <v>57.683088259999998</v>
      </c>
      <c r="K138">
        <v>93.790357180000001</v>
      </c>
      <c r="L138">
        <v>90.068731339999999</v>
      </c>
      <c r="M138">
        <v>82.757773929999999</v>
      </c>
      <c r="N138">
        <v>72.430308859999997</v>
      </c>
      <c r="O138">
        <v>60.537132939999999</v>
      </c>
      <c r="P138">
        <v>48.781975610000003</v>
      </c>
      <c r="Q138">
        <v>1289.1587429199999</v>
      </c>
      <c r="R138">
        <v>0</v>
      </c>
      <c r="S138">
        <v>675.34837000000005</v>
      </c>
      <c r="T138">
        <v>1.8895599999999999</v>
      </c>
      <c r="U138">
        <v>136.69704999999999</v>
      </c>
      <c r="V138">
        <v>0.16667999999999999</v>
      </c>
      <c r="W138">
        <v>2.2675100000000001</v>
      </c>
      <c r="X138">
        <v>7.0835499999999998</v>
      </c>
      <c r="Y138">
        <v>1.3985700000000001</v>
      </c>
      <c r="Z138">
        <v>78.995329999999996</v>
      </c>
      <c r="AA138">
        <v>5.3676199999999996</v>
      </c>
      <c r="AB138">
        <v>2.2450800000000002</v>
      </c>
      <c r="AC138">
        <v>7.3800499999999998</v>
      </c>
      <c r="AD138">
        <v>0.21622</v>
      </c>
      <c r="AE138">
        <v>4.3110000000000002E-2</v>
      </c>
      <c r="AF138">
        <v>8.9810000000000001E-2</v>
      </c>
      <c r="AG138">
        <v>0.10909000000000001</v>
      </c>
      <c r="AH138">
        <v>0.15507000000000001</v>
      </c>
      <c r="AI138">
        <v>0.12787000000000001</v>
      </c>
      <c r="AJ138">
        <v>0.10723000000000001</v>
      </c>
      <c r="AK138">
        <v>0.25392999999999999</v>
      </c>
      <c r="AL138">
        <v>0.31061</v>
      </c>
      <c r="AM138">
        <v>0.31069999999999998</v>
      </c>
      <c r="AN138">
        <v>0.25147000000000003</v>
      </c>
      <c r="AO138">
        <v>0.16372999999999999</v>
      </c>
      <c r="AP138">
        <v>8.5639999999999994E-2</v>
      </c>
      <c r="AQ138">
        <v>0.27694999999999997</v>
      </c>
      <c r="AR138">
        <v>2.5999999999999998E-4</v>
      </c>
      <c r="AS138">
        <v>1.1822900000000001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3.5400000000000002E-3</v>
      </c>
      <c r="BH138">
        <v>5.0899999999999999E-3</v>
      </c>
      <c r="BI138">
        <v>0</v>
      </c>
      <c r="BJ138">
        <v>3.5400000000000002E-3</v>
      </c>
      <c r="BK138">
        <v>0</v>
      </c>
      <c r="BL138">
        <v>0</v>
      </c>
      <c r="BM138">
        <v>5.0000000000000002E-5</v>
      </c>
      <c r="BN138">
        <v>0</v>
      </c>
      <c r="BO138">
        <v>0</v>
      </c>
      <c r="BP138">
        <v>3.8700000000000002E-3</v>
      </c>
      <c r="BQ138">
        <v>7</v>
      </c>
      <c r="BR138">
        <v>6.0098172300000003</v>
      </c>
      <c r="BS138">
        <v>2.6665874299999999</v>
      </c>
      <c r="BT138">
        <v>2.6598728899999999</v>
      </c>
      <c r="BU138">
        <v>3.4564613300000002</v>
      </c>
      <c r="BV138">
        <v>4.0473407300000002</v>
      </c>
      <c r="BW138">
        <v>4.6052578400000002</v>
      </c>
      <c r="BX138">
        <v>4.9769991100000004</v>
      </c>
      <c r="BY138">
        <v>5.5184350899999997</v>
      </c>
      <c r="BZ138">
        <v>5.9622050499999997</v>
      </c>
      <c r="CA138">
        <v>6.2466573199999997</v>
      </c>
      <c r="CB138">
        <v>6.5115763900000001</v>
      </c>
      <c r="CC138">
        <v>6.8039640199999996</v>
      </c>
      <c r="CD138">
        <v>7.1555616799999999</v>
      </c>
      <c r="CE138">
        <v>6.3290630200000004</v>
      </c>
      <c r="CF138">
        <v>0</v>
      </c>
      <c r="CG138">
        <v>6745.8905199999999</v>
      </c>
      <c r="CH138">
        <v>7036.7354599999999</v>
      </c>
      <c r="CI138">
        <v>0</v>
      </c>
      <c r="CJ138">
        <v>0</v>
      </c>
      <c r="CK138">
        <v>0</v>
      </c>
      <c r="CL138">
        <v>0</v>
      </c>
      <c r="CM138">
        <v>4.3333500000000003</v>
      </c>
      <c r="CN138">
        <v>69.402799999999999</v>
      </c>
      <c r="CO138">
        <v>0</v>
      </c>
      <c r="CP138">
        <v>0</v>
      </c>
      <c r="CQ138">
        <v>3.7552500000000002</v>
      </c>
      <c r="CR138">
        <v>0</v>
      </c>
      <c r="CS138">
        <v>0.40276000000000001</v>
      </c>
      <c r="CT138">
        <v>2.6598700000000002</v>
      </c>
      <c r="CU138">
        <v>152.74232000000001</v>
      </c>
      <c r="CV138">
        <v>0</v>
      </c>
      <c r="CW138">
        <v>0</v>
      </c>
      <c r="CX138">
        <v>1</v>
      </c>
      <c r="CY138">
        <v>0</v>
      </c>
      <c r="CZ138">
        <v>0.14813000000000001</v>
      </c>
      <c r="DA138">
        <v>0</v>
      </c>
      <c r="DB138">
        <v>0</v>
      </c>
      <c r="DC138">
        <v>0</v>
      </c>
      <c r="DD138">
        <v>1</v>
      </c>
      <c r="DE138">
        <v>0</v>
      </c>
      <c r="DF138">
        <v>0.13116</v>
      </c>
      <c r="DG138">
        <v>0</v>
      </c>
      <c r="DH138">
        <v>0</v>
      </c>
      <c r="DI138">
        <v>0</v>
      </c>
      <c r="DJ138">
        <v>0</v>
      </c>
      <c r="DK138">
        <v>78.067800000000005</v>
      </c>
      <c r="DL138">
        <v>10.40522</v>
      </c>
      <c r="DM138">
        <v>23.64573</v>
      </c>
      <c r="DN138">
        <v>7.825E-2</v>
      </c>
      <c r="DO138">
        <v>0</v>
      </c>
      <c r="DP138">
        <v>2.5000000000000001E-2</v>
      </c>
      <c r="DQ138">
        <v>0</v>
      </c>
      <c r="DR138">
        <v>19.010660000000001</v>
      </c>
      <c r="DS138">
        <v>3.45933</v>
      </c>
      <c r="DT138">
        <v>4.3545299999999996</v>
      </c>
      <c r="DU138">
        <v>0</v>
      </c>
      <c r="DV138">
        <v>198.79326</v>
      </c>
      <c r="DW138">
        <v>3.7086532000000002E-3</v>
      </c>
      <c r="DX138">
        <v>0</v>
      </c>
      <c r="DY138">
        <v>1.61592</v>
      </c>
      <c r="DZ138">
        <v>0</v>
      </c>
      <c r="EA138">
        <v>1.4534100000000001</v>
      </c>
      <c r="EB138">
        <v>1.005E-2</v>
      </c>
      <c r="EC138">
        <v>0.21998999999999999</v>
      </c>
      <c r="ED138">
        <v>0</v>
      </c>
      <c r="EE138">
        <v>2.0343499999999999</v>
      </c>
      <c r="EF138">
        <v>0.13125000000000001</v>
      </c>
      <c r="EG138">
        <v>266.31716</v>
      </c>
      <c r="EH138">
        <v>0.33111000000000002</v>
      </c>
      <c r="EI138">
        <v>78.301090000000002</v>
      </c>
      <c r="EJ138">
        <v>280.47080999999997</v>
      </c>
      <c r="EK138">
        <v>6.3834799999999996</v>
      </c>
      <c r="EL138">
        <v>7.26E-3</v>
      </c>
      <c r="EM138">
        <v>6.0999999999999997E-4</v>
      </c>
      <c r="EN138">
        <v>0.18168999999999999</v>
      </c>
      <c r="EO138">
        <v>133.95479</v>
      </c>
      <c r="EP138">
        <v>5.8799999999999998E-3</v>
      </c>
      <c r="EQ138">
        <v>0.20488000000000001</v>
      </c>
      <c r="ER138">
        <v>6.9100000000000003E-3</v>
      </c>
      <c r="ES138">
        <v>6.5370900000000001</v>
      </c>
      <c r="ET138">
        <v>5.8535000000000004</v>
      </c>
      <c r="EU138">
        <v>100</v>
      </c>
      <c r="EV138">
        <v>0</v>
      </c>
      <c r="EW138">
        <v>0</v>
      </c>
      <c r="EX138">
        <v>0</v>
      </c>
      <c r="EY138">
        <v>7.1906999999999996</v>
      </c>
      <c r="EZ138">
        <v>0.51668000000000003</v>
      </c>
      <c r="FA138">
        <v>0</v>
      </c>
      <c r="FB138" s="3">
        <v>19.687091800765401</v>
      </c>
      <c r="FC138" s="3">
        <v>4265.3216939250196</v>
      </c>
      <c r="FD138" t="s">
        <v>117</v>
      </c>
    </row>
    <row r="139" spans="1:160" x14ac:dyDescent="0.3">
      <c r="A139">
        <v>138</v>
      </c>
      <c r="B139">
        <v>0</v>
      </c>
      <c r="C139">
        <v>0.29915393000000001</v>
      </c>
      <c r="D139">
        <v>60.870571339999998</v>
      </c>
      <c r="E139">
        <v>11.144845180000001</v>
      </c>
      <c r="F139">
        <v>17.76545059</v>
      </c>
      <c r="G139">
        <v>33.91325732</v>
      </c>
      <c r="H139">
        <v>58.746021689999999</v>
      </c>
      <c r="I139">
        <v>58.113975310000001</v>
      </c>
      <c r="J139">
        <v>57.592034320000003</v>
      </c>
      <c r="K139">
        <v>93.641922010000002</v>
      </c>
      <c r="L139">
        <v>90.091486700000004</v>
      </c>
      <c r="M139">
        <v>82.989612309999998</v>
      </c>
      <c r="N139">
        <v>72.843642160000002</v>
      </c>
      <c r="O139">
        <v>61.053007819999998</v>
      </c>
      <c r="P139">
        <v>49.305144519999999</v>
      </c>
      <c r="Q139">
        <v>1291.5176345299999</v>
      </c>
      <c r="R139">
        <v>0</v>
      </c>
      <c r="S139">
        <v>676.05555000000004</v>
      </c>
      <c r="T139">
        <v>1.8476999999999999</v>
      </c>
      <c r="U139">
        <v>134.16153</v>
      </c>
      <c r="V139">
        <v>0.14260999999999999</v>
      </c>
      <c r="W139">
        <v>2.23129</v>
      </c>
      <c r="X139">
        <v>6.9794</v>
      </c>
      <c r="Y139">
        <v>1.4184099999999999</v>
      </c>
      <c r="Z139">
        <v>79.288160000000005</v>
      </c>
      <c r="AA139">
        <v>5.27508</v>
      </c>
      <c r="AB139">
        <v>2.1833900000000002</v>
      </c>
      <c r="AC139">
        <v>7.3860599999999996</v>
      </c>
      <c r="AD139">
        <v>0.41959000000000002</v>
      </c>
      <c r="AE139">
        <v>7.707E-2</v>
      </c>
      <c r="AF139">
        <v>8.3720000000000003E-2</v>
      </c>
      <c r="AG139">
        <v>0.10677</v>
      </c>
      <c r="AH139">
        <v>0.15118000000000001</v>
      </c>
      <c r="AI139">
        <v>0.1242</v>
      </c>
      <c r="AJ139">
        <v>0.10382</v>
      </c>
      <c r="AK139">
        <v>0.24631</v>
      </c>
      <c r="AL139">
        <v>0.30331000000000002</v>
      </c>
      <c r="AM139">
        <v>0.30603000000000002</v>
      </c>
      <c r="AN139">
        <v>0.25015999999999999</v>
      </c>
      <c r="AO139">
        <v>0.16467000000000001</v>
      </c>
      <c r="AP139">
        <v>8.7139999999999995E-2</v>
      </c>
      <c r="AQ139">
        <v>0.28109000000000001</v>
      </c>
      <c r="AR139">
        <v>2.5000000000000001E-4</v>
      </c>
      <c r="AS139">
        <v>1.1773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3.5400000000000002E-3</v>
      </c>
      <c r="BH139">
        <v>5.1000000000000004E-3</v>
      </c>
      <c r="BI139">
        <v>0</v>
      </c>
      <c r="BJ139">
        <v>3.5400000000000002E-3</v>
      </c>
      <c r="BK139">
        <v>0</v>
      </c>
      <c r="BL139">
        <v>0</v>
      </c>
      <c r="BM139">
        <v>5.0000000000000002E-5</v>
      </c>
      <c r="BN139">
        <v>0</v>
      </c>
      <c r="BO139">
        <v>0</v>
      </c>
      <c r="BP139">
        <v>3.81E-3</v>
      </c>
      <c r="BQ139">
        <v>7</v>
      </c>
      <c r="BR139">
        <v>6.0098172300000003</v>
      </c>
      <c r="BS139">
        <v>2.6543791799999998</v>
      </c>
      <c r="BT139">
        <v>2.65498959</v>
      </c>
      <c r="BU139">
        <v>3.5236067200000001</v>
      </c>
      <c r="BV139">
        <v>4.04306784</v>
      </c>
      <c r="BW139">
        <v>4.60464743</v>
      </c>
      <c r="BX139">
        <v>4.9769991100000004</v>
      </c>
      <c r="BY139">
        <v>5.5184350899999997</v>
      </c>
      <c r="BZ139">
        <v>5.9579321600000004</v>
      </c>
      <c r="CA139">
        <v>6.2448260800000002</v>
      </c>
      <c r="CB139">
        <v>6.5091347400000004</v>
      </c>
      <c r="CC139">
        <v>6.8003015400000004</v>
      </c>
      <c r="CD139">
        <v>7.1482367199999999</v>
      </c>
      <c r="CE139">
        <v>6.3321150800000003</v>
      </c>
      <c r="CF139">
        <v>0</v>
      </c>
      <c r="CG139">
        <v>7017.2080699999997</v>
      </c>
      <c r="CH139">
        <v>7024.3681699999997</v>
      </c>
      <c r="CI139">
        <v>0</v>
      </c>
      <c r="CJ139">
        <v>0</v>
      </c>
      <c r="CK139">
        <v>0</v>
      </c>
      <c r="CL139">
        <v>0</v>
      </c>
      <c r="CM139">
        <v>4.3319099999999997</v>
      </c>
      <c r="CN139">
        <v>69.268169999999998</v>
      </c>
      <c r="CO139">
        <v>0</v>
      </c>
      <c r="CP139">
        <v>0</v>
      </c>
      <c r="CQ139">
        <v>3.6876600000000002</v>
      </c>
      <c r="CR139">
        <v>0</v>
      </c>
      <c r="CS139">
        <v>0.42442999999999997</v>
      </c>
      <c r="CT139">
        <v>2.6549900000000002</v>
      </c>
      <c r="CU139">
        <v>118.34719</v>
      </c>
      <c r="CV139">
        <v>0</v>
      </c>
      <c r="CW139">
        <v>0</v>
      </c>
      <c r="CX139">
        <v>1</v>
      </c>
      <c r="CY139">
        <v>0</v>
      </c>
      <c r="CZ139">
        <v>0.14804</v>
      </c>
      <c r="DA139">
        <v>0</v>
      </c>
      <c r="DB139">
        <v>0</v>
      </c>
      <c r="DC139">
        <v>0</v>
      </c>
      <c r="DD139">
        <v>1</v>
      </c>
      <c r="DE139">
        <v>0</v>
      </c>
      <c r="DF139">
        <v>0.13211000000000001</v>
      </c>
      <c r="DG139">
        <v>0</v>
      </c>
      <c r="DH139">
        <v>0</v>
      </c>
      <c r="DI139">
        <v>0</v>
      </c>
      <c r="DJ139">
        <v>0</v>
      </c>
      <c r="DK139">
        <v>78.041889999999995</v>
      </c>
      <c r="DL139">
        <v>10.38503</v>
      </c>
      <c r="DM139">
        <v>23.565159999999999</v>
      </c>
      <c r="DN139">
        <v>7.825E-2</v>
      </c>
      <c r="DO139">
        <v>0</v>
      </c>
      <c r="DP139">
        <v>2.4989999999999998E-2</v>
      </c>
      <c r="DQ139">
        <v>0</v>
      </c>
      <c r="DR139">
        <v>0</v>
      </c>
      <c r="DS139">
        <v>3.45763</v>
      </c>
      <c r="DT139">
        <v>4.3524399999999996</v>
      </c>
      <c r="DU139">
        <v>0</v>
      </c>
      <c r="DV139">
        <v>190.25982999999999</v>
      </c>
      <c r="DW139">
        <v>3.7139685E-3</v>
      </c>
      <c r="DX139">
        <v>0</v>
      </c>
      <c r="DY139">
        <v>1.61964</v>
      </c>
      <c r="DZ139">
        <v>0</v>
      </c>
      <c r="EA139">
        <v>1.49441</v>
      </c>
      <c r="EB139">
        <v>9.41E-3</v>
      </c>
      <c r="EC139">
        <v>0.21953</v>
      </c>
      <c r="ED139">
        <v>0</v>
      </c>
      <c r="EE139">
        <v>1.64439</v>
      </c>
      <c r="EF139">
        <v>6.7460000000000006E-2</v>
      </c>
      <c r="EG139">
        <v>268.09190000000001</v>
      </c>
      <c r="EH139">
        <v>0.33262999999999998</v>
      </c>
      <c r="EI139">
        <v>78.731459999999998</v>
      </c>
      <c r="EJ139">
        <v>282.16532999999998</v>
      </c>
      <c r="EK139">
        <v>6.4008000000000003</v>
      </c>
      <c r="EL139">
        <v>7.2500000000000004E-3</v>
      </c>
      <c r="EM139">
        <v>6.0999999999999997E-4</v>
      </c>
      <c r="EN139">
        <v>0.18113000000000001</v>
      </c>
      <c r="EO139">
        <v>134.17453</v>
      </c>
      <c r="EP139">
        <v>5.8799999999999998E-3</v>
      </c>
      <c r="EQ139">
        <v>0.20646999999999999</v>
      </c>
      <c r="ER139">
        <v>6.8999999999999999E-3</v>
      </c>
      <c r="ES139">
        <v>6.5425000000000004</v>
      </c>
      <c r="ET139">
        <v>5.8639599999999996</v>
      </c>
      <c r="EU139">
        <v>100</v>
      </c>
      <c r="EV139">
        <v>0</v>
      </c>
      <c r="EW139">
        <v>0</v>
      </c>
      <c r="EX139">
        <v>0</v>
      </c>
      <c r="EY139">
        <v>7.1906999999999996</v>
      </c>
      <c r="EZ139">
        <v>0.22633</v>
      </c>
      <c r="FA139">
        <v>0</v>
      </c>
      <c r="FB139" s="3">
        <v>44.774051983972797</v>
      </c>
      <c r="FC139" s="3">
        <v>4237.2853438453003</v>
      </c>
      <c r="FD139" t="s">
        <v>117</v>
      </c>
    </row>
    <row r="140" spans="1:160" x14ac:dyDescent="0.3">
      <c r="A140">
        <v>139</v>
      </c>
      <c r="B140">
        <v>0</v>
      </c>
      <c r="C140">
        <v>0.58373328000000002</v>
      </c>
      <c r="D140">
        <v>119.32006383</v>
      </c>
      <c r="E140">
        <v>2.6505672900000001</v>
      </c>
      <c r="F140">
        <v>18.362428810000001</v>
      </c>
      <c r="G140">
        <v>33.901646679999999</v>
      </c>
      <c r="H140">
        <v>58.692656999999997</v>
      </c>
      <c r="I140">
        <v>58.033903330000001</v>
      </c>
      <c r="J140">
        <v>57.502097380000002</v>
      </c>
      <c r="K140">
        <v>93.489048359999998</v>
      </c>
      <c r="L140">
        <v>90.104919769999995</v>
      </c>
      <c r="M140">
        <v>83.20989204</v>
      </c>
      <c r="N140">
        <v>73.246867820000006</v>
      </c>
      <c r="O140">
        <v>61.563141129999998</v>
      </c>
      <c r="P140">
        <v>49.827864640000001</v>
      </c>
      <c r="Q140">
        <v>1293.9073306499999</v>
      </c>
      <c r="R140">
        <v>0</v>
      </c>
      <c r="S140">
        <v>677.93447000000003</v>
      </c>
      <c r="T140">
        <v>1.8069200000000001</v>
      </c>
      <c r="U140">
        <v>131.67555999999999</v>
      </c>
      <c r="V140">
        <v>0.15775</v>
      </c>
      <c r="W140">
        <v>2.1959900000000001</v>
      </c>
      <c r="X140">
        <v>6.8753700000000002</v>
      </c>
      <c r="Y140">
        <v>1.43865</v>
      </c>
      <c r="Z140">
        <v>79.576070000000001</v>
      </c>
      <c r="AA140">
        <v>5.3769999999999998</v>
      </c>
      <c r="AB140">
        <v>2.2513299999999998</v>
      </c>
      <c r="AC140">
        <v>7.3917999999999999</v>
      </c>
      <c r="AD140">
        <v>0.80876999999999999</v>
      </c>
      <c r="AE140">
        <v>1.8030000000000001E-2</v>
      </c>
      <c r="AF140">
        <v>8.5940000000000003E-2</v>
      </c>
      <c r="AG140">
        <v>0.10451000000000001</v>
      </c>
      <c r="AH140">
        <v>0.14741000000000001</v>
      </c>
      <c r="AI140">
        <v>0.12064999999999999</v>
      </c>
      <c r="AJ140">
        <v>0.10052999999999999</v>
      </c>
      <c r="AK140">
        <v>0.23887</v>
      </c>
      <c r="AL140">
        <v>0.29608000000000001</v>
      </c>
      <c r="AM140">
        <v>0.30129</v>
      </c>
      <c r="AN140">
        <v>0.24870999999999999</v>
      </c>
      <c r="AO140">
        <v>0.16550999999999999</v>
      </c>
      <c r="AP140">
        <v>8.8599999999999998E-2</v>
      </c>
      <c r="AQ140">
        <v>0.28532000000000002</v>
      </c>
      <c r="AR140">
        <v>2.5000000000000001E-4</v>
      </c>
      <c r="AS140">
        <v>1.1720299999999999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3.5400000000000002E-3</v>
      </c>
      <c r="BH140">
        <v>5.11E-3</v>
      </c>
      <c r="BI140">
        <v>0</v>
      </c>
      <c r="BJ140">
        <v>3.5400000000000002E-3</v>
      </c>
      <c r="BK140">
        <v>0</v>
      </c>
      <c r="BL140">
        <v>0</v>
      </c>
      <c r="BM140">
        <v>5.0000000000000002E-5</v>
      </c>
      <c r="BN140">
        <v>0</v>
      </c>
      <c r="BO140">
        <v>0</v>
      </c>
      <c r="BP140">
        <v>3.7399999999999998E-3</v>
      </c>
      <c r="BQ140">
        <v>7</v>
      </c>
      <c r="BR140">
        <v>6.0098172300000003</v>
      </c>
      <c r="BS140">
        <v>2.6476646399999999</v>
      </c>
      <c r="BT140">
        <v>2.6501062900000001</v>
      </c>
      <c r="BU140">
        <v>3.45585092</v>
      </c>
      <c r="BV140">
        <v>4.0412366000000004</v>
      </c>
      <c r="BW140">
        <v>4.60464743</v>
      </c>
      <c r="BX140">
        <v>4.9769991100000004</v>
      </c>
      <c r="BY140">
        <v>5.5178246800000004</v>
      </c>
      <c r="BZ140">
        <v>5.9542696800000003</v>
      </c>
      <c r="CA140">
        <v>6.2423844300000004</v>
      </c>
      <c r="CB140">
        <v>6.5066930799999998</v>
      </c>
      <c r="CC140">
        <v>6.7966390700000003</v>
      </c>
      <c r="CD140">
        <v>7.1415221899999999</v>
      </c>
      <c r="CE140">
        <v>6.3345567300000001</v>
      </c>
      <c r="CF140">
        <v>0</v>
      </c>
      <c r="CG140">
        <v>7070.1882100000003</v>
      </c>
      <c r="CH140">
        <v>7039.1908400000002</v>
      </c>
      <c r="CI140">
        <v>0</v>
      </c>
      <c r="CJ140">
        <v>0</v>
      </c>
      <c r="CK140">
        <v>0</v>
      </c>
      <c r="CL140">
        <v>0</v>
      </c>
      <c r="CM140">
        <v>4.3305400000000001</v>
      </c>
      <c r="CN140">
        <v>69.131810000000002</v>
      </c>
      <c r="CO140">
        <v>0</v>
      </c>
      <c r="CP140">
        <v>0</v>
      </c>
      <c r="CQ140">
        <v>3.5964999999999998</v>
      </c>
      <c r="CR140">
        <v>0</v>
      </c>
      <c r="CS140">
        <v>0.42503999999999997</v>
      </c>
      <c r="CT140">
        <v>2.6501100000000002</v>
      </c>
      <c r="CU140">
        <v>66.585089999999994</v>
      </c>
      <c r="CV140">
        <v>0</v>
      </c>
      <c r="CW140">
        <v>0</v>
      </c>
      <c r="CX140">
        <v>1</v>
      </c>
      <c r="CY140">
        <v>0</v>
      </c>
      <c r="CZ140">
        <v>0.14795</v>
      </c>
      <c r="DA140">
        <v>0</v>
      </c>
      <c r="DB140">
        <v>0</v>
      </c>
      <c r="DC140">
        <v>0</v>
      </c>
      <c r="DD140">
        <v>1</v>
      </c>
      <c r="DE140">
        <v>0</v>
      </c>
      <c r="DF140">
        <v>0.13303999999999999</v>
      </c>
      <c r="DG140">
        <v>0</v>
      </c>
      <c r="DH140">
        <v>0</v>
      </c>
      <c r="DI140">
        <v>0</v>
      </c>
      <c r="DJ140">
        <v>0</v>
      </c>
      <c r="DK140">
        <v>78.017309999999995</v>
      </c>
      <c r="DL140">
        <v>10.36459</v>
      </c>
      <c r="DM140">
        <v>23.447289999999999</v>
      </c>
      <c r="DN140">
        <v>7.8109999999999999E-2</v>
      </c>
      <c r="DO140">
        <v>0</v>
      </c>
      <c r="DP140">
        <v>2.4979999999999999E-2</v>
      </c>
      <c r="DQ140">
        <v>0</v>
      </c>
      <c r="DR140">
        <v>0</v>
      </c>
      <c r="DS140">
        <v>3.4559899999999999</v>
      </c>
      <c r="DT140">
        <v>4.3504199999999997</v>
      </c>
      <c r="DU140">
        <v>0</v>
      </c>
      <c r="DV140">
        <v>198.17486</v>
      </c>
      <c r="DW140">
        <v>3.7192821E-3</v>
      </c>
      <c r="DX140">
        <v>0</v>
      </c>
      <c r="DY140">
        <v>1.62334</v>
      </c>
      <c r="DZ140">
        <v>0</v>
      </c>
      <c r="EA140">
        <v>1.5362</v>
      </c>
      <c r="EB140">
        <v>8.8100000000000001E-3</v>
      </c>
      <c r="EC140">
        <v>0.21906999999999999</v>
      </c>
      <c r="ED140">
        <v>0</v>
      </c>
      <c r="EE140">
        <v>1.6434200000000001</v>
      </c>
      <c r="EF140">
        <v>0.10924</v>
      </c>
      <c r="EG140">
        <v>269.91086999999999</v>
      </c>
      <c r="EH140">
        <v>0.33413999999999999</v>
      </c>
      <c r="EI140">
        <v>79.158929999999998</v>
      </c>
      <c r="EJ140">
        <v>283.97654</v>
      </c>
      <c r="EK140">
        <v>6.4184000000000001</v>
      </c>
      <c r="EL140">
        <v>7.2399999999999999E-3</v>
      </c>
      <c r="EM140">
        <v>6.0999999999999997E-4</v>
      </c>
      <c r="EN140">
        <v>0.18056</v>
      </c>
      <c r="EO140">
        <v>134.39381</v>
      </c>
      <c r="EP140">
        <v>5.8700000000000002E-3</v>
      </c>
      <c r="EQ140">
        <v>0.20810000000000001</v>
      </c>
      <c r="ER140">
        <v>6.8999999999999999E-3</v>
      </c>
      <c r="ES140">
        <v>6.5475599999999998</v>
      </c>
      <c r="ET140">
        <v>5.8740300000000003</v>
      </c>
      <c r="EU140">
        <v>100</v>
      </c>
      <c r="EV140">
        <v>0</v>
      </c>
      <c r="EW140">
        <v>0</v>
      </c>
      <c r="EX140">
        <v>0</v>
      </c>
      <c r="EY140">
        <v>7.1906999999999996</v>
      </c>
      <c r="EZ140">
        <v>0.22777</v>
      </c>
      <c r="FA140">
        <v>0</v>
      </c>
      <c r="FB140" s="3">
        <v>87.252636886856394</v>
      </c>
      <c r="FC140" s="3">
        <v>4209.1504431738003</v>
      </c>
      <c r="FD140" t="s">
        <v>117</v>
      </c>
    </row>
    <row r="141" spans="1:160" x14ac:dyDescent="0.3">
      <c r="A141">
        <v>140</v>
      </c>
      <c r="B141">
        <v>0</v>
      </c>
      <c r="C141">
        <v>0.99764406999999999</v>
      </c>
      <c r="D141">
        <v>30.28347711</v>
      </c>
      <c r="E141">
        <v>6.0117651099999998</v>
      </c>
      <c r="F141">
        <v>18.447506910000001</v>
      </c>
      <c r="G141">
        <v>33.88314192</v>
      </c>
      <c r="H141">
        <v>58.643508689999997</v>
      </c>
      <c r="I141">
        <v>57.956678709999998</v>
      </c>
      <c r="J141">
        <v>57.413425969999999</v>
      </c>
      <c r="K141">
        <v>93.332043299999995</v>
      </c>
      <c r="L141">
        <v>90.109302749999998</v>
      </c>
      <c r="M141">
        <v>83.418738430000005</v>
      </c>
      <c r="N141">
        <v>73.639907059999999</v>
      </c>
      <c r="O141">
        <v>62.067294500000003</v>
      </c>
      <c r="P141">
        <v>50.349851149999999</v>
      </c>
      <c r="Q141">
        <v>1296.32791185</v>
      </c>
      <c r="R141">
        <v>0</v>
      </c>
      <c r="S141">
        <v>679.26139999999998</v>
      </c>
      <c r="T141">
        <v>1.7671399999999999</v>
      </c>
      <c r="U141">
        <v>129.23829000000001</v>
      </c>
      <c r="V141">
        <v>0.15787000000000001</v>
      </c>
      <c r="W141">
        <v>2.1069900000000001</v>
      </c>
      <c r="X141">
        <v>6.7715100000000001</v>
      </c>
      <c r="Y141">
        <v>1.45926</v>
      </c>
      <c r="Z141">
        <v>79.859110000000001</v>
      </c>
      <c r="AA141">
        <v>5.3666600000000004</v>
      </c>
      <c r="AB141">
        <v>2.24444</v>
      </c>
      <c r="AC141">
        <v>7.3974900000000003</v>
      </c>
      <c r="AD141">
        <v>0.20091999999999999</v>
      </c>
      <c r="AE141">
        <v>4.0129999999999999E-2</v>
      </c>
      <c r="AF141">
        <v>8.4669999999999995E-2</v>
      </c>
      <c r="AG141">
        <v>0.1022</v>
      </c>
      <c r="AH141">
        <v>0.14377000000000001</v>
      </c>
      <c r="AI141">
        <v>0.11722</v>
      </c>
      <c r="AJ141">
        <v>9.7350000000000006E-2</v>
      </c>
      <c r="AK141">
        <v>0.23161000000000001</v>
      </c>
      <c r="AL141">
        <v>0.28893000000000002</v>
      </c>
      <c r="AM141">
        <v>0.29648999999999998</v>
      </c>
      <c r="AN141">
        <v>0.24714</v>
      </c>
      <c r="AO141">
        <v>0.16625000000000001</v>
      </c>
      <c r="AP141">
        <v>9.0029999999999999E-2</v>
      </c>
      <c r="AQ141">
        <v>0.28963</v>
      </c>
      <c r="AR141">
        <v>2.5000000000000001E-4</v>
      </c>
      <c r="AS141">
        <v>1.1664699999999999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3.5400000000000002E-3</v>
      </c>
      <c r="BH141">
        <v>5.1200000000000004E-3</v>
      </c>
      <c r="BI141">
        <v>0</v>
      </c>
      <c r="BJ141">
        <v>3.5400000000000002E-3</v>
      </c>
      <c r="BK141">
        <v>0</v>
      </c>
      <c r="BL141">
        <v>0</v>
      </c>
      <c r="BM141">
        <v>5.0000000000000002E-5</v>
      </c>
      <c r="BN141">
        <v>0</v>
      </c>
      <c r="BO141">
        <v>0</v>
      </c>
      <c r="BP141">
        <v>3.6800000000000001E-3</v>
      </c>
      <c r="BQ141">
        <v>7</v>
      </c>
      <c r="BR141">
        <v>6.0098172300000003</v>
      </c>
      <c r="BS141">
        <v>2.6385084499999998</v>
      </c>
      <c r="BT141">
        <v>2.6433917500000002</v>
      </c>
      <c r="BU141">
        <v>3.44730515</v>
      </c>
      <c r="BV141">
        <v>4.0412366000000004</v>
      </c>
      <c r="BW141">
        <v>4.6040370199999998</v>
      </c>
      <c r="BX141">
        <v>4.9769991100000004</v>
      </c>
      <c r="BY141">
        <v>5.5172142600000003</v>
      </c>
      <c r="BZ141">
        <v>5.9506072100000003</v>
      </c>
      <c r="CA141">
        <v>6.24055319</v>
      </c>
      <c r="CB141">
        <v>6.5042514300000001</v>
      </c>
      <c r="CC141">
        <v>6.7929765900000003</v>
      </c>
      <c r="CD141">
        <v>7.1354180600000001</v>
      </c>
      <c r="CE141">
        <v>6.3369983799999998</v>
      </c>
      <c r="CF141">
        <v>0</v>
      </c>
      <c r="CG141">
        <v>7144.4853400000002</v>
      </c>
      <c r="CH141">
        <v>7084.5713500000002</v>
      </c>
      <c r="CI141">
        <v>0</v>
      </c>
      <c r="CJ141">
        <v>0</v>
      </c>
      <c r="CK141">
        <v>0</v>
      </c>
      <c r="CL141">
        <v>0</v>
      </c>
      <c r="CM141">
        <v>4.32925</v>
      </c>
      <c r="CN141">
        <v>68.993819999999999</v>
      </c>
      <c r="CO141">
        <v>0</v>
      </c>
      <c r="CP141">
        <v>0</v>
      </c>
      <c r="CQ141">
        <v>3.51261</v>
      </c>
      <c r="CR141">
        <v>0</v>
      </c>
      <c r="CS141">
        <v>0.40531</v>
      </c>
      <c r="CT141">
        <v>2.6433900000000001</v>
      </c>
      <c r="CU141">
        <v>150.95599000000001</v>
      </c>
      <c r="CV141">
        <v>0</v>
      </c>
      <c r="CW141">
        <v>0</v>
      </c>
      <c r="CX141">
        <v>1</v>
      </c>
      <c r="CY141">
        <v>0</v>
      </c>
      <c r="CZ141">
        <v>0.14788000000000001</v>
      </c>
      <c r="DA141">
        <v>0</v>
      </c>
      <c r="DB141">
        <v>0</v>
      </c>
      <c r="DC141">
        <v>0</v>
      </c>
      <c r="DD141">
        <v>1</v>
      </c>
      <c r="DE141">
        <v>0</v>
      </c>
      <c r="DF141">
        <v>0.13397000000000001</v>
      </c>
      <c r="DG141">
        <v>0</v>
      </c>
      <c r="DH141">
        <v>0</v>
      </c>
      <c r="DI141">
        <v>0</v>
      </c>
      <c r="DJ141">
        <v>0</v>
      </c>
      <c r="DK141">
        <v>77.994060000000005</v>
      </c>
      <c r="DL141">
        <v>10.3439</v>
      </c>
      <c r="DM141">
        <v>23.32939</v>
      </c>
      <c r="DN141">
        <v>7.8259999999999996E-2</v>
      </c>
      <c r="DO141">
        <v>0</v>
      </c>
      <c r="DP141">
        <v>2.4969999999999999E-2</v>
      </c>
      <c r="DQ141">
        <v>0</v>
      </c>
      <c r="DR141">
        <v>19.13327</v>
      </c>
      <c r="DS141">
        <v>3.4544199999999998</v>
      </c>
      <c r="DT141">
        <v>4.3484600000000002</v>
      </c>
      <c r="DU141">
        <v>0</v>
      </c>
      <c r="DV141">
        <v>196.47829999999999</v>
      </c>
      <c r="DW141">
        <v>3.7245939999999999E-3</v>
      </c>
      <c r="DX141">
        <v>0</v>
      </c>
      <c r="DY141">
        <v>1.62205</v>
      </c>
      <c r="DZ141">
        <v>0</v>
      </c>
      <c r="EA141">
        <v>1.5788</v>
      </c>
      <c r="EB141">
        <v>8.2500000000000004E-3</v>
      </c>
      <c r="EC141">
        <v>0.21864</v>
      </c>
      <c r="ED141">
        <v>0</v>
      </c>
      <c r="EE141">
        <v>2.0295200000000002</v>
      </c>
      <c r="EF141">
        <v>0.15187</v>
      </c>
      <c r="EG141">
        <v>271.71543000000003</v>
      </c>
      <c r="EH141">
        <v>0.33565</v>
      </c>
      <c r="EI141">
        <v>79.583579999999998</v>
      </c>
      <c r="EJ141">
        <v>285.91707000000002</v>
      </c>
      <c r="EK141">
        <v>6.4362700000000004</v>
      </c>
      <c r="EL141">
        <v>7.2399999999999999E-3</v>
      </c>
      <c r="EM141">
        <v>6.0999999999999997E-4</v>
      </c>
      <c r="EN141">
        <v>0.18003</v>
      </c>
      <c r="EO141">
        <v>134.61266000000001</v>
      </c>
      <c r="EP141">
        <v>5.8700000000000002E-3</v>
      </c>
      <c r="EQ141">
        <v>0.20974999999999999</v>
      </c>
      <c r="ER141">
        <v>6.8900000000000003E-3</v>
      </c>
      <c r="ES141">
        <v>6.5530900000000001</v>
      </c>
      <c r="ET141">
        <v>5.8836899999999996</v>
      </c>
      <c r="EU141">
        <v>100</v>
      </c>
      <c r="EV141">
        <v>0</v>
      </c>
      <c r="EW141">
        <v>0</v>
      </c>
      <c r="EX141">
        <v>0</v>
      </c>
      <c r="EY141">
        <v>7.1906999999999996</v>
      </c>
      <c r="EZ141">
        <v>0.5202</v>
      </c>
      <c r="FA141">
        <v>0</v>
      </c>
      <c r="FB141" s="3">
        <v>148.95374674920501</v>
      </c>
      <c r="FC141" s="3">
        <v>4181.0348875912996</v>
      </c>
      <c r="FD141" t="s">
        <v>117</v>
      </c>
    </row>
    <row r="142" spans="1:160" x14ac:dyDescent="0.3">
      <c r="A142">
        <v>141</v>
      </c>
      <c r="B142">
        <v>0</v>
      </c>
      <c r="C142">
        <v>1.52663415</v>
      </c>
      <c r="D142">
        <v>59.556300219999997</v>
      </c>
      <c r="E142">
        <v>10.93772862</v>
      </c>
      <c r="F142">
        <v>17.83390215</v>
      </c>
      <c r="G142">
        <v>33.896906690000002</v>
      </c>
      <c r="H142">
        <v>58.59831397</v>
      </c>
      <c r="I142">
        <v>57.882405050000003</v>
      </c>
      <c r="J142">
        <v>57.326164030000001</v>
      </c>
      <c r="K142">
        <v>93.171210020000004</v>
      </c>
      <c r="L142">
        <v>90.104909840000005</v>
      </c>
      <c r="M142">
        <v>83.616284820000004</v>
      </c>
      <c r="N142">
        <v>74.022692120000002</v>
      </c>
      <c r="O142">
        <v>62.56523799</v>
      </c>
      <c r="P142">
        <v>50.870821239999998</v>
      </c>
      <c r="Q142">
        <v>1298.7794443600001</v>
      </c>
      <c r="R142">
        <v>0</v>
      </c>
      <c r="S142">
        <v>679.88885000000005</v>
      </c>
      <c r="T142">
        <v>1.72827</v>
      </c>
      <c r="U142">
        <v>126.84814</v>
      </c>
      <c r="V142">
        <v>0.13506000000000001</v>
      </c>
      <c r="W142">
        <v>2.0746199999999999</v>
      </c>
      <c r="X142">
        <v>6.6678699999999997</v>
      </c>
      <c r="Y142">
        <v>1.48024</v>
      </c>
      <c r="Z142">
        <v>80.137320000000003</v>
      </c>
      <c r="AA142">
        <v>5.2551800000000002</v>
      </c>
      <c r="AB142">
        <v>2.1701199999999998</v>
      </c>
      <c r="AC142">
        <v>7.40334</v>
      </c>
      <c r="AD142">
        <v>0.38995999999999997</v>
      </c>
      <c r="AE142">
        <v>7.1690000000000004E-2</v>
      </c>
      <c r="AF142">
        <v>7.8920000000000004E-2</v>
      </c>
      <c r="AG142">
        <v>0.10006</v>
      </c>
      <c r="AH142">
        <v>0.14022999999999999</v>
      </c>
      <c r="AI142">
        <v>0.11391999999999999</v>
      </c>
      <c r="AJ142">
        <v>9.4280000000000003E-2</v>
      </c>
      <c r="AK142">
        <v>0.22453000000000001</v>
      </c>
      <c r="AL142">
        <v>0.28183999999999998</v>
      </c>
      <c r="AM142">
        <v>0.29164000000000001</v>
      </c>
      <c r="AN142">
        <v>0.24545</v>
      </c>
      <c r="AO142">
        <v>0.16688</v>
      </c>
      <c r="AP142">
        <v>9.1410000000000005E-2</v>
      </c>
      <c r="AQ142">
        <v>0.29402</v>
      </c>
      <c r="AR142">
        <v>2.5000000000000001E-4</v>
      </c>
      <c r="AS142">
        <v>1.1606300000000001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3.5400000000000002E-3</v>
      </c>
      <c r="BH142">
        <v>5.13E-3</v>
      </c>
      <c r="BI142">
        <v>0</v>
      </c>
      <c r="BJ142">
        <v>3.5400000000000002E-3</v>
      </c>
      <c r="BK142">
        <v>0</v>
      </c>
      <c r="BL142">
        <v>0</v>
      </c>
      <c r="BM142">
        <v>5.0000000000000002E-5</v>
      </c>
      <c r="BN142">
        <v>0</v>
      </c>
      <c r="BO142">
        <v>0</v>
      </c>
      <c r="BP142">
        <v>3.62E-3</v>
      </c>
      <c r="BQ142">
        <v>7</v>
      </c>
      <c r="BR142">
        <v>6.0098172300000003</v>
      </c>
      <c r="BS142">
        <v>2.6354563899999999</v>
      </c>
      <c r="BT142">
        <v>2.6366772200000002</v>
      </c>
      <c r="BU142">
        <v>3.5089568199999999</v>
      </c>
      <c r="BV142">
        <v>4.0363533</v>
      </c>
      <c r="BW142">
        <v>4.6034266099999996</v>
      </c>
      <c r="BX142">
        <v>4.9769991100000004</v>
      </c>
      <c r="BY142">
        <v>5.5166038500000001</v>
      </c>
      <c r="BZ142">
        <v>5.9469447300000002</v>
      </c>
      <c r="CA142">
        <v>6.2387219500000004</v>
      </c>
      <c r="CB142">
        <v>6.5018097800000003</v>
      </c>
      <c r="CC142">
        <v>6.7893141200000002</v>
      </c>
      <c r="CD142">
        <v>7.1287035200000002</v>
      </c>
      <c r="CE142">
        <v>6.3394400299999996</v>
      </c>
      <c r="CF142">
        <v>0</v>
      </c>
      <c r="CG142">
        <v>7136.2747300000001</v>
      </c>
      <c r="CH142">
        <v>7126.2940900000003</v>
      </c>
      <c r="CI142">
        <v>0</v>
      </c>
      <c r="CJ142">
        <v>0</v>
      </c>
      <c r="CK142">
        <v>0</v>
      </c>
      <c r="CL142">
        <v>0</v>
      </c>
      <c r="CM142">
        <v>4.3280399999999997</v>
      </c>
      <c r="CN142">
        <v>68.854280000000003</v>
      </c>
      <c r="CO142">
        <v>0</v>
      </c>
      <c r="CP142">
        <v>0</v>
      </c>
      <c r="CQ142">
        <v>3.4497100000000001</v>
      </c>
      <c r="CR142">
        <v>0</v>
      </c>
      <c r="CS142">
        <v>0.42596000000000001</v>
      </c>
      <c r="CT142">
        <v>2.6366800000000001</v>
      </c>
      <c r="CU142">
        <v>116.0819</v>
      </c>
      <c r="CV142">
        <v>0</v>
      </c>
      <c r="CW142">
        <v>0</v>
      </c>
      <c r="CX142">
        <v>1</v>
      </c>
      <c r="CY142">
        <v>0</v>
      </c>
      <c r="CZ142">
        <v>0.14779999999999999</v>
      </c>
      <c r="DA142">
        <v>0</v>
      </c>
      <c r="DB142">
        <v>0</v>
      </c>
      <c r="DC142">
        <v>0</v>
      </c>
      <c r="DD142">
        <v>1</v>
      </c>
      <c r="DE142">
        <v>0</v>
      </c>
      <c r="DF142">
        <v>0.13489000000000001</v>
      </c>
      <c r="DG142">
        <v>0</v>
      </c>
      <c r="DH142">
        <v>0</v>
      </c>
      <c r="DI142">
        <v>0</v>
      </c>
      <c r="DJ142">
        <v>0</v>
      </c>
      <c r="DK142">
        <v>77.972149999999999</v>
      </c>
      <c r="DL142">
        <v>10.322979999999999</v>
      </c>
      <c r="DM142">
        <v>23.23499</v>
      </c>
      <c r="DN142">
        <v>7.8270000000000006E-2</v>
      </c>
      <c r="DO142">
        <v>0</v>
      </c>
      <c r="DP142">
        <v>2.496E-2</v>
      </c>
      <c r="DQ142">
        <v>0</v>
      </c>
      <c r="DR142">
        <v>0</v>
      </c>
      <c r="DS142">
        <v>3.4529200000000002</v>
      </c>
      <c r="DT142">
        <v>4.3465699999999998</v>
      </c>
      <c r="DU142">
        <v>0</v>
      </c>
      <c r="DV142">
        <v>186.47348</v>
      </c>
      <c r="DW142">
        <v>3.7299043000000001E-3</v>
      </c>
      <c r="DX142">
        <v>0</v>
      </c>
      <c r="DY142">
        <v>1.62568</v>
      </c>
      <c r="DZ142">
        <v>0</v>
      </c>
      <c r="EA142">
        <v>1.62222</v>
      </c>
      <c r="EB142">
        <v>7.7299999999999999E-3</v>
      </c>
      <c r="EC142">
        <v>0.21823000000000001</v>
      </c>
      <c r="ED142">
        <v>0</v>
      </c>
      <c r="EE142">
        <v>1.63916</v>
      </c>
      <c r="EF142">
        <v>0.18758</v>
      </c>
      <c r="EG142">
        <v>273.48495000000003</v>
      </c>
      <c r="EH142">
        <v>0.33715000000000001</v>
      </c>
      <c r="EI142">
        <v>80.005759999999995</v>
      </c>
      <c r="EJ142">
        <v>287.97268000000003</v>
      </c>
      <c r="EK142">
        <v>6.4543799999999996</v>
      </c>
      <c r="EL142">
        <v>7.2300000000000003E-3</v>
      </c>
      <c r="EM142">
        <v>6.0999999999999997E-4</v>
      </c>
      <c r="EN142">
        <v>0.17951</v>
      </c>
      <c r="EO142">
        <v>134.83107999999999</v>
      </c>
      <c r="EP142">
        <v>5.8599999999999998E-3</v>
      </c>
      <c r="EQ142">
        <v>0.21143000000000001</v>
      </c>
      <c r="ER142">
        <v>6.8799999999999998E-3</v>
      </c>
      <c r="ES142">
        <v>6.5589199999999996</v>
      </c>
      <c r="ET142">
        <v>5.8929499999999999</v>
      </c>
      <c r="EU142">
        <v>100</v>
      </c>
      <c r="EV142">
        <v>0</v>
      </c>
      <c r="EW142">
        <v>0</v>
      </c>
      <c r="EX142">
        <v>0</v>
      </c>
      <c r="EY142">
        <v>7.1906999999999996</v>
      </c>
      <c r="EZ142">
        <v>0.22791</v>
      </c>
      <c r="FA142">
        <v>0</v>
      </c>
      <c r="FB142" s="3">
        <v>0</v>
      </c>
      <c r="FC142" s="3">
        <v>4153.4254774196897</v>
      </c>
      <c r="FD142" t="s">
        <v>117</v>
      </c>
    </row>
    <row r="143" spans="1:160" x14ac:dyDescent="0.3">
      <c r="A143">
        <v>142</v>
      </c>
      <c r="B143">
        <v>0</v>
      </c>
      <c r="C143">
        <v>0.23168994000000001</v>
      </c>
      <c r="D143">
        <v>118.40806815000001</v>
      </c>
      <c r="E143">
        <v>2.6016323400000001</v>
      </c>
      <c r="F143">
        <v>18.430750230000001</v>
      </c>
      <c r="G143">
        <v>33.895941960000002</v>
      </c>
      <c r="H143">
        <v>58.557382480000001</v>
      </c>
      <c r="I143">
        <v>57.811193350000003</v>
      </c>
      <c r="J143">
        <v>57.240451849999999</v>
      </c>
      <c r="K143">
        <v>93.00684665</v>
      </c>
      <c r="L143">
        <v>90.092016900000004</v>
      </c>
      <c r="M143">
        <v>83.802672369999996</v>
      </c>
      <c r="N143">
        <v>74.395166290000006</v>
      </c>
      <c r="O143">
        <v>63.056750360000002</v>
      </c>
      <c r="P143">
        <v>51.39049464</v>
      </c>
      <c r="Q143">
        <v>1301.26198064</v>
      </c>
      <c r="R143">
        <v>0</v>
      </c>
      <c r="S143">
        <v>681.67966999999999</v>
      </c>
      <c r="T143">
        <v>1.6902699999999999</v>
      </c>
      <c r="U143">
        <v>124.50348</v>
      </c>
      <c r="V143">
        <v>0.14940999999999999</v>
      </c>
      <c r="W143">
        <v>2.04312</v>
      </c>
      <c r="X143">
        <v>6.5644900000000002</v>
      </c>
      <c r="Y143">
        <v>1.50159</v>
      </c>
      <c r="Z143">
        <v>80.410759999999996</v>
      </c>
      <c r="AA143">
        <v>5.3556800000000004</v>
      </c>
      <c r="AB143">
        <v>2.23712</v>
      </c>
      <c r="AC143">
        <v>7.4089</v>
      </c>
      <c r="AD143">
        <v>0.75124999999999997</v>
      </c>
      <c r="AE143">
        <v>1.678E-2</v>
      </c>
      <c r="AF143">
        <v>8.1049999999999997E-2</v>
      </c>
      <c r="AG143">
        <v>9.7979999999999998E-2</v>
      </c>
      <c r="AH143">
        <v>0.13680999999999999</v>
      </c>
      <c r="AI143">
        <v>0.11072</v>
      </c>
      <c r="AJ143">
        <v>9.1319999999999998E-2</v>
      </c>
      <c r="AK143">
        <v>0.21764</v>
      </c>
      <c r="AL143">
        <v>0.27484999999999998</v>
      </c>
      <c r="AM143">
        <v>0.28673999999999999</v>
      </c>
      <c r="AN143">
        <v>0.24363000000000001</v>
      </c>
      <c r="AO143">
        <v>0.16742000000000001</v>
      </c>
      <c r="AP143">
        <v>9.2749999999999999E-2</v>
      </c>
      <c r="AQ143">
        <v>0.29848000000000002</v>
      </c>
      <c r="AR143">
        <v>2.5000000000000001E-4</v>
      </c>
      <c r="AS143">
        <v>1.1545300000000001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3.5400000000000002E-3</v>
      </c>
      <c r="BH143">
        <v>5.1399999999999996E-3</v>
      </c>
      <c r="BI143">
        <v>0</v>
      </c>
      <c r="BJ143">
        <v>3.5400000000000002E-3</v>
      </c>
      <c r="BK143">
        <v>0</v>
      </c>
      <c r="BL143">
        <v>0</v>
      </c>
      <c r="BM143">
        <v>5.0000000000000002E-5</v>
      </c>
      <c r="BN143">
        <v>0</v>
      </c>
      <c r="BO143">
        <v>0</v>
      </c>
      <c r="BP143">
        <v>3.5500000000000002E-3</v>
      </c>
      <c r="BQ143">
        <v>7</v>
      </c>
      <c r="BR143">
        <v>6.0098172300000003</v>
      </c>
      <c r="BS143">
        <v>2.63240433</v>
      </c>
      <c r="BT143">
        <v>2.6317939099999998</v>
      </c>
      <c r="BU143">
        <v>3.4466947299999999</v>
      </c>
      <c r="BV143">
        <v>4.0351324799999997</v>
      </c>
      <c r="BW143">
        <v>4.6028161900000004</v>
      </c>
      <c r="BX143">
        <v>4.9769991100000004</v>
      </c>
      <c r="BY143">
        <v>5.5166038500000001</v>
      </c>
      <c r="BZ143">
        <v>5.9432822600000002</v>
      </c>
      <c r="CA143">
        <v>6.2362802999999998</v>
      </c>
      <c r="CB143">
        <v>6.4999785499999998</v>
      </c>
      <c r="CC143">
        <v>6.7856516400000002</v>
      </c>
      <c r="CD143">
        <v>7.1225994000000004</v>
      </c>
      <c r="CE143">
        <v>6.34127127</v>
      </c>
      <c r="CF143">
        <v>0</v>
      </c>
      <c r="CG143">
        <v>7081.6276600000001</v>
      </c>
      <c r="CH143">
        <v>7144.1614600000003</v>
      </c>
      <c r="CI143">
        <v>0</v>
      </c>
      <c r="CJ143">
        <v>0</v>
      </c>
      <c r="CK143">
        <v>0</v>
      </c>
      <c r="CL143">
        <v>0</v>
      </c>
      <c r="CM143">
        <v>4.3269000000000002</v>
      </c>
      <c r="CN143">
        <v>68.713290000000001</v>
      </c>
      <c r="CO143">
        <v>0</v>
      </c>
      <c r="CP143">
        <v>0</v>
      </c>
      <c r="CQ143">
        <v>3.3645299999999998</v>
      </c>
      <c r="CR143">
        <v>0</v>
      </c>
      <c r="CS143">
        <v>0.42657</v>
      </c>
      <c r="CT143">
        <v>2.6317900000000001</v>
      </c>
      <c r="CU143">
        <v>65.262410000000003</v>
      </c>
      <c r="CV143">
        <v>0</v>
      </c>
      <c r="CW143">
        <v>0</v>
      </c>
      <c r="CX143">
        <v>1</v>
      </c>
      <c r="CY143">
        <v>0</v>
      </c>
      <c r="CZ143">
        <v>0.14774000000000001</v>
      </c>
      <c r="DA143">
        <v>0</v>
      </c>
      <c r="DB143">
        <v>0</v>
      </c>
      <c r="DC143">
        <v>0</v>
      </c>
      <c r="DD143">
        <v>1</v>
      </c>
      <c r="DE143">
        <v>0</v>
      </c>
      <c r="DF143">
        <v>0.1358</v>
      </c>
      <c r="DG143">
        <v>0</v>
      </c>
      <c r="DH143">
        <v>0</v>
      </c>
      <c r="DI143">
        <v>0</v>
      </c>
      <c r="DJ143">
        <v>0</v>
      </c>
      <c r="DK143">
        <v>77.951589999999996</v>
      </c>
      <c r="DL143">
        <v>10.30184</v>
      </c>
      <c r="DM143">
        <v>23.098330000000001</v>
      </c>
      <c r="DN143">
        <v>7.8420000000000004E-2</v>
      </c>
      <c r="DO143">
        <v>0</v>
      </c>
      <c r="DP143">
        <v>2.495E-2</v>
      </c>
      <c r="DQ143">
        <v>0</v>
      </c>
      <c r="DR143">
        <v>0</v>
      </c>
      <c r="DS143">
        <v>3.4514900000000002</v>
      </c>
      <c r="DT143">
        <v>4.3447500000000003</v>
      </c>
      <c r="DU143">
        <v>0</v>
      </c>
      <c r="DV143">
        <v>194.18611000000001</v>
      </c>
      <c r="DW143">
        <v>3.7352131999999999E-3</v>
      </c>
      <c r="DX143">
        <v>0</v>
      </c>
      <c r="DY143">
        <v>1.62924</v>
      </c>
      <c r="DZ143">
        <v>0</v>
      </c>
      <c r="EA143">
        <v>1.66652</v>
      </c>
      <c r="EB143">
        <v>7.2399999999999999E-3</v>
      </c>
      <c r="EC143">
        <v>0.21781</v>
      </c>
      <c r="ED143">
        <v>0</v>
      </c>
      <c r="EE143">
        <v>1.63612</v>
      </c>
      <c r="EF143">
        <v>5.5489999999999998E-2</v>
      </c>
      <c r="EG143">
        <v>275.29786999999999</v>
      </c>
      <c r="EH143">
        <v>0.33865000000000001</v>
      </c>
      <c r="EI143">
        <v>80.425070000000005</v>
      </c>
      <c r="EJ143">
        <v>289.73099000000002</v>
      </c>
      <c r="EK143">
        <v>6.4727199999999998</v>
      </c>
      <c r="EL143">
        <v>7.2199999999999999E-3</v>
      </c>
      <c r="EM143">
        <v>5.9999999999999995E-4</v>
      </c>
      <c r="EN143">
        <v>0.17898</v>
      </c>
      <c r="EO143">
        <v>135.04908</v>
      </c>
      <c r="EP143">
        <v>5.8500000000000002E-3</v>
      </c>
      <c r="EQ143">
        <v>0.21314</v>
      </c>
      <c r="ER143">
        <v>6.8700000000000002E-3</v>
      </c>
      <c r="ES143">
        <v>6.5643599999999998</v>
      </c>
      <c r="ET143">
        <v>5.9017999999999997</v>
      </c>
      <c r="EU143">
        <v>100</v>
      </c>
      <c r="EV143">
        <v>0</v>
      </c>
      <c r="EW143">
        <v>0</v>
      </c>
      <c r="EX143">
        <v>0</v>
      </c>
      <c r="EY143">
        <v>7.1906999999999996</v>
      </c>
      <c r="EZ143">
        <v>0.22767999999999999</v>
      </c>
      <c r="FA143">
        <v>0</v>
      </c>
      <c r="FB143" s="3">
        <v>34.696342841127397</v>
      </c>
      <c r="FC143" s="3">
        <v>4125.7244638907696</v>
      </c>
      <c r="FD143" t="s">
        <v>117</v>
      </c>
    </row>
    <row r="144" spans="1:160" x14ac:dyDescent="0.3">
      <c r="A144">
        <v>143</v>
      </c>
      <c r="B144">
        <v>0</v>
      </c>
      <c r="C144">
        <v>0.47449045000000001</v>
      </c>
      <c r="D144">
        <v>29.926204649999999</v>
      </c>
      <c r="E144">
        <v>5.9451553500000003</v>
      </c>
      <c r="F144">
        <v>18.519027210000001</v>
      </c>
      <c r="G144">
        <v>33.885935240000002</v>
      </c>
      <c r="H144">
        <v>58.520905669999998</v>
      </c>
      <c r="I144">
        <v>57.743145900000002</v>
      </c>
      <c r="J144">
        <v>57.156426660000001</v>
      </c>
      <c r="K144">
        <v>92.839246660000001</v>
      </c>
      <c r="L144">
        <v>90.070901120000002</v>
      </c>
      <c r="M144">
        <v>83.978049670000004</v>
      </c>
      <c r="N144">
        <v>74.757283630000003</v>
      </c>
      <c r="O144">
        <v>63.541619160000003</v>
      </c>
      <c r="P144">
        <v>51.908593879999998</v>
      </c>
      <c r="Q144">
        <v>1303.7755592200001</v>
      </c>
      <c r="R144">
        <v>0</v>
      </c>
      <c r="S144">
        <v>682.92112999999995</v>
      </c>
      <c r="T144">
        <v>1.6531800000000001</v>
      </c>
      <c r="U144">
        <v>122.2034</v>
      </c>
      <c r="V144">
        <v>0.14954000000000001</v>
      </c>
      <c r="W144">
        <v>1.96069</v>
      </c>
      <c r="X144">
        <v>6.4614399999999996</v>
      </c>
      <c r="Y144">
        <v>1.5233000000000001</v>
      </c>
      <c r="Z144">
        <v>80.679519999999997</v>
      </c>
      <c r="AA144">
        <v>5.36463</v>
      </c>
      <c r="AB144">
        <v>2.24308</v>
      </c>
      <c r="AC144">
        <v>7.4143800000000004</v>
      </c>
      <c r="AD144">
        <v>0.18642</v>
      </c>
      <c r="AE144">
        <v>3.7319999999999999E-2</v>
      </c>
      <c r="AF144">
        <v>7.9869999999999997E-2</v>
      </c>
      <c r="AG144">
        <v>9.5850000000000005E-2</v>
      </c>
      <c r="AH144">
        <v>0.13350000000000001</v>
      </c>
      <c r="AI144">
        <v>0.10764</v>
      </c>
      <c r="AJ144">
        <v>8.8459999999999997E-2</v>
      </c>
      <c r="AK144">
        <v>0.21092</v>
      </c>
      <c r="AL144">
        <v>0.26793</v>
      </c>
      <c r="AM144">
        <v>0.28178999999999998</v>
      </c>
      <c r="AN144">
        <v>0.2417</v>
      </c>
      <c r="AO144">
        <v>0.16785</v>
      </c>
      <c r="AP144">
        <v>9.4049999999999995E-2</v>
      </c>
      <c r="AQ144">
        <v>0.30302000000000001</v>
      </c>
      <c r="AR144">
        <v>2.4000000000000001E-4</v>
      </c>
      <c r="AS144">
        <v>1.14815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3.5400000000000002E-3</v>
      </c>
      <c r="BH144">
        <v>5.1500000000000001E-3</v>
      </c>
      <c r="BI144">
        <v>0</v>
      </c>
      <c r="BJ144">
        <v>3.5400000000000002E-3</v>
      </c>
      <c r="BK144">
        <v>0</v>
      </c>
      <c r="BL144">
        <v>0</v>
      </c>
      <c r="BM144">
        <v>5.0000000000000002E-5</v>
      </c>
      <c r="BN144">
        <v>0</v>
      </c>
      <c r="BO144">
        <v>0</v>
      </c>
      <c r="BP144">
        <v>3.49E-3</v>
      </c>
      <c r="BQ144">
        <v>7</v>
      </c>
      <c r="BR144">
        <v>6.0098172300000003</v>
      </c>
      <c r="BS144">
        <v>2.6226377300000001</v>
      </c>
      <c r="BT144">
        <v>2.6269106099999999</v>
      </c>
      <c r="BU144">
        <v>3.4381489599999999</v>
      </c>
      <c r="BV144">
        <v>4.0345220599999996</v>
      </c>
      <c r="BW144">
        <v>4.6022057800000002</v>
      </c>
      <c r="BX144">
        <v>4.9769991100000004</v>
      </c>
      <c r="BY144">
        <v>5.5159934399999999</v>
      </c>
      <c r="BZ144">
        <v>5.9402301900000003</v>
      </c>
      <c r="CA144">
        <v>6.2344490700000001</v>
      </c>
      <c r="CB144">
        <v>6.4975369000000001</v>
      </c>
      <c r="CC144">
        <v>6.7825995800000003</v>
      </c>
      <c r="CD144">
        <v>7.1164952699999997</v>
      </c>
      <c r="CE144">
        <v>6.3431025099999996</v>
      </c>
      <c r="CF144">
        <v>0</v>
      </c>
      <c r="CG144">
        <v>7180.3402500000002</v>
      </c>
      <c r="CH144">
        <v>7130.9724999999999</v>
      </c>
      <c r="CI144">
        <v>0</v>
      </c>
      <c r="CJ144">
        <v>0</v>
      </c>
      <c r="CK144">
        <v>0</v>
      </c>
      <c r="CL144">
        <v>0</v>
      </c>
      <c r="CM144">
        <v>4.3258299999999998</v>
      </c>
      <c r="CN144">
        <v>68.570930000000004</v>
      </c>
      <c r="CO144">
        <v>0</v>
      </c>
      <c r="CP144">
        <v>0</v>
      </c>
      <c r="CQ144">
        <v>3.2864200000000001</v>
      </c>
      <c r="CR144">
        <v>0</v>
      </c>
      <c r="CS144">
        <v>0.40775</v>
      </c>
      <c r="CT144">
        <v>2.6269100000000001</v>
      </c>
      <c r="CU144">
        <v>149.06988999999999</v>
      </c>
      <c r="CV144">
        <v>0</v>
      </c>
      <c r="CW144">
        <v>0</v>
      </c>
      <c r="CX144">
        <v>1</v>
      </c>
      <c r="CY144">
        <v>0</v>
      </c>
      <c r="CZ144">
        <v>0.14768000000000001</v>
      </c>
      <c r="DA144">
        <v>0</v>
      </c>
      <c r="DB144">
        <v>0</v>
      </c>
      <c r="DC144">
        <v>0</v>
      </c>
      <c r="DD144">
        <v>1</v>
      </c>
      <c r="DE144">
        <v>0</v>
      </c>
      <c r="DF144">
        <v>0.13669999999999999</v>
      </c>
      <c r="DG144">
        <v>0</v>
      </c>
      <c r="DH144">
        <v>0</v>
      </c>
      <c r="DI144">
        <v>0</v>
      </c>
      <c r="DJ144">
        <v>0</v>
      </c>
      <c r="DK144">
        <v>77.932389999999998</v>
      </c>
      <c r="DL144">
        <v>10.2805</v>
      </c>
      <c r="DM144">
        <v>22.963069999999998</v>
      </c>
      <c r="DN144">
        <v>7.8289999999999998E-2</v>
      </c>
      <c r="DO144">
        <v>0</v>
      </c>
      <c r="DP144">
        <v>2.494E-2</v>
      </c>
      <c r="DQ144">
        <v>0</v>
      </c>
      <c r="DR144">
        <v>19.273070000000001</v>
      </c>
      <c r="DS144">
        <v>3.4501300000000001</v>
      </c>
      <c r="DT144">
        <v>4.343</v>
      </c>
      <c r="DU144">
        <v>0</v>
      </c>
      <c r="DV144">
        <v>194.09636</v>
      </c>
      <c r="DW144">
        <v>3.7405207E-3</v>
      </c>
      <c r="DX144">
        <v>0</v>
      </c>
      <c r="DY144">
        <v>1.62781</v>
      </c>
      <c r="DZ144">
        <v>0</v>
      </c>
      <c r="EA144">
        <v>1.7117100000000001</v>
      </c>
      <c r="EB144">
        <v>6.79E-3</v>
      </c>
      <c r="EC144">
        <v>0.21743000000000001</v>
      </c>
      <c r="ED144">
        <v>0</v>
      </c>
      <c r="EE144">
        <v>2.0245799999999998</v>
      </c>
      <c r="EF144">
        <v>9.4700000000000006E-2</v>
      </c>
      <c r="EG144">
        <v>277.09615000000002</v>
      </c>
      <c r="EH144">
        <v>0.34015000000000001</v>
      </c>
      <c r="EI144">
        <v>80.8416</v>
      </c>
      <c r="EJ144">
        <v>291.50040999999999</v>
      </c>
      <c r="EK144">
        <v>6.4912700000000001</v>
      </c>
      <c r="EL144">
        <v>7.2199999999999999E-3</v>
      </c>
      <c r="EM144">
        <v>5.9999999999999995E-4</v>
      </c>
      <c r="EN144">
        <v>0.17849000000000001</v>
      </c>
      <c r="EO144">
        <v>135.26669000000001</v>
      </c>
      <c r="EP144">
        <v>5.8500000000000002E-3</v>
      </c>
      <c r="EQ144">
        <v>0.21487999999999999</v>
      </c>
      <c r="ER144">
        <v>6.8700000000000002E-3</v>
      </c>
      <c r="ES144">
        <v>6.5702699999999998</v>
      </c>
      <c r="ET144">
        <v>5.9102300000000003</v>
      </c>
      <c r="EU144">
        <v>100</v>
      </c>
      <c r="EV144">
        <v>0</v>
      </c>
      <c r="EW144">
        <v>0</v>
      </c>
      <c r="EX144">
        <v>0</v>
      </c>
      <c r="EY144">
        <v>7.1906999999999996</v>
      </c>
      <c r="EZ144">
        <v>0.52417000000000002</v>
      </c>
      <c r="FA144">
        <v>0</v>
      </c>
      <c r="FB144" s="3">
        <v>70.951876107129607</v>
      </c>
      <c r="FC144" s="3">
        <v>4098.0291847690096</v>
      </c>
      <c r="FD144" t="s">
        <v>117</v>
      </c>
    </row>
    <row r="145" spans="1:160" x14ac:dyDescent="0.3">
      <c r="A145">
        <v>144</v>
      </c>
      <c r="B145">
        <v>0</v>
      </c>
      <c r="C145">
        <v>0.84576967999999997</v>
      </c>
      <c r="D145">
        <v>58.807263120000002</v>
      </c>
      <c r="E145">
        <v>10.80895857</v>
      </c>
      <c r="F145">
        <v>17.904703649999998</v>
      </c>
      <c r="G145">
        <v>33.907294729999997</v>
      </c>
      <c r="H145">
        <v>58.488346700000001</v>
      </c>
      <c r="I145">
        <v>57.678346099999999</v>
      </c>
      <c r="J145">
        <v>57.074221590000001</v>
      </c>
      <c r="K145">
        <v>92.668700369999996</v>
      </c>
      <c r="L145">
        <v>90.041840629999996</v>
      </c>
      <c r="M145">
        <v>84.142572329999993</v>
      </c>
      <c r="N145">
        <v>75.109008619999997</v>
      </c>
      <c r="O145">
        <v>64.019640620000004</v>
      </c>
      <c r="P145">
        <v>52.424844409999999</v>
      </c>
      <c r="Q145">
        <v>1306.3202039600001</v>
      </c>
      <c r="R145">
        <v>0</v>
      </c>
      <c r="S145">
        <v>683.45952</v>
      </c>
      <c r="T145">
        <v>1.61703</v>
      </c>
      <c r="U145">
        <v>119.94766</v>
      </c>
      <c r="V145">
        <v>0.12794</v>
      </c>
      <c r="W145">
        <v>1.93181</v>
      </c>
      <c r="X145">
        <v>6.3587400000000001</v>
      </c>
      <c r="Y145">
        <v>1.5453600000000001</v>
      </c>
      <c r="Z145">
        <v>80.943650000000005</v>
      </c>
      <c r="AA145">
        <v>5.2523600000000004</v>
      </c>
      <c r="AB145">
        <v>2.1682399999999999</v>
      </c>
      <c r="AC145">
        <v>7.4200299999999997</v>
      </c>
      <c r="AD145">
        <v>0.36188999999999999</v>
      </c>
      <c r="AE145">
        <v>6.658E-2</v>
      </c>
      <c r="AF145">
        <v>7.4450000000000002E-2</v>
      </c>
      <c r="AG145">
        <v>9.3880000000000005E-2</v>
      </c>
      <c r="AH145">
        <v>0.13028999999999999</v>
      </c>
      <c r="AI145">
        <v>0.10466</v>
      </c>
      <c r="AJ145">
        <v>8.5709999999999995E-2</v>
      </c>
      <c r="AK145">
        <v>0.20438000000000001</v>
      </c>
      <c r="AL145">
        <v>0.26111000000000001</v>
      </c>
      <c r="AM145">
        <v>0.27681</v>
      </c>
      <c r="AN145">
        <v>0.23966000000000001</v>
      </c>
      <c r="AO145">
        <v>0.16816999999999999</v>
      </c>
      <c r="AP145">
        <v>9.5299999999999996E-2</v>
      </c>
      <c r="AQ145">
        <v>0.30763000000000001</v>
      </c>
      <c r="AR145">
        <v>2.4000000000000001E-4</v>
      </c>
      <c r="AS145">
        <v>1.1415200000000001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3.5400000000000002E-3</v>
      </c>
      <c r="BH145">
        <v>5.1700000000000001E-3</v>
      </c>
      <c r="BI145">
        <v>0</v>
      </c>
      <c r="BJ145">
        <v>3.5400000000000002E-3</v>
      </c>
      <c r="BK145">
        <v>0</v>
      </c>
      <c r="BL145">
        <v>0</v>
      </c>
      <c r="BM145">
        <v>5.0000000000000002E-5</v>
      </c>
      <c r="BN145">
        <v>0</v>
      </c>
      <c r="BO145">
        <v>0</v>
      </c>
      <c r="BP145">
        <v>3.4299999999999999E-3</v>
      </c>
      <c r="BQ145">
        <v>7</v>
      </c>
      <c r="BR145">
        <v>6.0098172300000003</v>
      </c>
      <c r="BS145">
        <v>2.6195856599999998</v>
      </c>
      <c r="BT145">
        <v>2.6201960799999999</v>
      </c>
      <c r="BU145">
        <v>3.4967485699999998</v>
      </c>
      <c r="BV145">
        <v>4.0296387600000001</v>
      </c>
      <c r="BW145">
        <v>4.6015953700000001</v>
      </c>
      <c r="BX145">
        <v>4.9763887000000002</v>
      </c>
      <c r="BY145">
        <v>5.5153830299999997</v>
      </c>
      <c r="BZ145">
        <v>5.9365677200000002</v>
      </c>
      <c r="CA145">
        <v>6.2326178299999997</v>
      </c>
      <c r="CB145">
        <v>6.4957056599999996</v>
      </c>
      <c r="CC145">
        <v>6.7789371000000003</v>
      </c>
      <c r="CD145">
        <v>7.1103911399999999</v>
      </c>
      <c r="CE145">
        <v>6.34493375</v>
      </c>
      <c r="CF145">
        <v>0</v>
      </c>
      <c r="CG145">
        <v>7179.23236</v>
      </c>
      <c r="CH145">
        <v>7170.4079700000002</v>
      </c>
      <c r="CI145">
        <v>0</v>
      </c>
      <c r="CJ145">
        <v>0</v>
      </c>
      <c r="CK145">
        <v>0</v>
      </c>
      <c r="CL145">
        <v>0</v>
      </c>
      <c r="CM145">
        <v>4.32484</v>
      </c>
      <c r="CN145">
        <v>68.427279999999996</v>
      </c>
      <c r="CO145">
        <v>0</v>
      </c>
      <c r="CP145">
        <v>0</v>
      </c>
      <c r="CQ145">
        <v>3.2280700000000002</v>
      </c>
      <c r="CR145">
        <v>0</v>
      </c>
      <c r="CS145">
        <v>0.42759000000000003</v>
      </c>
      <c r="CT145">
        <v>2.6202000000000001</v>
      </c>
      <c r="CU145">
        <v>114.62726000000001</v>
      </c>
      <c r="CV145">
        <v>0</v>
      </c>
      <c r="CW145">
        <v>0</v>
      </c>
      <c r="CX145">
        <v>1</v>
      </c>
      <c r="CY145">
        <v>0</v>
      </c>
      <c r="CZ145">
        <v>0.14763000000000001</v>
      </c>
      <c r="DA145">
        <v>0</v>
      </c>
      <c r="DB145">
        <v>0</v>
      </c>
      <c r="DC145">
        <v>0</v>
      </c>
      <c r="DD145">
        <v>1</v>
      </c>
      <c r="DE145">
        <v>0</v>
      </c>
      <c r="DF145">
        <v>0.13758999999999999</v>
      </c>
      <c r="DG145">
        <v>0</v>
      </c>
      <c r="DH145">
        <v>0</v>
      </c>
      <c r="DI145">
        <v>0</v>
      </c>
      <c r="DJ145">
        <v>0</v>
      </c>
      <c r="DK145">
        <v>77.914550000000006</v>
      </c>
      <c r="DL145">
        <v>10.25896</v>
      </c>
      <c r="DM145">
        <v>22.855650000000001</v>
      </c>
      <c r="DN145">
        <v>7.8299999999999995E-2</v>
      </c>
      <c r="DO145">
        <v>0</v>
      </c>
      <c r="DP145">
        <v>2.4930000000000001E-2</v>
      </c>
      <c r="DQ145">
        <v>0</v>
      </c>
      <c r="DR145">
        <v>0</v>
      </c>
      <c r="DS145">
        <v>3.4488500000000002</v>
      </c>
      <c r="DT145">
        <v>4.34131</v>
      </c>
      <c r="DU145">
        <v>0</v>
      </c>
      <c r="DV145">
        <v>184.14136999999999</v>
      </c>
      <c r="DW145">
        <v>3.7458269000000002E-3</v>
      </c>
      <c r="DX145">
        <v>0</v>
      </c>
      <c r="DY145">
        <v>1.6313200000000001</v>
      </c>
      <c r="DZ145">
        <v>0</v>
      </c>
      <c r="EA145">
        <v>1.7577799999999999</v>
      </c>
      <c r="EB145">
        <v>6.3600000000000002E-3</v>
      </c>
      <c r="EC145">
        <v>0.21706</v>
      </c>
      <c r="ED145">
        <v>0</v>
      </c>
      <c r="EE145">
        <v>1.6338299999999999</v>
      </c>
      <c r="EF145">
        <v>0.13816999999999999</v>
      </c>
      <c r="EG145">
        <v>278.85962000000001</v>
      </c>
      <c r="EH145">
        <v>0.34164</v>
      </c>
      <c r="EI145">
        <v>81.255719999999997</v>
      </c>
      <c r="EJ145">
        <v>293.39832000000001</v>
      </c>
      <c r="EK145">
        <v>6.5100199999999999</v>
      </c>
      <c r="EL145">
        <v>7.2100000000000003E-3</v>
      </c>
      <c r="EM145">
        <v>5.9999999999999995E-4</v>
      </c>
      <c r="EN145">
        <v>0.17801</v>
      </c>
      <c r="EO145">
        <v>135.48391000000001</v>
      </c>
      <c r="EP145">
        <v>5.8399999999999997E-3</v>
      </c>
      <c r="EQ145">
        <v>0.21664</v>
      </c>
      <c r="ER145">
        <v>6.8599999999999998E-3</v>
      </c>
      <c r="ES145">
        <v>6.5764800000000001</v>
      </c>
      <c r="ET145">
        <v>5.9182499999999996</v>
      </c>
      <c r="EU145">
        <v>100</v>
      </c>
      <c r="EV145">
        <v>0</v>
      </c>
      <c r="EW145">
        <v>0</v>
      </c>
      <c r="EX145">
        <v>0</v>
      </c>
      <c r="EY145">
        <v>7.1906999999999996</v>
      </c>
      <c r="EZ145">
        <v>0.22971</v>
      </c>
      <c r="FA145">
        <v>0</v>
      </c>
      <c r="FB145" s="3">
        <v>126.325106544291</v>
      </c>
      <c r="FC145" s="3">
        <v>4070.8670917528998</v>
      </c>
      <c r="FD145" t="s">
        <v>117</v>
      </c>
    </row>
    <row r="146" spans="1:160" x14ac:dyDescent="0.3">
      <c r="A146">
        <v>145</v>
      </c>
      <c r="B146">
        <v>0</v>
      </c>
      <c r="C146">
        <v>1.3390546800000001</v>
      </c>
      <c r="D146">
        <v>115.37071503</v>
      </c>
      <c r="E146">
        <v>2.57166352</v>
      </c>
      <c r="F146">
        <v>18.514221819999999</v>
      </c>
      <c r="G146">
        <v>33.913973400000003</v>
      </c>
      <c r="H146">
        <v>58.459917969999999</v>
      </c>
      <c r="I146">
        <v>57.616868340000003</v>
      </c>
      <c r="J146">
        <v>56.993964400000003</v>
      </c>
      <c r="K146">
        <v>92.495494699999995</v>
      </c>
      <c r="L146">
        <v>90.005114349999999</v>
      </c>
      <c r="M146">
        <v>84.296402619999995</v>
      </c>
      <c r="N146">
        <v>75.450316009999995</v>
      </c>
      <c r="O146">
        <v>64.49061974</v>
      </c>
      <c r="P146">
        <v>52.938974889999997</v>
      </c>
      <c r="Q146">
        <v>1308.89592408</v>
      </c>
      <c r="R146">
        <v>0</v>
      </c>
      <c r="S146">
        <v>685.17587000000003</v>
      </c>
      <c r="T146">
        <v>1.5817600000000001</v>
      </c>
      <c r="U146">
        <v>117.73532</v>
      </c>
      <c r="V146">
        <v>0.14149999999999999</v>
      </c>
      <c r="W146">
        <v>1.9036299999999999</v>
      </c>
      <c r="X146">
        <v>6.2564500000000001</v>
      </c>
      <c r="Y146">
        <v>1.56775</v>
      </c>
      <c r="Z146">
        <v>81.203190000000006</v>
      </c>
      <c r="AA146">
        <v>5.3524000000000003</v>
      </c>
      <c r="AB146">
        <v>2.2349299999999999</v>
      </c>
      <c r="AC146">
        <v>7.4253999999999998</v>
      </c>
      <c r="AD146">
        <v>0.69677999999999995</v>
      </c>
      <c r="AE146">
        <v>1.559E-2</v>
      </c>
      <c r="AF146">
        <v>7.6469999999999996E-2</v>
      </c>
      <c r="AG146">
        <v>9.1969999999999996E-2</v>
      </c>
      <c r="AH146">
        <v>0.12719</v>
      </c>
      <c r="AI146">
        <v>0.10179000000000001</v>
      </c>
      <c r="AJ146">
        <v>8.3059999999999995E-2</v>
      </c>
      <c r="AK146">
        <v>0.19802</v>
      </c>
      <c r="AL146">
        <v>0.25438</v>
      </c>
      <c r="AM146">
        <v>0.27179999999999999</v>
      </c>
      <c r="AN146">
        <v>0.23751</v>
      </c>
      <c r="AO146">
        <v>0.16839999999999999</v>
      </c>
      <c r="AP146">
        <v>9.6500000000000002E-2</v>
      </c>
      <c r="AQ146">
        <v>0.31230999999999998</v>
      </c>
      <c r="AR146">
        <v>2.4000000000000001E-4</v>
      </c>
      <c r="AS146">
        <v>1.13463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3.5400000000000002E-3</v>
      </c>
      <c r="BH146">
        <v>5.1799999999999997E-3</v>
      </c>
      <c r="BI146">
        <v>0</v>
      </c>
      <c r="BJ146">
        <v>3.5400000000000002E-3</v>
      </c>
      <c r="BK146">
        <v>0</v>
      </c>
      <c r="BL146">
        <v>0</v>
      </c>
      <c r="BM146">
        <v>5.0000000000000002E-5</v>
      </c>
      <c r="BN146">
        <v>0</v>
      </c>
      <c r="BO146">
        <v>0</v>
      </c>
      <c r="BP146">
        <v>3.3700000000000002E-3</v>
      </c>
      <c r="BQ146">
        <v>7</v>
      </c>
      <c r="BR146">
        <v>6.0098172300000003</v>
      </c>
      <c r="BS146">
        <v>2.6128711199999999</v>
      </c>
      <c r="BT146">
        <v>2.6159231900000002</v>
      </c>
      <c r="BU146">
        <v>3.4375385399999998</v>
      </c>
      <c r="BV146">
        <v>4.0278075299999996</v>
      </c>
      <c r="BW146">
        <v>4.6003745399999998</v>
      </c>
      <c r="BX146">
        <v>4.9763887000000002</v>
      </c>
      <c r="BY146">
        <v>5.5147726099999996</v>
      </c>
      <c r="BZ146">
        <v>5.9335156600000003</v>
      </c>
      <c r="CA146">
        <v>6.2307865900000001</v>
      </c>
      <c r="CB146">
        <v>6.49387442</v>
      </c>
      <c r="CC146">
        <v>6.7758850400000004</v>
      </c>
      <c r="CD146">
        <v>7.1042870200000001</v>
      </c>
      <c r="CE146">
        <v>6.3461545700000004</v>
      </c>
      <c r="CF146">
        <v>0</v>
      </c>
      <c r="CG146">
        <v>7221.4954399999997</v>
      </c>
      <c r="CH146">
        <v>7186.5114599999997</v>
      </c>
      <c r="CI146">
        <v>0</v>
      </c>
      <c r="CJ146">
        <v>0</v>
      </c>
      <c r="CK146">
        <v>0</v>
      </c>
      <c r="CL146">
        <v>0</v>
      </c>
      <c r="CM146">
        <v>4.3239299999999998</v>
      </c>
      <c r="CN146">
        <v>68.282449999999997</v>
      </c>
      <c r="CO146">
        <v>0</v>
      </c>
      <c r="CP146">
        <v>0</v>
      </c>
      <c r="CQ146">
        <v>3.14907</v>
      </c>
      <c r="CR146">
        <v>0</v>
      </c>
      <c r="CS146">
        <v>0.42820000000000003</v>
      </c>
      <c r="CT146">
        <v>2.61592</v>
      </c>
      <c r="CU146">
        <v>64.434110000000004</v>
      </c>
      <c r="CV146">
        <v>0</v>
      </c>
      <c r="CW146">
        <v>0</v>
      </c>
      <c r="CX146">
        <v>1</v>
      </c>
      <c r="CY146">
        <v>0</v>
      </c>
      <c r="CZ146">
        <v>0.14757999999999999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0.13847000000000001</v>
      </c>
      <c r="DG146">
        <v>0</v>
      </c>
      <c r="DH146">
        <v>0</v>
      </c>
      <c r="DI146">
        <v>0</v>
      </c>
      <c r="DJ146">
        <v>0</v>
      </c>
      <c r="DK146">
        <v>77.898070000000004</v>
      </c>
      <c r="DL146">
        <v>10.23725</v>
      </c>
      <c r="DM146">
        <v>22.701360000000001</v>
      </c>
      <c r="DN146">
        <v>7.8469999999999998E-2</v>
      </c>
      <c r="DO146">
        <v>0</v>
      </c>
      <c r="DP146">
        <v>2.4920000000000001E-2</v>
      </c>
      <c r="DQ146">
        <v>0</v>
      </c>
      <c r="DR146">
        <v>0</v>
      </c>
      <c r="DS146">
        <v>3.4476399999999998</v>
      </c>
      <c r="DT146">
        <v>4.3396999999999997</v>
      </c>
      <c r="DU146">
        <v>0</v>
      </c>
      <c r="DV146">
        <v>191.73150999999999</v>
      </c>
      <c r="DW146">
        <v>3.7511318999999999E-3</v>
      </c>
      <c r="DX146">
        <v>0</v>
      </c>
      <c r="DY146">
        <v>1.6347799999999999</v>
      </c>
      <c r="DZ146">
        <v>0</v>
      </c>
      <c r="EA146">
        <v>1.8047299999999999</v>
      </c>
      <c r="EB146">
        <v>5.96E-3</v>
      </c>
      <c r="EC146">
        <v>0.21668000000000001</v>
      </c>
      <c r="ED146">
        <v>0</v>
      </c>
      <c r="EE146">
        <v>1.63083</v>
      </c>
      <c r="EF146">
        <v>0.17666000000000001</v>
      </c>
      <c r="EG146">
        <v>280.66683999999998</v>
      </c>
      <c r="EH146">
        <v>0.34312999999999999</v>
      </c>
      <c r="EI146">
        <v>81.667050000000003</v>
      </c>
      <c r="EJ146">
        <v>295.41822999999999</v>
      </c>
      <c r="EK146">
        <v>6.5289400000000004</v>
      </c>
      <c r="EL146">
        <v>7.2100000000000003E-3</v>
      </c>
      <c r="EM146">
        <v>5.9999999999999995E-4</v>
      </c>
      <c r="EN146">
        <v>0.17751</v>
      </c>
      <c r="EO146">
        <v>135.70077000000001</v>
      </c>
      <c r="EP146">
        <v>5.8300000000000001E-3</v>
      </c>
      <c r="EQ146">
        <v>0.21843000000000001</v>
      </c>
      <c r="ER146">
        <v>6.8500000000000002E-3</v>
      </c>
      <c r="ES146">
        <v>6.5822200000000004</v>
      </c>
      <c r="ET146">
        <v>5.9258300000000004</v>
      </c>
      <c r="EU146">
        <v>100</v>
      </c>
      <c r="EV146">
        <v>0</v>
      </c>
      <c r="EW146">
        <v>0</v>
      </c>
      <c r="EX146">
        <v>0</v>
      </c>
      <c r="EY146">
        <v>7.1906999999999996</v>
      </c>
      <c r="EZ146">
        <v>0.22952</v>
      </c>
      <c r="FA146">
        <v>0</v>
      </c>
      <c r="FB146" s="3">
        <v>199.77604486057899</v>
      </c>
      <c r="FC146" s="3">
        <v>4043.6523699428899</v>
      </c>
      <c r="FD146" t="s">
        <v>117</v>
      </c>
    </row>
    <row r="147" spans="1:160" x14ac:dyDescent="0.3">
      <c r="A147">
        <v>146</v>
      </c>
      <c r="B147">
        <v>0</v>
      </c>
      <c r="C147">
        <v>0.17619641</v>
      </c>
      <c r="D147">
        <v>29.862526200000001</v>
      </c>
      <c r="E147">
        <v>5.8597731399999997</v>
      </c>
      <c r="F147">
        <v>18.613954150000001</v>
      </c>
      <c r="G147">
        <v>33.913916909999998</v>
      </c>
      <c r="H147">
        <v>58.436035769999997</v>
      </c>
      <c r="I147">
        <v>57.558785810000003</v>
      </c>
      <c r="J147">
        <v>56.915777749999997</v>
      </c>
      <c r="K147">
        <v>92.319911140000002</v>
      </c>
      <c r="L147">
        <v>89.961001749999994</v>
      </c>
      <c r="M147">
        <v>84.439709320000006</v>
      </c>
      <c r="N147">
        <v>75.78119083</v>
      </c>
      <c r="O147">
        <v>64.954370650000001</v>
      </c>
      <c r="P147">
        <v>53.450717750000003</v>
      </c>
      <c r="Q147">
        <v>1311.50271518</v>
      </c>
      <c r="R147">
        <v>0</v>
      </c>
      <c r="S147">
        <v>686.34537</v>
      </c>
      <c r="T147">
        <v>1.5472699999999999</v>
      </c>
      <c r="U147">
        <v>115.56482</v>
      </c>
      <c r="V147">
        <v>0.14161000000000001</v>
      </c>
      <c r="W147">
        <v>1.8271599999999999</v>
      </c>
      <c r="X147">
        <v>6.1546000000000003</v>
      </c>
      <c r="Y147">
        <v>1.5904700000000001</v>
      </c>
      <c r="Z147">
        <v>81.458209999999994</v>
      </c>
      <c r="AA147">
        <v>5.3408800000000003</v>
      </c>
      <c r="AB147">
        <v>2.2272500000000002</v>
      </c>
      <c r="AC147">
        <v>7.43072</v>
      </c>
      <c r="AD147">
        <v>0.17268</v>
      </c>
      <c r="AE147">
        <v>3.465E-2</v>
      </c>
      <c r="AF147">
        <v>7.5370000000000006E-2</v>
      </c>
      <c r="AG147">
        <v>0.09</v>
      </c>
      <c r="AH147">
        <v>0.12417</v>
      </c>
      <c r="AI147">
        <v>9.9019999999999997E-2</v>
      </c>
      <c r="AJ147">
        <v>8.0509999999999998E-2</v>
      </c>
      <c r="AK147">
        <v>0.19183</v>
      </c>
      <c r="AL147">
        <v>0.24775</v>
      </c>
      <c r="AM147">
        <v>0.26677000000000001</v>
      </c>
      <c r="AN147">
        <v>0.23526</v>
      </c>
      <c r="AO147">
        <v>0.16853000000000001</v>
      </c>
      <c r="AP147">
        <v>9.7650000000000001E-2</v>
      </c>
      <c r="AQ147">
        <v>0.31706000000000001</v>
      </c>
      <c r="AR147">
        <v>2.4000000000000001E-4</v>
      </c>
      <c r="AS147">
        <v>1.1274900000000001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3.5400000000000002E-3</v>
      </c>
      <c r="BH147">
        <v>5.1900000000000002E-3</v>
      </c>
      <c r="BI147">
        <v>0</v>
      </c>
      <c r="BJ147">
        <v>3.5400000000000002E-3</v>
      </c>
      <c r="BK147">
        <v>0</v>
      </c>
      <c r="BL147">
        <v>0</v>
      </c>
      <c r="BM147">
        <v>5.0000000000000002E-5</v>
      </c>
      <c r="BN147">
        <v>0</v>
      </c>
      <c r="BO147">
        <v>0</v>
      </c>
      <c r="BP147">
        <v>3.31E-3</v>
      </c>
      <c r="BQ147">
        <v>7</v>
      </c>
      <c r="BR147">
        <v>6.0098172300000003</v>
      </c>
      <c r="BS147">
        <v>2.60981906</v>
      </c>
      <c r="BT147">
        <v>2.6104294700000001</v>
      </c>
      <c r="BU147">
        <v>3.4283823500000001</v>
      </c>
      <c r="BV147">
        <v>4.0271971100000004</v>
      </c>
      <c r="BW147">
        <v>4.5997641299999996</v>
      </c>
      <c r="BX147">
        <v>4.97577829</v>
      </c>
      <c r="BY147">
        <v>5.5141622000000003</v>
      </c>
      <c r="BZ147">
        <v>5.9310740099999997</v>
      </c>
      <c r="CA147">
        <v>6.2289553499999997</v>
      </c>
      <c r="CB147">
        <v>6.4914327700000003</v>
      </c>
      <c r="CC147">
        <v>6.7728329799999996</v>
      </c>
      <c r="CD147">
        <v>7.0981828900000004</v>
      </c>
      <c r="CE147">
        <v>6.3473753999999998</v>
      </c>
      <c r="CF147">
        <v>0</v>
      </c>
      <c r="CG147">
        <v>7133.5510100000001</v>
      </c>
      <c r="CH147">
        <v>7194.0027899999995</v>
      </c>
      <c r="CI147">
        <v>0</v>
      </c>
      <c r="CJ147">
        <v>0</v>
      </c>
      <c r="CK147">
        <v>0</v>
      </c>
      <c r="CL147">
        <v>0</v>
      </c>
      <c r="CM147">
        <v>4.3230899999999997</v>
      </c>
      <c r="CN147">
        <v>68.136529999999993</v>
      </c>
      <c r="CO147">
        <v>0</v>
      </c>
      <c r="CP147">
        <v>0</v>
      </c>
      <c r="CQ147">
        <v>3.07619</v>
      </c>
      <c r="CR147">
        <v>0</v>
      </c>
      <c r="CS147">
        <v>0.41019</v>
      </c>
      <c r="CT147">
        <v>2.61043</v>
      </c>
      <c r="CU147">
        <v>146.81130999999999</v>
      </c>
      <c r="CV147">
        <v>0</v>
      </c>
      <c r="CW147">
        <v>0</v>
      </c>
      <c r="CX147">
        <v>1</v>
      </c>
      <c r="CY147">
        <v>0</v>
      </c>
      <c r="CZ147">
        <v>0.14754999999999999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0.13933999999999999</v>
      </c>
      <c r="DG147">
        <v>0</v>
      </c>
      <c r="DH147">
        <v>0</v>
      </c>
      <c r="DI147">
        <v>0</v>
      </c>
      <c r="DJ147">
        <v>0</v>
      </c>
      <c r="DK147">
        <v>77.88297</v>
      </c>
      <c r="DL147">
        <v>10.21537</v>
      </c>
      <c r="DM147">
        <v>22.549859999999999</v>
      </c>
      <c r="DN147">
        <v>7.8640000000000002E-2</v>
      </c>
      <c r="DO147">
        <v>0</v>
      </c>
      <c r="DP147">
        <v>2.4910000000000002E-2</v>
      </c>
      <c r="DQ147">
        <v>0</v>
      </c>
      <c r="DR147">
        <v>19.37519</v>
      </c>
      <c r="DS147">
        <v>3.4464999999999999</v>
      </c>
      <c r="DT147">
        <v>4.3381600000000002</v>
      </c>
      <c r="DU147">
        <v>0</v>
      </c>
      <c r="DV147">
        <v>189.98477</v>
      </c>
      <c r="DW147">
        <v>3.7564359000000001E-3</v>
      </c>
      <c r="DX147">
        <v>0</v>
      </c>
      <c r="DY147">
        <v>1.6332500000000001</v>
      </c>
      <c r="DZ147">
        <v>0</v>
      </c>
      <c r="EA147">
        <v>1.8526100000000001</v>
      </c>
      <c r="EB147">
        <v>5.5999999999999999E-3</v>
      </c>
      <c r="EC147">
        <v>0.21634</v>
      </c>
      <c r="ED147">
        <v>0</v>
      </c>
      <c r="EE147">
        <v>2.01898</v>
      </c>
      <c r="EF147">
        <v>4.4940000000000001E-2</v>
      </c>
      <c r="EG147">
        <v>282.45967999999999</v>
      </c>
      <c r="EH147">
        <v>0.34461000000000003</v>
      </c>
      <c r="EI147">
        <v>82.075680000000006</v>
      </c>
      <c r="EJ147">
        <v>297.30862000000002</v>
      </c>
      <c r="EK147">
        <v>6.5480400000000003</v>
      </c>
      <c r="EL147">
        <v>7.1999999999999998E-3</v>
      </c>
      <c r="EM147">
        <v>5.9999999999999995E-4</v>
      </c>
      <c r="EN147">
        <v>0.17706</v>
      </c>
      <c r="EO147">
        <v>135.91727</v>
      </c>
      <c r="EP147">
        <v>5.8300000000000001E-3</v>
      </c>
      <c r="EQ147">
        <v>0.22023999999999999</v>
      </c>
      <c r="ER147">
        <v>6.8399999999999997E-3</v>
      </c>
      <c r="ES147">
        <v>6.5882699999999996</v>
      </c>
      <c r="ET147">
        <v>5.9329900000000002</v>
      </c>
      <c r="EU147">
        <v>100</v>
      </c>
      <c r="EV147">
        <v>0</v>
      </c>
      <c r="EW147">
        <v>0</v>
      </c>
      <c r="EX147">
        <v>0</v>
      </c>
      <c r="EY147">
        <v>7.1906999999999996</v>
      </c>
      <c r="EZ147">
        <v>0.52710999999999997</v>
      </c>
      <c r="FA147">
        <v>0</v>
      </c>
      <c r="FB147" s="3">
        <v>26.404192406777401</v>
      </c>
      <c r="FC147" s="3">
        <v>4016.4869205641098</v>
      </c>
      <c r="FD147" t="s">
        <v>117</v>
      </c>
    </row>
    <row r="148" spans="1:160" x14ac:dyDescent="0.3">
      <c r="A148">
        <v>147</v>
      </c>
      <c r="B148">
        <v>0</v>
      </c>
      <c r="C148">
        <v>0.37979321999999999</v>
      </c>
      <c r="D148">
        <v>58.116600040000002</v>
      </c>
      <c r="E148">
        <v>10.670358</v>
      </c>
      <c r="F148">
        <v>17.993098329999999</v>
      </c>
      <c r="G148">
        <v>33.945430809999998</v>
      </c>
      <c r="H148">
        <v>58.41638244</v>
      </c>
      <c r="I148">
        <v>57.504181350000003</v>
      </c>
      <c r="J148">
        <v>56.839780140000002</v>
      </c>
      <c r="K148">
        <v>92.1422247</v>
      </c>
      <c r="L148">
        <v>89.909782550000003</v>
      </c>
      <c r="M148">
        <v>84.572667420000002</v>
      </c>
      <c r="N148">
        <v>76.101628219999995</v>
      </c>
      <c r="O148">
        <v>65.410716739999998</v>
      </c>
      <c r="P148">
        <v>53.959809610000001</v>
      </c>
      <c r="Q148">
        <v>1314.1405599300001</v>
      </c>
      <c r="R148">
        <v>0</v>
      </c>
      <c r="S148">
        <v>686.79570000000001</v>
      </c>
      <c r="T148">
        <v>1.51353</v>
      </c>
      <c r="U148">
        <v>113.43465</v>
      </c>
      <c r="V148">
        <v>0.12116</v>
      </c>
      <c r="W148">
        <v>1.80139</v>
      </c>
      <c r="X148">
        <v>6.0532399999999997</v>
      </c>
      <c r="Y148">
        <v>1.61351</v>
      </c>
      <c r="Z148">
        <v>81.708749999999995</v>
      </c>
      <c r="AA148">
        <v>5.2479300000000002</v>
      </c>
      <c r="AB148">
        <v>2.1652900000000002</v>
      </c>
      <c r="AC148">
        <v>7.4361800000000002</v>
      </c>
      <c r="AD148">
        <v>0.33528999999999998</v>
      </c>
      <c r="AE148">
        <v>6.1769999999999999E-2</v>
      </c>
      <c r="AF148">
        <v>7.0260000000000003E-2</v>
      </c>
      <c r="AG148">
        <v>8.8179999999999994E-2</v>
      </c>
      <c r="AH148">
        <v>0.12126000000000001</v>
      </c>
      <c r="AI148">
        <v>9.6339999999999995E-2</v>
      </c>
      <c r="AJ148">
        <v>7.8049999999999994E-2</v>
      </c>
      <c r="AK148">
        <v>0.18582000000000001</v>
      </c>
      <c r="AL148">
        <v>0.24121999999999999</v>
      </c>
      <c r="AM148">
        <v>0.26172000000000001</v>
      </c>
      <c r="AN148">
        <v>0.23291000000000001</v>
      </c>
      <c r="AO148">
        <v>0.16855000000000001</v>
      </c>
      <c r="AP148">
        <v>9.8750000000000004E-2</v>
      </c>
      <c r="AQ148">
        <v>0.32188</v>
      </c>
      <c r="AR148">
        <v>2.3000000000000001E-4</v>
      </c>
      <c r="AS148">
        <v>1.1201099999999999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3.5400000000000002E-3</v>
      </c>
      <c r="BH148">
        <v>5.1999999999999998E-3</v>
      </c>
      <c r="BI148">
        <v>0</v>
      </c>
      <c r="BJ148">
        <v>3.5400000000000002E-3</v>
      </c>
      <c r="BK148">
        <v>0</v>
      </c>
      <c r="BL148">
        <v>0</v>
      </c>
      <c r="BM148">
        <v>5.0000000000000002E-5</v>
      </c>
      <c r="BN148">
        <v>0</v>
      </c>
      <c r="BO148">
        <v>0</v>
      </c>
      <c r="BP148">
        <v>3.2599999999999999E-3</v>
      </c>
      <c r="BQ148">
        <v>7</v>
      </c>
      <c r="BR148">
        <v>6.0098172300000003</v>
      </c>
      <c r="BS148">
        <v>2.6043253499999999</v>
      </c>
      <c r="BT148">
        <v>2.6043253499999999</v>
      </c>
      <c r="BU148">
        <v>3.4882027899999999</v>
      </c>
      <c r="BV148">
        <v>4.02231381</v>
      </c>
      <c r="BW148">
        <v>4.5985433000000002</v>
      </c>
      <c r="BX148">
        <v>4.97577829</v>
      </c>
      <c r="BY148">
        <v>5.51294138</v>
      </c>
      <c r="BZ148">
        <v>5.9280219399999998</v>
      </c>
      <c r="CA148">
        <v>6.2271241100000001</v>
      </c>
      <c r="CB148">
        <v>6.4896015299999998</v>
      </c>
      <c r="CC148">
        <v>6.7697809099999997</v>
      </c>
      <c r="CD148">
        <v>7.0926891799999998</v>
      </c>
      <c r="CE148">
        <v>6.3485962200000001</v>
      </c>
      <c r="CF148">
        <v>0</v>
      </c>
      <c r="CG148">
        <v>7206.8985400000001</v>
      </c>
      <c r="CH148">
        <v>7215.8361299999997</v>
      </c>
      <c r="CI148">
        <v>0</v>
      </c>
      <c r="CJ148">
        <v>0</v>
      </c>
      <c r="CK148">
        <v>0</v>
      </c>
      <c r="CL148">
        <v>0</v>
      </c>
      <c r="CM148">
        <v>4.32233</v>
      </c>
      <c r="CN148">
        <v>67.989590000000007</v>
      </c>
      <c r="CO148">
        <v>0</v>
      </c>
      <c r="CP148">
        <v>0</v>
      </c>
      <c r="CQ148">
        <v>3.0215700000000001</v>
      </c>
      <c r="CR148">
        <v>0</v>
      </c>
      <c r="CS148">
        <v>0.42920999999999998</v>
      </c>
      <c r="CT148">
        <v>2.60433</v>
      </c>
      <c r="CU148">
        <v>113.02562</v>
      </c>
      <c r="CV148">
        <v>0</v>
      </c>
      <c r="CW148">
        <v>0</v>
      </c>
      <c r="CX148">
        <v>1</v>
      </c>
      <c r="CY148">
        <v>0</v>
      </c>
      <c r="CZ148">
        <v>0.14752000000000001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0.14021</v>
      </c>
      <c r="DG148">
        <v>0</v>
      </c>
      <c r="DH148">
        <v>0</v>
      </c>
      <c r="DI148">
        <v>0</v>
      </c>
      <c r="DJ148">
        <v>0</v>
      </c>
      <c r="DK148">
        <v>77.869249999999994</v>
      </c>
      <c r="DL148">
        <v>10.193339999999999</v>
      </c>
      <c r="DM148">
        <v>22.430309999999999</v>
      </c>
      <c r="DN148">
        <v>7.8659999999999994E-2</v>
      </c>
      <c r="DO148">
        <v>0</v>
      </c>
      <c r="DP148">
        <v>2.4910000000000002E-2</v>
      </c>
      <c r="DQ148">
        <v>0</v>
      </c>
      <c r="DR148">
        <v>0</v>
      </c>
      <c r="DS148">
        <v>3.4454400000000001</v>
      </c>
      <c r="DT148">
        <v>4.3366800000000003</v>
      </c>
      <c r="DU148">
        <v>0</v>
      </c>
      <c r="DV148">
        <v>181.71092999999999</v>
      </c>
      <c r="DW148">
        <v>3.7617388E-3</v>
      </c>
      <c r="DX148">
        <v>0</v>
      </c>
      <c r="DY148">
        <v>1.63663</v>
      </c>
      <c r="DZ148">
        <v>0</v>
      </c>
      <c r="EA148">
        <v>1.90144</v>
      </c>
      <c r="EB148">
        <v>5.2500000000000003E-3</v>
      </c>
      <c r="EC148">
        <v>0.21601000000000001</v>
      </c>
      <c r="ED148">
        <v>0</v>
      </c>
      <c r="EE148">
        <v>1.62639</v>
      </c>
      <c r="EF148">
        <v>8.0640000000000003E-2</v>
      </c>
      <c r="EG148">
        <v>284.21683000000002</v>
      </c>
      <c r="EH148">
        <v>0.34609000000000001</v>
      </c>
      <c r="EI148">
        <v>82.481949999999998</v>
      </c>
      <c r="EJ148">
        <v>299.03883999999999</v>
      </c>
      <c r="EK148">
        <v>6.5672800000000002</v>
      </c>
      <c r="EL148">
        <v>7.1999999999999998E-3</v>
      </c>
      <c r="EM148">
        <v>5.9000000000000003E-4</v>
      </c>
      <c r="EN148">
        <v>0.17660999999999999</v>
      </c>
      <c r="EO148">
        <v>136.13342</v>
      </c>
      <c r="EP148">
        <v>5.8199999999999997E-3</v>
      </c>
      <c r="EQ148">
        <v>0.22208</v>
      </c>
      <c r="ER148">
        <v>6.8399999999999997E-3</v>
      </c>
      <c r="ES148">
        <v>6.5945200000000002</v>
      </c>
      <c r="ET148">
        <v>5.9397099999999998</v>
      </c>
      <c r="EU148">
        <v>100</v>
      </c>
      <c r="EV148">
        <v>0</v>
      </c>
      <c r="EW148">
        <v>0</v>
      </c>
      <c r="EX148">
        <v>0</v>
      </c>
      <c r="EY148">
        <v>7.1906999999999996</v>
      </c>
      <c r="EZ148">
        <v>0.22983999999999999</v>
      </c>
      <c r="FA148">
        <v>0</v>
      </c>
      <c r="FB148" s="3">
        <v>56.8158869279385</v>
      </c>
      <c r="FC148" s="3">
        <v>3989.8489164948201</v>
      </c>
      <c r="FD148" t="s">
        <v>117</v>
      </c>
    </row>
    <row r="149" spans="1:160" x14ac:dyDescent="0.3">
      <c r="A149">
        <v>148</v>
      </c>
      <c r="B149">
        <v>0</v>
      </c>
      <c r="C149">
        <v>0.70759514999999995</v>
      </c>
      <c r="D149">
        <v>113.81289192</v>
      </c>
      <c r="E149">
        <v>2.5404419599999999</v>
      </c>
      <c r="F149">
        <v>18.60962748</v>
      </c>
      <c r="G149">
        <v>33.960181069999997</v>
      </c>
      <c r="H149">
        <v>58.400964049999999</v>
      </c>
      <c r="I149">
        <v>57.453130399999999</v>
      </c>
      <c r="J149">
        <v>56.766086440000002</v>
      </c>
      <c r="K149">
        <v>91.962704590000001</v>
      </c>
      <c r="L149">
        <v>89.851736290000005</v>
      </c>
      <c r="M149">
        <v>84.695457790000006</v>
      </c>
      <c r="N149">
        <v>76.411633230000007</v>
      </c>
      <c r="O149">
        <v>65.859490629999996</v>
      </c>
      <c r="P149">
        <v>54.465991449999997</v>
      </c>
      <c r="Q149">
        <v>1316.8094278399999</v>
      </c>
      <c r="R149">
        <v>0</v>
      </c>
      <c r="S149">
        <v>688.43700000000001</v>
      </c>
      <c r="T149">
        <v>1.4805999999999999</v>
      </c>
      <c r="U149">
        <v>111.34408000000001</v>
      </c>
      <c r="V149">
        <v>0.13400999999999999</v>
      </c>
      <c r="W149">
        <v>1.7762100000000001</v>
      </c>
      <c r="X149">
        <v>5.9523999999999999</v>
      </c>
      <c r="Y149">
        <v>1.63686</v>
      </c>
      <c r="Z149">
        <v>81.954890000000006</v>
      </c>
      <c r="AA149">
        <v>5.3476800000000004</v>
      </c>
      <c r="AB149">
        <v>2.2317800000000001</v>
      </c>
      <c r="AC149">
        <v>7.4413400000000003</v>
      </c>
      <c r="AD149">
        <v>0.6452</v>
      </c>
      <c r="AE149">
        <v>1.4460000000000001E-2</v>
      </c>
      <c r="AF149">
        <v>7.2190000000000004E-2</v>
      </c>
      <c r="AG149">
        <v>8.6419999999999997E-2</v>
      </c>
      <c r="AH149">
        <v>0.11842999999999999</v>
      </c>
      <c r="AI149">
        <v>9.3759999999999996E-2</v>
      </c>
      <c r="AJ149">
        <v>7.5670000000000001E-2</v>
      </c>
      <c r="AK149">
        <v>0.17996999999999999</v>
      </c>
      <c r="AL149">
        <v>0.23480000000000001</v>
      </c>
      <c r="AM149">
        <v>0.25667000000000001</v>
      </c>
      <c r="AN149">
        <v>0.23047000000000001</v>
      </c>
      <c r="AO149">
        <v>0.16847999999999999</v>
      </c>
      <c r="AP149">
        <v>9.98E-2</v>
      </c>
      <c r="AQ149">
        <v>0.32675999999999999</v>
      </c>
      <c r="AR149">
        <v>2.3000000000000001E-4</v>
      </c>
      <c r="AS149">
        <v>1.1125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3.5400000000000002E-3</v>
      </c>
      <c r="BH149">
        <v>5.2199999999999998E-3</v>
      </c>
      <c r="BI149">
        <v>0</v>
      </c>
      <c r="BJ149">
        <v>3.5400000000000002E-3</v>
      </c>
      <c r="BK149">
        <v>0</v>
      </c>
      <c r="BL149">
        <v>0</v>
      </c>
      <c r="BM149">
        <v>5.0000000000000002E-5</v>
      </c>
      <c r="BN149">
        <v>0</v>
      </c>
      <c r="BO149">
        <v>0</v>
      </c>
      <c r="BP149">
        <v>3.2000000000000002E-3</v>
      </c>
      <c r="BQ149">
        <v>7</v>
      </c>
      <c r="BR149">
        <v>6.0098172300000003</v>
      </c>
      <c r="BS149">
        <v>2.5976108099999999</v>
      </c>
      <c r="BT149">
        <v>2.6006628699999998</v>
      </c>
      <c r="BU149">
        <v>3.4271615299999998</v>
      </c>
      <c r="BV149">
        <v>4.0198721600000002</v>
      </c>
      <c r="BW149">
        <v>4.5973224799999999</v>
      </c>
      <c r="BX149">
        <v>4.9751678799999999</v>
      </c>
      <c r="BY149">
        <v>5.5123309599999999</v>
      </c>
      <c r="BZ149">
        <v>5.9249698799999999</v>
      </c>
      <c r="CA149">
        <v>6.2252928799999996</v>
      </c>
      <c r="CB149">
        <v>6.4877702900000003</v>
      </c>
      <c r="CC149">
        <v>6.7667288499999998</v>
      </c>
      <c r="CD149">
        <v>7.0871954700000002</v>
      </c>
      <c r="CE149">
        <v>6.3492066300000003</v>
      </c>
      <c r="CF149">
        <v>0</v>
      </c>
      <c r="CG149">
        <v>7259.3894399999999</v>
      </c>
      <c r="CH149">
        <v>7226.8003799999997</v>
      </c>
      <c r="CI149">
        <v>0</v>
      </c>
      <c r="CJ149">
        <v>0</v>
      </c>
      <c r="CK149">
        <v>0</v>
      </c>
      <c r="CL149">
        <v>0</v>
      </c>
      <c r="CM149">
        <v>4.3216400000000004</v>
      </c>
      <c r="CN149">
        <v>67.841740000000001</v>
      </c>
      <c r="CO149">
        <v>0</v>
      </c>
      <c r="CP149">
        <v>0</v>
      </c>
      <c r="CQ149">
        <v>2.9479000000000002</v>
      </c>
      <c r="CR149">
        <v>0</v>
      </c>
      <c r="CS149">
        <v>0.42981999999999998</v>
      </c>
      <c r="CT149">
        <v>2.60005</v>
      </c>
      <c r="CU149">
        <v>63.556429999999999</v>
      </c>
      <c r="CV149">
        <v>0</v>
      </c>
      <c r="CW149">
        <v>0</v>
      </c>
      <c r="CX149">
        <v>1</v>
      </c>
      <c r="CY149">
        <v>0</v>
      </c>
      <c r="CZ149">
        <v>0.14749000000000001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0.14105999999999999</v>
      </c>
      <c r="DG149">
        <v>0</v>
      </c>
      <c r="DH149">
        <v>0</v>
      </c>
      <c r="DI149">
        <v>0</v>
      </c>
      <c r="DJ149">
        <v>0</v>
      </c>
      <c r="DK149">
        <v>77.856909999999999</v>
      </c>
      <c r="DL149">
        <v>10.17118</v>
      </c>
      <c r="DM149">
        <v>22.259620000000002</v>
      </c>
      <c r="DN149">
        <v>7.8539999999999999E-2</v>
      </c>
      <c r="DO149">
        <v>0</v>
      </c>
      <c r="DP149">
        <v>2.4899999999999999E-2</v>
      </c>
      <c r="DQ149">
        <v>0</v>
      </c>
      <c r="DR149">
        <v>0</v>
      </c>
      <c r="DS149">
        <v>3.4444499999999998</v>
      </c>
      <c r="DT149">
        <v>4.33528</v>
      </c>
      <c r="DU149">
        <v>0</v>
      </c>
      <c r="DV149">
        <v>189.19271000000001</v>
      </c>
      <c r="DW149">
        <v>3.7670407E-3</v>
      </c>
      <c r="DX149">
        <v>0</v>
      </c>
      <c r="DY149">
        <v>1.6399900000000001</v>
      </c>
      <c r="DZ149">
        <v>0</v>
      </c>
      <c r="EA149">
        <v>1.95126</v>
      </c>
      <c r="EB149">
        <v>4.9300000000000004E-3</v>
      </c>
      <c r="EC149">
        <v>0.21567</v>
      </c>
      <c r="ED149">
        <v>0</v>
      </c>
      <c r="EE149">
        <v>1.62551</v>
      </c>
      <c r="EF149">
        <v>0.12386</v>
      </c>
      <c r="EG149">
        <v>286.01794999999998</v>
      </c>
      <c r="EH149">
        <v>0.34755999999999998</v>
      </c>
      <c r="EI149">
        <v>82.885459999999995</v>
      </c>
      <c r="EJ149">
        <v>300.89326</v>
      </c>
      <c r="EK149">
        <v>6.5866600000000002</v>
      </c>
      <c r="EL149">
        <v>7.1900000000000002E-3</v>
      </c>
      <c r="EM149">
        <v>5.9000000000000003E-4</v>
      </c>
      <c r="EN149">
        <v>0.17615</v>
      </c>
      <c r="EO149">
        <v>136.34925000000001</v>
      </c>
      <c r="EP149">
        <v>5.8100000000000001E-3</v>
      </c>
      <c r="EQ149">
        <v>0.22394</v>
      </c>
      <c r="ER149">
        <v>6.8300000000000001E-3</v>
      </c>
      <c r="ES149">
        <v>6.6004399999999999</v>
      </c>
      <c r="ET149">
        <v>5.9459999999999997</v>
      </c>
      <c r="EU149">
        <v>100</v>
      </c>
      <c r="EV149">
        <v>0</v>
      </c>
      <c r="EW149">
        <v>0</v>
      </c>
      <c r="EX149">
        <v>0</v>
      </c>
      <c r="EY149">
        <v>7.1906999999999996</v>
      </c>
      <c r="EZ149">
        <v>0.23153000000000001</v>
      </c>
      <c r="FA149">
        <v>0</v>
      </c>
      <c r="FB149" s="3">
        <v>105.726573535486</v>
      </c>
      <c r="FC149" s="3">
        <v>3963.1424743989601</v>
      </c>
      <c r="FD149" t="s">
        <v>117</v>
      </c>
    </row>
    <row r="150" spans="1:160" x14ac:dyDescent="0.3">
      <c r="A150">
        <v>149</v>
      </c>
      <c r="B150">
        <v>0</v>
      </c>
      <c r="C150">
        <v>1.1623902399999999</v>
      </c>
      <c r="D150">
        <v>28.805775950000001</v>
      </c>
      <c r="E150">
        <v>5.7567162999999999</v>
      </c>
      <c r="F150">
        <v>18.707109020000001</v>
      </c>
      <c r="G150">
        <v>33.966966909999996</v>
      </c>
      <c r="H150">
        <v>58.389940770000003</v>
      </c>
      <c r="I150">
        <v>57.405682329999998</v>
      </c>
      <c r="J150">
        <v>56.694806649999997</v>
      </c>
      <c r="K150">
        <v>91.781615860000002</v>
      </c>
      <c r="L150">
        <v>89.787142090000003</v>
      </c>
      <c r="M150">
        <v>84.808266709999998</v>
      </c>
      <c r="N150">
        <v>76.71122038</v>
      </c>
      <c r="O150">
        <v>66.300534040000002</v>
      </c>
      <c r="P150">
        <v>54.969008670000001</v>
      </c>
      <c r="Q150">
        <v>1319.5092744900001</v>
      </c>
      <c r="R150">
        <v>0</v>
      </c>
      <c r="S150">
        <v>689.52229</v>
      </c>
      <c r="T150">
        <v>1.4484900000000001</v>
      </c>
      <c r="U150">
        <v>109.29284</v>
      </c>
      <c r="V150">
        <v>0.13408999999999999</v>
      </c>
      <c r="W150">
        <v>1.7052099999999999</v>
      </c>
      <c r="X150">
        <v>5.8521200000000002</v>
      </c>
      <c r="Y150">
        <v>1.6605000000000001</v>
      </c>
      <c r="Z150">
        <v>82.196709999999996</v>
      </c>
      <c r="AA150">
        <v>5.3351699999999997</v>
      </c>
      <c r="AB150">
        <v>2.2234500000000001</v>
      </c>
      <c r="AC150">
        <v>7.4464600000000001</v>
      </c>
      <c r="AD150">
        <v>0.15969</v>
      </c>
      <c r="AE150">
        <v>3.2120000000000003E-2</v>
      </c>
      <c r="AF150">
        <v>7.1160000000000001E-2</v>
      </c>
      <c r="AG150">
        <v>8.4599999999999995E-2</v>
      </c>
      <c r="AH150">
        <v>0.11569</v>
      </c>
      <c r="AI150">
        <v>9.1270000000000004E-2</v>
      </c>
      <c r="AJ150">
        <v>7.3389999999999997E-2</v>
      </c>
      <c r="AK150">
        <v>0.17429</v>
      </c>
      <c r="AL150">
        <v>0.22847999999999999</v>
      </c>
      <c r="AM150">
        <v>0.25161</v>
      </c>
      <c r="AN150">
        <v>0.22794</v>
      </c>
      <c r="AO150">
        <v>0.16830999999999999</v>
      </c>
      <c r="AP150">
        <v>0.10079</v>
      </c>
      <c r="AQ150">
        <v>0.33169999999999999</v>
      </c>
      <c r="AR150">
        <v>2.3000000000000001E-4</v>
      </c>
      <c r="AS150">
        <v>1.1046499999999999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3.5400000000000002E-3</v>
      </c>
      <c r="BH150">
        <v>5.2300000000000003E-3</v>
      </c>
      <c r="BI150">
        <v>0</v>
      </c>
      <c r="BJ150">
        <v>3.5400000000000002E-3</v>
      </c>
      <c r="BK150">
        <v>0</v>
      </c>
      <c r="BL150">
        <v>0</v>
      </c>
      <c r="BM150">
        <v>5.0000000000000002E-5</v>
      </c>
      <c r="BN150">
        <v>0</v>
      </c>
      <c r="BO150">
        <v>0</v>
      </c>
      <c r="BP150">
        <v>3.14E-3</v>
      </c>
      <c r="BQ150">
        <v>7</v>
      </c>
      <c r="BR150">
        <v>6.0098172300000003</v>
      </c>
      <c r="BS150">
        <v>2.58906503</v>
      </c>
      <c r="BT150">
        <v>2.5939483299999999</v>
      </c>
      <c r="BU150">
        <v>3.4180053400000001</v>
      </c>
      <c r="BV150">
        <v>4.0192617500000001</v>
      </c>
      <c r="BW150">
        <v>4.5961016499999996</v>
      </c>
      <c r="BX150">
        <v>4.9745574599999998</v>
      </c>
      <c r="BY150">
        <v>5.5111101400000004</v>
      </c>
      <c r="BZ150">
        <v>5.9225282300000002</v>
      </c>
      <c r="CA150">
        <v>6.22346164</v>
      </c>
      <c r="CB150">
        <v>6.4865494699999999</v>
      </c>
      <c r="CC150">
        <v>6.7636767899999999</v>
      </c>
      <c r="CD150">
        <v>7.0817017499999997</v>
      </c>
      <c r="CE150">
        <v>6.3498170500000004</v>
      </c>
      <c r="CF150">
        <v>0</v>
      </c>
      <c r="CG150">
        <v>7332.8796000000002</v>
      </c>
      <c r="CH150">
        <v>7270.94182</v>
      </c>
      <c r="CI150">
        <v>0</v>
      </c>
      <c r="CJ150">
        <v>0</v>
      </c>
      <c r="CK150">
        <v>0</v>
      </c>
      <c r="CL150">
        <v>0</v>
      </c>
      <c r="CM150">
        <v>4.3210300000000004</v>
      </c>
      <c r="CN150">
        <v>67.693060000000003</v>
      </c>
      <c r="CO150">
        <v>0</v>
      </c>
      <c r="CP150">
        <v>0</v>
      </c>
      <c r="CQ150">
        <v>2.88022</v>
      </c>
      <c r="CR150">
        <v>0</v>
      </c>
      <c r="CS150">
        <v>0.41282999999999997</v>
      </c>
      <c r="CT150">
        <v>2.59334</v>
      </c>
      <c r="CU150">
        <v>143.95133999999999</v>
      </c>
      <c r="CV150">
        <v>0</v>
      </c>
      <c r="CW150">
        <v>0</v>
      </c>
      <c r="CX150">
        <v>1</v>
      </c>
      <c r="CY150">
        <v>0</v>
      </c>
      <c r="CZ150">
        <v>0.14746999999999999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0.1419</v>
      </c>
      <c r="DG150">
        <v>0</v>
      </c>
      <c r="DH150">
        <v>0</v>
      </c>
      <c r="DI150">
        <v>0</v>
      </c>
      <c r="DJ150">
        <v>0</v>
      </c>
      <c r="DK150">
        <v>77.845939999999999</v>
      </c>
      <c r="DL150">
        <v>10.14888</v>
      </c>
      <c r="DM150">
        <v>22.09308</v>
      </c>
      <c r="DN150">
        <v>7.8719999999999998E-2</v>
      </c>
      <c r="DO150">
        <v>0</v>
      </c>
      <c r="DP150">
        <v>2.4889999999999999E-2</v>
      </c>
      <c r="DQ150">
        <v>0</v>
      </c>
      <c r="DR150">
        <v>19.440570000000001</v>
      </c>
      <c r="DS150">
        <v>3.44353</v>
      </c>
      <c r="DT150">
        <v>4.3339499999999997</v>
      </c>
      <c r="DU150">
        <v>0</v>
      </c>
      <c r="DV150">
        <v>187.39043000000001</v>
      </c>
      <c r="DW150">
        <v>3.7723419000000001E-3</v>
      </c>
      <c r="DX150">
        <v>0</v>
      </c>
      <c r="DY150">
        <v>1.6383099999999999</v>
      </c>
      <c r="DZ150">
        <v>0</v>
      </c>
      <c r="EA150">
        <v>2.0020500000000001</v>
      </c>
      <c r="EB150">
        <v>4.64E-3</v>
      </c>
      <c r="EC150">
        <v>0.21537000000000001</v>
      </c>
      <c r="ED150">
        <v>0</v>
      </c>
      <c r="EE150">
        <v>2.0127100000000002</v>
      </c>
      <c r="EF150">
        <v>0.16475000000000001</v>
      </c>
      <c r="EG150">
        <v>287.80462</v>
      </c>
      <c r="EH150">
        <v>0.34903000000000001</v>
      </c>
      <c r="EI150">
        <v>83.286339999999996</v>
      </c>
      <c r="EJ150">
        <v>302.87468000000001</v>
      </c>
      <c r="EK150">
        <v>6.60616</v>
      </c>
      <c r="EL150">
        <v>7.1900000000000002E-3</v>
      </c>
      <c r="EM150">
        <v>5.9000000000000003E-4</v>
      </c>
      <c r="EN150">
        <v>0.17574000000000001</v>
      </c>
      <c r="EO150">
        <v>136.56476000000001</v>
      </c>
      <c r="EP150">
        <v>5.8100000000000001E-3</v>
      </c>
      <c r="EQ150">
        <v>0.22581999999999999</v>
      </c>
      <c r="ER150">
        <v>6.8300000000000001E-3</v>
      </c>
      <c r="ES150">
        <v>6.6067799999999997</v>
      </c>
      <c r="ET150">
        <v>5.9518500000000003</v>
      </c>
      <c r="EU150">
        <v>100</v>
      </c>
      <c r="EV150">
        <v>0</v>
      </c>
      <c r="EW150">
        <v>0</v>
      </c>
      <c r="EX150">
        <v>0</v>
      </c>
      <c r="EY150">
        <v>7.1906999999999996</v>
      </c>
      <c r="EZ150">
        <v>0.52903999999999995</v>
      </c>
      <c r="FA150">
        <v>0</v>
      </c>
      <c r="FB150" s="3">
        <v>173.48583493176301</v>
      </c>
      <c r="FC150" s="3">
        <v>3936.5036695139302</v>
      </c>
      <c r="FD150" t="s">
        <v>117</v>
      </c>
    </row>
    <row r="151" spans="1:160" x14ac:dyDescent="0.3">
      <c r="A151">
        <v>150</v>
      </c>
      <c r="B151">
        <v>0</v>
      </c>
      <c r="C151">
        <v>0.13125728</v>
      </c>
      <c r="D151">
        <v>57.30134365</v>
      </c>
      <c r="E151">
        <v>10.529421510000001</v>
      </c>
      <c r="F151">
        <v>18.094688059999999</v>
      </c>
      <c r="G151">
        <v>34.005835750000003</v>
      </c>
      <c r="H151">
        <v>58.382917390000003</v>
      </c>
      <c r="I151">
        <v>57.361881359999998</v>
      </c>
      <c r="J151">
        <v>56.626044880000002</v>
      </c>
      <c r="K151">
        <v>91.599218789999995</v>
      </c>
      <c r="L151">
        <v>89.716278430000003</v>
      </c>
      <c r="M151">
        <v>84.911285609999993</v>
      </c>
      <c r="N151">
        <v>77.00041349</v>
      </c>
      <c r="O151">
        <v>66.733697809999995</v>
      </c>
      <c r="P151">
        <v>55.468611359999997</v>
      </c>
      <c r="Q151">
        <v>1322.24004186</v>
      </c>
      <c r="R151">
        <v>0</v>
      </c>
      <c r="S151">
        <v>689.90087000000005</v>
      </c>
      <c r="T151">
        <v>1.4171199999999999</v>
      </c>
      <c r="U151">
        <v>107.27992999999999</v>
      </c>
      <c r="V151">
        <v>0.1147</v>
      </c>
      <c r="W151">
        <v>1.68211</v>
      </c>
      <c r="X151">
        <v>5.75244</v>
      </c>
      <c r="Y151">
        <v>1.68442</v>
      </c>
      <c r="Z151">
        <v>82.434219999999996</v>
      </c>
      <c r="AA151">
        <v>5.2226900000000001</v>
      </c>
      <c r="AB151">
        <v>2.14846</v>
      </c>
      <c r="AC151">
        <v>7.45174</v>
      </c>
      <c r="AD151">
        <v>0.31012000000000001</v>
      </c>
      <c r="AE151">
        <v>5.7180000000000002E-2</v>
      </c>
      <c r="AF151">
        <v>6.6309999999999994E-2</v>
      </c>
      <c r="AG151">
        <v>8.2909999999999998E-2</v>
      </c>
      <c r="AH151">
        <v>0.11304</v>
      </c>
      <c r="AI151">
        <v>8.8859999999999995E-2</v>
      </c>
      <c r="AJ151">
        <v>7.1190000000000003E-2</v>
      </c>
      <c r="AK151">
        <v>0.16878000000000001</v>
      </c>
      <c r="AL151">
        <v>0.22227</v>
      </c>
      <c r="AM151">
        <v>0.24654999999999999</v>
      </c>
      <c r="AN151">
        <v>0.22533</v>
      </c>
      <c r="AO151">
        <v>0.16803999999999999</v>
      </c>
      <c r="AP151">
        <v>0.10173</v>
      </c>
      <c r="AQ151">
        <v>0.3367</v>
      </c>
      <c r="AR151">
        <v>2.3000000000000001E-4</v>
      </c>
      <c r="AS151">
        <v>1.09659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3.5400000000000002E-3</v>
      </c>
      <c r="BH151">
        <v>5.2399999999999999E-3</v>
      </c>
      <c r="BI151">
        <v>0</v>
      </c>
      <c r="BJ151">
        <v>3.5400000000000002E-3</v>
      </c>
      <c r="BK151">
        <v>0</v>
      </c>
      <c r="BL151">
        <v>0</v>
      </c>
      <c r="BM151">
        <v>4.0000000000000003E-5</v>
      </c>
      <c r="BN151">
        <v>0</v>
      </c>
      <c r="BO151">
        <v>0</v>
      </c>
      <c r="BP151">
        <v>3.0899999999999999E-3</v>
      </c>
      <c r="BQ151">
        <v>7</v>
      </c>
      <c r="BR151">
        <v>6.0098172300000003</v>
      </c>
      <c r="BS151">
        <v>2.5896754500000001</v>
      </c>
      <c r="BT151">
        <v>2.5896754500000001</v>
      </c>
      <c r="BU151">
        <v>3.4796570099999999</v>
      </c>
      <c r="BV151">
        <v>4.0137680400000004</v>
      </c>
      <c r="BW151">
        <v>4.5948808300000001</v>
      </c>
      <c r="BX151">
        <v>4.9739470499999996</v>
      </c>
      <c r="BY151">
        <v>5.5104997300000003</v>
      </c>
      <c r="BZ151">
        <v>5.9200865800000004</v>
      </c>
      <c r="CA151">
        <v>6.2222408099999997</v>
      </c>
      <c r="CB151">
        <v>6.4847182300000004</v>
      </c>
      <c r="CC151">
        <v>6.7612351400000001</v>
      </c>
      <c r="CD151">
        <v>7.07620804</v>
      </c>
      <c r="CE151">
        <v>6.3504274599999997</v>
      </c>
      <c r="CF151">
        <v>0</v>
      </c>
      <c r="CG151">
        <v>7242.2536399999999</v>
      </c>
      <c r="CH151">
        <v>7251.40517</v>
      </c>
      <c r="CI151">
        <v>0</v>
      </c>
      <c r="CJ151">
        <v>0</v>
      </c>
      <c r="CK151">
        <v>0</v>
      </c>
      <c r="CL151">
        <v>0</v>
      </c>
      <c r="CM151">
        <v>4.3205</v>
      </c>
      <c r="CN151">
        <v>67.543639999999996</v>
      </c>
      <c r="CO151">
        <v>0</v>
      </c>
      <c r="CP151">
        <v>0</v>
      </c>
      <c r="CQ151">
        <v>2.8294600000000001</v>
      </c>
      <c r="CR151">
        <v>0</v>
      </c>
      <c r="CS151">
        <v>0.43093999999999999</v>
      </c>
      <c r="CT151">
        <v>2.58968</v>
      </c>
      <c r="CU151">
        <v>111.45050000000001</v>
      </c>
      <c r="CV151">
        <v>0</v>
      </c>
      <c r="CW151">
        <v>0</v>
      </c>
      <c r="CX151">
        <v>1</v>
      </c>
      <c r="CY151">
        <v>0</v>
      </c>
      <c r="CZ151">
        <v>0.14746000000000001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0.14273</v>
      </c>
      <c r="DG151">
        <v>0</v>
      </c>
      <c r="DH151">
        <v>0</v>
      </c>
      <c r="DI151">
        <v>0</v>
      </c>
      <c r="DJ151">
        <v>0</v>
      </c>
      <c r="DK151">
        <v>77.836359999999999</v>
      </c>
      <c r="DL151">
        <v>10.126480000000001</v>
      </c>
      <c r="DM151">
        <v>21.962319999999998</v>
      </c>
      <c r="DN151">
        <v>7.8750000000000001E-2</v>
      </c>
      <c r="DO151">
        <v>0</v>
      </c>
      <c r="DP151">
        <v>2.4889999999999999E-2</v>
      </c>
      <c r="DQ151">
        <v>0</v>
      </c>
      <c r="DR151">
        <v>0</v>
      </c>
      <c r="DS151">
        <v>3.4426899999999998</v>
      </c>
      <c r="DT151">
        <v>4.3326900000000004</v>
      </c>
      <c r="DU151">
        <v>0</v>
      </c>
      <c r="DV151">
        <v>177.65333000000001</v>
      </c>
      <c r="DW151">
        <v>3.7776424E-3</v>
      </c>
      <c r="DX151">
        <v>0</v>
      </c>
      <c r="DY151">
        <v>1.64161</v>
      </c>
      <c r="DZ151">
        <v>0</v>
      </c>
      <c r="EA151">
        <v>2.0538099999999999</v>
      </c>
      <c r="EB151">
        <v>4.3600000000000002E-3</v>
      </c>
      <c r="EC151">
        <v>0.21507999999999999</v>
      </c>
      <c r="ED151">
        <v>0</v>
      </c>
      <c r="EE151">
        <v>1.62096</v>
      </c>
      <c r="EF151">
        <v>0.13125000000000001</v>
      </c>
      <c r="EG151">
        <v>289.55601000000001</v>
      </c>
      <c r="EH151">
        <v>0.35049999999999998</v>
      </c>
      <c r="EI151">
        <v>83.684939999999997</v>
      </c>
      <c r="EJ151">
        <v>304.89679999999998</v>
      </c>
      <c r="EK151">
        <v>6.6257599999999996</v>
      </c>
      <c r="EL151">
        <v>7.1799999999999998E-3</v>
      </c>
      <c r="EM151">
        <v>5.9000000000000003E-4</v>
      </c>
      <c r="EN151">
        <v>0.17533000000000001</v>
      </c>
      <c r="EO151">
        <v>136.77996999999999</v>
      </c>
      <c r="EP151">
        <v>5.7999999999999996E-3</v>
      </c>
      <c r="EQ151">
        <v>0.22772999999999999</v>
      </c>
      <c r="ER151">
        <v>6.8199999999999997E-3</v>
      </c>
      <c r="ES151">
        <v>6.6133800000000003</v>
      </c>
      <c r="ET151">
        <v>5.9572500000000002</v>
      </c>
      <c r="EU151">
        <v>100</v>
      </c>
      <c r="EV151">
        <v>0</v>
      </c>
      <c r="EW151">
        <v>0</v>
      </c>
      <c r="EX151">
        <v>0</v>
      </c>
      <c r="EY151">
        <v>7.1906999999999996</v>
      </c>
      <c r="EZ151">
        <v>0.23193</v>
      </c>
      <c r="FA151">
        <v>0</v>
      </c>
      <c r="FB151" s="3">
        <v>19.687091800765401</v>
      </c>
      <c r="FC151" s="3">
        <v>3910.4274802448599</v>
      </c>
      <c r="FD151" t="s">
        <v>117</v>
      </c>
    </row>
    <row r="152" spans="1:160" x14ac:dyDescent="0.3">
      <c r="A152">
        <v>151</v>
      </c>
      <c r="B152">
        <v>0</v>
      </c>
      <c r="C152">
        <v>0.29915393000000001</v>
      </c>
      <c r="D152">
        <v>112.3199018</v>
      </c>
      <c r="E152">
        <v>2.5008202800000001</v>
      </c>
      <c r="F152">
        <v>18.725396790000001</v>
      </c>
      <c r="G152">
        <v>34.030231759999999</v>
      </c>
      <c r="H152">
        <v>58.380173210000002</v>
      </c>
      <c r="I152">
        <v>57.32177643</v>
      </c>
      <c r="J152">
        <v>56.559899690000002</v>
      </c>
      <c r="K152">
        <v>91.415766649999995</v>
      </c>
      <c r="L152">
        <v>89.639422940000003</v>
      </c>
      <c r="M152">
        <v>85.004710860000003</v>
      </c>
      <c r="N152">
        <v>77.279245680000002</v>
      </c>
      <c r="O152">
        <v>67.158842199999995</v>
      </c>
      <c r="P152">
        <v>55.964554870000001</v>
      </c>
      <c r="Q152">
        <v>1325.0016596200001</v>
      </c>
      <c r="R152">
        <v>0</v>
      </c>
      <c r="S152">
        <v>691.48001999999997</v>
      </c>
      <c r="T152">
        <v>1.3864300000000001</v>
      </c>
      <c r="U152">
        <v>105.30389</v>
      </c>
      <c r="V152">
        <v>0.12684999999999999</v>
      </c>
      <c r="W152">
        <v>1.6595200000000001</v>
      </c>
      <c r="X152">
        <v>5.6533899999999999</v>
      </c>
      <c r="Y152">
        <v>1.70861</v>
      </c>
      <c r="Z152">
        <v>82.667490000000001</v>
      </c>
      <c r="AA152">
        <v>5.3205299999999998</v>
      </c>
      <c r="AB152">
        <v>2.2136800000000001</v>
      </c>
      <c r="AC152">
        <v>7.4567300000000003</v>
      </c>
      <c r="AD152">
        <v>0.59636999999999996</v>
      </c>
      <c r="AE152">
        <v>1.3390000000000001E-2</v>
      </c>
      <c r="AF152">
        <v>6.8150000000000002E-2</v>
      </c>
      <c r="AG152">
        <v>8.1280000000000005E-2</v>
      </c>
      <c r="AH152">
        <v>0.11046</v>
      </c>
      <c r="AI152">
        <v>8.6540000000000006E-2</v>
      </c>
      <c r="AJ152">
        <v>6.9070000000000006E-2</v>
      </c>
      <c r="AK152">
        <v>0.16342999999999999</v>
      </c>
      <c r="AL152">
        <v>0.21617</v>
      </c>
      <c r="AM152">
        <v>0.24149999999999999</v>
      </c>
      <c r="AN152">
        <v>0.22264</v>
      </c>
      <c r="AO152">
        <v>0.16768</v>
      </c>
      <c r="AP152">
        <v>0.10261000000000001</v>
      </c>
      <c r="AQ152">
        <v>0.34176000000000001</v>
      </c>
      <c r="AR152">
        <v>2.3000000000000001E-4</v>
      </c>
      <c r="AS152">
        <v>1.0883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3.5400000000000002E-3</v>
      </c>
      <c r="BH152">
        <v>5.2500000000000003E-3</v>
      </c>
      <c r="BI152">
        <v>0</v>
      </c>
      <c r="BJ152">
        <v>3.5400000000000002E-3</v>
      </c>
      <c r="BK152">
        <v>0</v>
      </c>
      <c r="BL152">
        <v>0</v>
      </c>
      <c r="BM152">
        <v>4.0000000000000003E-5</v>
      </c>
      <c r="BN152">
        <v>0</v>
      </c>
      <c r="BO152">
        <v>0</v>
      </c>
      <c r="BP152">
        <v>3.0300000000000001E-3</v>
      </c>
      <c r="BQ152">
        <v>7</v>
      </c>
      <c r="BR152">
        <v>6.0098172300000003</v>
      </c>
      <c r="BS152">
        <v>2.5829609100000002</v>
      </c>
      <c r="BT152">
        <v>2.5847921399999998</v>
      </c>
      <c r="BU152">
        <v>3.4173949299999999</v>
      </c>
      <c r="BV152">
        <v>4.0113263899999998</v>
      </c>
      <c r="BW152">
        <v>4.5930495899999997</v>
      </c>
      <c r="BX152">
        <v>4.9733366400000003</v>
      </c>
      <c r="BY152">
        <v>5.5092789</v>
      </c>
      <c r="BZ152">
        <v>5.9176449299999998</v>
      </c>
      <c r="CA152">
        <v>6.2204095800000001</v>
      </c>
      <c r="CB152">
        <v>6.4828869899999999</v>
      </c>
      <c r="CC152">
        <v>6.7581830700000003</v>
      </c>
      <c r="CD152">
        <v>7.0707143200000004</v>
      </c>
      <c r="CE152">
        <v>6.3504274599999997</v>
      </c>
      <c r="CF152">
        <v>0</v>
      </c>
      <c r="CG152">
        <v>7284.7240300000003</v>
      </c>
      <c r="CH152">
        <v>7285.2172600000004</v>
      </c>
      <c r="CI152">
        <v>0</v>
      </c>
      <c r="CJ152">
        <v>0</v>
      </c>
      <c r="CK152">
        <v>0</v>
      </c>
      <c r="CL152">
        <v>0</v>
      </c>
      <c r="CM152">
        <v>4.3200500000000002</v>
      </c>
      <c r="CN152">
        <v>67.393569999999997</v>
      </c>
      <c r="CO152">
        <v>0</v>
      </c>
      <c r="CP152">
        <v>0</v>
      </c>
      <c r="CQ152">
        <v>2.76057</v>
      </c>
      <c r="CR152">
        <v>0</v>
      </c>
      <c r="CS152">
        <v>0.43154999999999999</v>
      </c>
      <c r="CT152">
        <v>2.5847899999999999</v>
      </c>
      <c r="CU152">
        <v>62.510350000000003</v>
      </c>
      <c r="CV152">
        <v>0</v>
      </c>
      <c r="CW152">
        <v>0</v>
      </c>
      <c r="CX152">
        <v>1</v>
      </c>
      <c r="CY152">
        <v>0</v>
      </c>
      <c r="CZ152">
        <v>0.14746000000000001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0.14355000000000001</v>
      </c>
      <c r="DG152">
        <v>0</v>
      </c>
      <c r="DH152">
        <v>0</v>
      </c>
      <c r="DI152">
        <v>0</v>
      </c>
      <c r="DJ152">
        <v>0</v>
      </c>
      <c r="DK152">
        <v>77.82817</v>
      </c>
      <c r="DL152">
        <v>10.10398</v>
      </c>
      <c r="DM152">
        <v>21.77655</v>
      </c>
      <c r="DN152">
        <v>7.8939999999999996E-2</v>
      </c>
      <c r="DO152">
        <v>0</v>
      </c>
      <c r="DP152">
        <v>2.4879999999999999E-2</v>
      </c>
      <c r="DQ152">
        <v>0</v>
      </c>
      <c r="DR152">
        <v>0</v>
      </c>
      <c r="DS152">
        <v>3.4419300000000002</v>
      </c>
      <c r="DT152">
        <v>4.3315099999999997</v>
      </c>
      <c r="DU152">
        <v>0</v>
      </c>
      <c r="DV152">
        <v>184.90805</v>
      </c>
      <c r="DW152">
        <v>3.7829422000000001E-3</v>
      </c>
      <c r="DX152">
        <v>0</v>
      </c>
      <c r="DY152">
        <v>1.6449</v>
      </c>
      <c r="DZ152">
        <v>0</v>
      </c>
      <c r="EA152">
        <v>2.1065900000000002</v>
      </c>
      <c r="EB152">
        <v>4.1099999999999999E-3</v>
      </c>
      <c r="EC152">
        <v>0.21476999999999999</v>
      </c>
      <c r="ED152">
        <v>0</v>
      </c>
      <c r="EE152">
        <v>1.6193200000000001</v>
      </c>
      <c r="EF152">
        <v>6.7460000000000006E-2</v>
      </c>
      <c r="EG152">
        <v>291.35140999999999</v>
      </c>
      <c r="EH152">
        <v>0.35197000000000001</v>
      </c>
      <c r="EI152">
        <v>84.080870000000004</v>
      </c>
      <c r="EJ152">
        <v>306.59132</v>
      </c>
      <c r="EK152">
        <v>6.6454599999999999</v>
      </c>
      <c r="EL152">
        <v>7.1799999999999998E-3</v>
      </c>
      <c r="EM152">
        <v>5.8E-4</v>
      </c>
      <c r="EN152">
        <v>0.17491000000000001</v>
      </c>
      <c r="EO152">
        <v>136.99487999999999</v>
      </c>
      <c r="EP152">
        <v>5.79E-3</v>
      </c>
      <c r="EQ152">
        <v>0.22964999999999999</v>
      </c>
      <c r="ER152">
        <v>6.8100000000000001E-3</v>
      </c>
      <c r="ES152">
        <v>6.6195899999999996</v>
      </c>
      <c r="ET152">
        <v>5.9622099999999998</v>
      </c>
      <c r="EU152">
        <v>100</v>
      </c>
      <c r="EV152">
        <v>0</v>
      </c>
      <c r="EW152">
        <v>0</v>
      </c>
      <c r="EX152">
        <v>0</v>
      </c>
      <c r="EY152">
        <v>7.1906999999999996</v>
      </c>
      <c r="EZ152">
        <v>0.23305999999999999</v>
      </c>
      <c r="FA152">
        <v>0</v>
      </c>
      <c r="FB152" s="3">
        <v>44.774051983972797</v>
      </c>
      <c r="FC152" s="3">
        <v>3884.31516715927</v>
      </c>
      <c r="FD152" t="s">
        <v>117</v>
      </c>
    </row>
    <row r="153" spans="1:160" x14ac:dyDescent="0.3">
      <c r="A153">
        <v>152</v>
      </c>
      <c r="B153">
        <v>0</v>
      </c>
      <c r="C153">
        <v>0.58373328000000002</v>
      </c>
      <c r="D153">
        <v>28.395650499999999</v>
      </c>
      <c r="E153">
        <v>5.6805100399999997</v>
      </c>
      <c r="F153">
        <v>18.822993499999999</v>
      </c>
      <c r="G153">
        <v>34.046149219999997</v>
      </c>
      <c r="H153">
        <v>58.382052850000001</v>
      </c>
      <c r="I153">
        <v>57.285419230000002</v>
      </c>
      <c r="J153">
        <v>56.496465200000003</v>
      </c>
      <c r="K153">
        <v>91.231504950000001</v>
      </c>
      <c r="L153">
        <v>89.556852039999995</v>
      </c>
      <c r="M153">
        <v>85.088743500000007</v>
      </c>
      <c r="N153">
        <v>77.547759159999998</v>
      </c>
      <c r="O153">
        <v>67.57583692</v>
      </c>
      <c r="P153">
        <v>56.456600039999998</v>
      </c>
      <c r="Q153">
        <v>1327.7940458099999</v>
      </c>
      <c r="R153">
        <v>0</v>
      </c>
      <c r="S153">
        <v>692.49037999999996</v>
      </c>
      <c r="T153">
        <v>1.35639</v>
      </c>
      <c r="U153">
        <v>103.36338000000001</v>
      </c>
      <c r="V153">
        <v>0.12692000000000001</v>
      </c>
      <c r="W153">
        <v>1.5935299999999999</v>
      </c>
      <c r="X153">
        <v>5.5549900000000001</v>
      </c>
      <c r="Y153">
        <v>1.73306</v>
      </c>
      <c r="Z153">
        <v>82.89658</v>
      </c>
      <c r="AA153">
        <v>5.3276599999999998</v>
      </c>
      <c r="AB153">
        <v>2.2184400000000002</v>
      </c>
      <c r="AC153">
        <v>7.4616600000000002</v>
      </c>
      <c r="AD153">
        <v>0.1474</v>
      </c>
      <c r="AE153">
        <v>2.972E-2</v>
      </c>
      <c r="AF153">
        <v>6.7180000000000004E-2</v>
      </c>
      <c r="AG153">
        <v>7.9579999999999998E-2</v>
      </c>
      <c r="AH153">
        <v>0.10796</v>
      </c>
      <c r="AI153">
        <v>8.4290000000000004E-2</v>
      </c>
      <c r="AJ153">
        <v>6.7030000000000006E-2</v>
      </c>
      <c r="AK153">
        <v>0.15823999999999999</v>
      </c>
      <c r="AL153">
        <v>0.21018000000000001</v>
      </c>
      <c r="AM153">
        <v>0.23646</v>
      </c>
      <c r="AN153">
        <v>0.21987000000000001</v>
      </c>
      <c r="AO153">
        <v>0.16722999999999999</v>
      </c>
      <c r="AP153">
        <v>0.10342999999999999</v>
      </c>
      <c r="AQ153">
        <v>0.34687000000000001</v>
      </c>
      <c r="AR153">
        <v>2.2000000000000001E-4</v>
      </c>
      <c r="AS153">
        <v>1.0798099999999999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3.5400000000000002E-3</v>
      </c>
      <c r="BH153">
        <v>5.2700000000000004E-3</v>
      </c>
      <c r="BI153">
        <v>0</v>
      </c>
      <c r="BJ153">
        <v>3.5400000000000002E-3</v>
      </c>
      <c r="BK153">
        <v>0</v>
      </c>
      <c r="BL153">
        <v>0</v>
      </c>
      <c r="BM153">
        <v>4.0000000000000003E-5</v>
      </c>
      <c r="BN153">
        <v>0</v>
      </c>
      <c r="BO153">
        <v>0</v>
      </c>
      <c r="BP153">
        <v>2.97E-3</v>
      </c>
      <c r="BQ153">
        <v>7</v>
      </c>
      <c r="BR153">
        <v>6.0098172300000003</v>
      </c>
      <c r="BS153">
        <v>2.5750255399999999</v>
      </c>
      <c r="BT153">
        <v>2.57868802</v>
      </c>
      <c r="BU153">
        <v>3.4076283300000001</v>
      </c>
      <c r="BV153">
        <v>4.0107159699999997</v>
      </c>
      <c r="BW153">
        <v>4.5918287700000002</v>
      </c>
      <c r="BX153">
        <v>4.9727262300000001</v>
      </c>
      <c r="BY153">
        <v>5.5080580699999997</v>
      </c>
      <c r="BZ153">
        <v>5.9152032800000001</v>
      </c>
      <c r="CA153">
        <v>6.2185783399999996</v>
      </c>
      <c r="CB153">
        <v>6.4810557600000003</v>
      </c>
      <c r="CC153">
        <v>6.7557414199999997</v>
      </c>
      <c r="CD153">
        <v>7.0652206099999999</v>
      </c>
      <c r="CE153">
        <v>6.3504274599999997</v>
      </c>
      <c r="CF153">
        <v>0</v>
      </c>
      <c r="CG153">
        <v>7357.7776000000003</v>
      </c>
      <c r="CH153">
        <v>7307.82719</v>
      </c>
      <c r="CI153">
        <v>0</v>
      </c>
      <c r="CJ153">
        <v>0</v>
      </c>
      <c r="CK153">
        <v>0</v>
      </c>
      <c r="CL153">
        <v>0</v>
      </c>
      <c r="CM153">
        <v>4.3196700000000003</v>
      </c>
      <c r="CN153">
        <v>67.242930000000001</v>
      </c>
      <c r="CO153">
        <v>0</v>
      </c>
      <c r="CP153">
        <v>0</v>
      </c>
      <c r="CQ153">
        <v>2.6970999999999998</v>
      </c>
      <c r="CR153">
        <v>0</v>
      </c>
      <c r="CS153">
        <v>0.41527999999999998</v>
      </c>
      <c r="CT153">
        <v>2.5786899999999999</v>
      </c>
      <c r="CU153">
        <v>141.82413</v>
      </c>
      <c r="CV153">
        <v>0</v>
      </c>
      <c r="CW153">
        <v>0</v>
      </c>
      <c r="CX153">
        <v>1</v>
      </c>
      <c r="CY153">
        <v>0</v>
      </c>
      <c r="CZ153">
        <v>0.14746000000000001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0.14435000000000001</v>
      </c>
      <c r="DG153">
        <v>0</v>
      </c>
      <c r="DH153">
        <v>0</v>
      </c>
      <c r="DI153">
        <v>0</v>
      </c>
      <c r="DJ153">
        <v>0</v>
      </c>
      <c r="DK153">
        <v>77.821359999999999</v>
      </c>
      <c r="DL153">
        <v>10.0814</v>
      </c>
      <c r="DM153">
        <v>21.596209999999999</v>
      </c>
      <c r="DN153">
        <v>7.8829999999999997E-2</v>
      </c>
      <c r="DO153">
        <v>0</v>
      </c>
      <c r="DP153">
        <v>2.487E-2</v>
      </c>
      <c r="DQ153">
        <v>0</v>
      </c>
      <c r="DR153">
        <v>19.619489999999999</v>
      </c>
      <c r="DS153">
        <v>3.4412400000000001</v>
      </c>
      <c r="DT153">
        <v>4.3304</v>
      </c>
      <c r="DU153">
        <v>0</v>
      </c>
      <c r="DV153">
        <v>184.69398000000001</v>
      </c>
      <c r="DW153">
        <v>3.7882415000000001E-3</v>
      </c>
      <c r="DX153">
        <v>0</v>
      </c>
      <c r="DY153">
        <v>1.6430899999999999</v>
      </c>
      <c r="DZ153">
        <v>0</v>
      </c>
      <c r="EA153">
        <v>2.1604299999999999</v>
      </c>
      <c r="EB153">
        <v>3.8700000000000002E-3</v>
      </c>
      <c r="EC153">
        <v>0.21451999999999999</v>
      </c>
      <c r="ED153">
        <v>0</v>
      </c>
      <c r="EE153">
        <v>2.0074999999999998</v>
      </c>
      <c r="EF153">
        <v>0.10924</v>
      </c>
      <c r="EG153">
        <v>293.13173</v>
      </c>
      <c r="EH153">
        <v>0.35343000000000002</v>
      </c>
      <c r="EI153">
        <v>84.474199999999996</v>
      </c>
      <c r="EJ153">
        <v>308.40251999999998</v>
      </c>
      <c r="EK153">
        <v>6.6652399999999998</v>
      </c>
      <c r="EL153">
        <v>7.1700000000000002E-3</v>
      </c>
      <c r="EM153">
        <v>5.8E-4</v>
      </c>
      <c r="EN153">
        <v>0.17452999999999999</v>
      </c>
      <c r="EO153">
        <v>137.20953</v>
      </c>
      <c r="EP153">
        <v>5.79E-3</v>
      </c>
      <c r="EQ153">
        <v>0.23158999999999999</v>
      </c>
      <c r="ER153">
        <v>6.8100000000000001E-3</v>
      </c>
      <c r="ES153">
        <v>6.6261400000000004</v>
      </c>
      <c r="ET153">
        <v>5.9667199999999996</v>
      </c>
      <c r="EU153">
        <v>100</v>
      </c>
      <c r="EV153">
        <v>0</v>
      </c>
      <c r="EW153">
        <v>0</v>
      </c>
      <c r="EX153">
        <v>0</v>
      </c>
      <c r="EY153">
        <v>7.1906999999999996</v>
      </c>
      <c r="EZ153">
        <v>0.53405999999999998</v>
      </c>
      <c r="FA153">
        <v>0</v>
      </c>
      <c r="FB153" s="3">
        <v>87.252636886856394</v>
      </c>
      <c r="FC153" s="3">
        <v>3858.2493570914999</v>
      </c>
      <c r="FD153" t="s">
        <v>117</v>
      </c>
    </row>
    <row r="154" spans="1:160" x14ac:dyDescent="0.3">
      <c r="A154">
        <v>153</v>
      </c>
      <c r="B154">
        <v>0</v>
      </c>
      <c r="C154">
        <v>0.99764406999999999</v>
      </c>
      <c r="D154">
        <v>55.866788139999997</v>
      </c>
      <c r="E154">
        <v>10.30058985</v>
      </c>
      <c r="F154">
        <v>18.206098969999999</v>
      </c>
      <c r="G154">
        <v>34.092485719999999</v>
      </c>
      <c r="H154">
        <v>58.38791148</v>
      </c>
      <c r="I154">
        <v>57.252853129999998</v>
      </c>
      <c r="J154">
        <v>56.435831550000003</v>
      </c>
      <c r="K154">
        <v>91.046672369999996</v>
      </c>
      <c r="L154">
        <v>89.468840569999998</v>
      </c>
      <c r="M154">
        <v>85.163588869999998</v>
      </c>
      <c r="N154">
        <v>77.806004939999994</v>
      </c>
      <c r="O154">
        <v>67.984561069999998</v>
      </c>
      <c r="P154">
        <v>56.944513379999997</v>
      </c>
      <c r="Q154">
        <v>1330.6171066100001</v>
      </c>
      <c r="R154">
        <v>0</v>
      </c>
      <c r="S154">
        <v>692.78935999999999</v>
      </c>
      <c r="T154">
        <v>1.3270500000000001</v>
      </c>
      <c r="U154">
        <v>101.45780999999999</v>
      </c>
      <c r="V154">
        <v>0.10856</v>
      </c>
      <c r="W154">
        <v>1.57281</v>
      </c>
      <c r="X154">
        <v>5.4572900000000004</v>
      </c>
      <c r="Y154">
        <v>1.75776</v>
      </c>
      <c r="Z154">
        <v>83.121560000000002</v>
      </c>
      <c r="AA154">
        <v>5.2144199999999996</v>
      </c>
      <c r="AB154">
        <v>2.1429499999999999</v>
      </c>
      <c r="AC154">
        <v>7.4667399999999997</v>
      </c>
      <c r="AD154">
        <v>0.28631000000000001</v>
      </c>
      <c r="AE154">
        <v>5.2850000000000001E-2</v>
      </c>
      <c r="AF154">
        <v>6.2609999999999999E-2</v>
      </c>
      <c r="AG154">
        <v>7.8020000000000006E-2</v>
      </c>
      <c r="AH154">
        <v>0.10553999999999999</v>
      </c>
      <c r="AI154">
        <v>8.2129999999999995E-2</v>
      </c>
      <c r="AJ154">
        <v>6.5070000000000003E-2</v>
      </c>
      <c r="AK154">
        <v>0.15321000000000001</v>
      </c>
      <c r="AL154">
        <v>0.20430999999999999</v>
      </c>
      <c r="AM154">
        <v>0.23144000000000001</v>
      </c>
      <c r="AN154">
        <v>0.21704000000000001</v>
      </c>
      <c r="AO154">
        <v>0.16667999999999999</v>
      </c>
      <c r="AP154">
        <v>0.1042</v>
      </c>
      <c r="AQ154">
        <v>0.35203000000000001</v>
      </c>
      <c r="AR154">
        <v>2.2000000000000001E-4</v>
      </c>
      <c r="AS154">
        <v>1.07111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3.5400000000000002E-3</v>
      </c>
      <c r="BH154">
        <v>5.28E-3</v>
      </c>
      <c r="BI154">
        <v>0</v>
      </c>
      <c r="BJ154">
        <v>3.5400000000000002E-3</v>
      </c>
      <c r="BK154">
        <v>0</v>
      </c>
      <c r="BL154">
        <v>0</v>
      </c>
      <c r="BM154">
        <v>4.0000000000000003E-5</v>
      </c>
      <c r="BN154">
        <v>0</v>
      </c>
      <c r="BO154">
        <v>0</v>
      </c>
      <c r="BP154">
        <v>2.9199999999999999E-3</v>
      </c>
      <c r="BQ154">
        <v>7</v>
      </c>
      <c r="BR154">
        <v>6.0098172300000003</v>
      </c>
      <c r="BS154">
        <v>2.57197348</v>
      </c>
      <c r="BT154">
        <v>2.5731943099999999</v>
      </c>
      <c r="BU154">
        <v>3.4705008199999998</v>
      </c>
      <c r="BV154">
        <v>4.00522226</v>
      </c>
      <c r="BW154">
        <v>4.5899975299999998</v>
      </c>
      <c r="BX154">
        <v>4.9715053999999999</v>
      </c>
      <c r="BY154">
        <v>5.5068372500000002</v>
      </c>
      <c r="BZ154">
        <v>5.9127616300000003</v>
      </c>
      <c r="CA154">
        <v>6.2167471000000001</v>
      </c>
      <c r="CB154">
        <v>6.47983493</v>
      </c>
      <c r="CC154">
        <v>6.7526893599999998</v>
      </c>
      <c r="CD154">
        <v>7.0603373100000004</v>
      </c>
      <c r="CE154">
        <v>6.3504274599999997</v>
      </c>
      <c r="CF154">
        <v>0</v>
      </c>
      <c r="CG154">
        <v>7354.2761</v>
      </c>
      <c r="CH154">
        <v>7344.3790900000004</v>
      </c>
      <c r="CI154">
        <v>0</v>
      </c>
      <c r="CJ154">
        <v>0</v>
      </c>
      <c r="CK154">
        <v>0</v>
      </c>
      <c r="CL154">
        <v>0</v>
      </c>
      <c r="CM154">
        <v>4.3193700000000002</v>
      </c>
      <c r="CN154">
        <v>67.091809999999995</v>
      </c>
      <c r="CO154">
        <v>0</v>
      </c>
      <c r="CP154">
        <v>0</v>
      </c>
      <c r="CQ154">
        <v>2.6497000000000002</v>
      </c>
      <c r="CR154">
        <v>0</v>
      </c>
      <c r="CS154">
        <v>0.43276999999999999</v>
      </c>
      <c r="CT154">
        <v>2.5731899999999999</v>
      </c>
      <c r="CU154">
        <v>108.94401000000001</v>
      </c>
      <c r="CV154">
        <v>0</v>
      </c>
      <c r="CW154">
        <v>0</v>
      </c>
      <c r="CX154">
        <v>1</v>
      </c>
      <c r="CY154">
        <v>0</v>
      </c>
      <c r="CZ154">
        <v>0.14746999999999999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0.14515</v>
      </c>
      <c r="DG154">
        <v>0</v>
      </c>
      <c r="DH154">
        <v>0</v>
      </c>
      <c r="DI154">
        <v>0</v>
      </c>
      <c r="DJ154">
        <v>0</v>
      </c>
      <c r="DK154">
        <v>77.815929999999994</v>
      </c>
      <c r="DL154">
        <v>10.05874</v>
      </c>
      <c r="DM154">
        <v>21.455210000000001</v>
      </c>
      <c r="DN154">
        <v>7.8869999999999996E-2</v>
      </c>
      <c r="DO154">
        <v>0</v>
      </c>
      <c r="DP154">
        <v>2.487E-2</v>
      </c>
      <c r="DQ154">
        <v>0</v>
      </c>
      <c r="DR154">
        <v>0</v>
      </c>
      <c r="DS154">
        <v>3.4406300000000001</v>
      </c>
      <c r="DT154">
        <v>4.3293600000000003</v>
      </c>
      <c r="DU154">
        <v>0</v>
      </c>
      <c r="DV154">
        <v>175.01041000000001</v>
      </c>
      <c r="DW154">
        <v>3.7935402999999999E-3</v>
      </c>
      <c r="DX154">
        <v>0</v>
      </c>
      <c r="DY154">
        <v>1.64629</v>
      </c>
      <c r="DZ154">
        <v>0</v>
      </c>
      <c r="EA154">
        <v>2.2153399999999999</v>
      </c>
      <c r="EB154">
        <v>3.65E-3</v>
      </c>
      <c r="EC154">
        <v>0.21426999999999999</v>
      </c>
      <c r="ED154">
        <v>0</v>
      </c>
      <c r="EE154">
        <v>1.61558</v>
      </c>
      <c r="EF154">
        <v>0.15187</v>
      </c>
      <c r="EG154">
        <v>294.87684999999999</v>
      </c>
      <c r="EH154">
        <v>0.35488999999999998</v>
      </c>
      <c r="EI154">
        <v>84.865300000000005</v>
      </c>
      <c r="EJ154">
        <v>310.34305999999998</v>
      </c>
      <c r="EK154">
        <v>6.6850899999999998</v>
      </c>
      <c r="EL154">
        <v>7.1700000000000002E-3</v>
      </c>
      <c r="EM154">
        <v>5.8E-4</v>
      </c>
      <c r="EN154">
        <v>0.17416000000000001</v>
      </c>
      <c r="EO154">
        <v>137.4239</v>
      </c>
      <c r="EP154">
        <v>5.7800000000000004E-3</v>
      </c>
      <c r="EQ154">
        <v>0.23355999999999999</v>
      </c>
      <c r="ER154">
        <v>6.7999999999999996E-3</v>
      </c>
      <c r="ES154">
        <v>6.6329900000000004</v>
      </c>
      <c r="ET154">
        <v>5.9707800000000004</v>
      </c>
      <c r="EU154">
        <v>100</v>
      </c>
      <c r="EV154">
        <v>0</v>
      </c>
      <c r="EW154">
        <v>0</v>
      </c>
      <c r="EX154">
        <v>0</v>
      </c>
      <c r="EY154">
        <v>7.1906999999999996</v>
      </c>
      <c r="EZ154">
        <v>0.23418</v>
      </c>
      <c r="FA154">
        <v>0</v>
      </c>
      <c r="FB154" s="3">
        <v>148.95374674920501</v>
      </c>
      <c r="FC154" s="3">
        <v>3832.7316861969098</v>
      </c>
      <c r="FD154" t="s">
        <v>117</v>
      </c>
    </row>
    <row r="155" spans="1:160" x14ac:dyDescent="0.3">
      <c r="A155">
        <v>154</v>
      </c>
      <c r="B155">
        <v>0</v>
      </c>
      <c r="C155">
        <v>1.52663415</v>
      </c>
      <c r="D155">
        <v>109.47855075</v>
      </c>
      <c r="E155">
        <v>2.4531856400000001</v>
      </c>
      <c r="F155">
        <v>18.835982269999999</v>
      </c>
      <c r="G155">
        <v>34.12276687</v>
      </c>
      <c r="H155">
        <v>58.397780160000003</v>
      </c>
      <c r="I155">
        <v>57.224100129999997</v>
      </c>
      <c r="J155">
        <v>56.37808339</v>
      </c>
      <c r="K155">
        <v>90.861502509999994</v>
      </c>
      <c r="L155">
        <v>89.375661570000005</v>
      </c>
      <c r="M155">
        <v>85.229456189999993</v>
      </c>
      <c r="N155">
        <v>78.054042409999994</v>
      </c>
      <c r="O155">
        <v>68.384902839999995</v>
      </c>
      <c r="P155">
        <v>57.428066970000003</v>
      </c>
      <c r="Q155">
        <v>1333.47073546</v>
      </c>
      <c r="R155">
        <v>0</v>
      </c>
      <c r="S155">
        <v>694.29235000000006</v>
      </c>
      <c r="T155">
        <v>1.2984199999999999</v>
      </c>
      <c r="U155">
        <v>99.586910000000003</v>
      </c>
      <c r="V155">
        <v>0.12003</v>
      </c>
      <c r="W155">
        <v>1.5524800000000001</v>
      </c>
      <c r="X155">
        <v>5.3603100000000001</v>
      </c>
      <c r="Y155">
        <v>1.7826900000000001</v>
      </c>
      <c r="Z155">
        <v>83.342470000000006</v>
      </c>
      <c r="AA155">
        <v>5.3114800000000004</v>
      </c>
      <c r="AB155">
        <v>2.2076500000000001</v>
      </c>
      <c r="AC155">
        <v>7.4715299999999996</v>
      </c>
      <c r="AD155">
        <v>0.55015999999999998</v>
      </c>
      <c r="AE155">
        <v>1.2370000000000001E-2</v>
      </c>
      <c r="AF155">
        <v>6.4350000000000004E-2</v>
      </c>
      <c r="AG155">
        <v>7.6499999999999999E-2</v>
      </c>
      <c r="AH155">
        <v>0.10317999999999999</v>
      </c>
      <c r="AI155">
        <v>8.004E-2</v>
      </c>
      <c r="AJ155">
        <v>6.318E-2</v>
      </c>
      <c r="AK155">
        <v>0.14834</v>
      </c>
      <c r="AL155">
        <v>0.19855999999999999</v>
      </c>
      <c r="AM155">
        <v>0.22644</v>
      </c>
      <c r="AN155">
        <v>0.21414</v>
      </c>
      <c r="AO155">
        <v>0.16603999999999999</v>
      </c>
      <c r="AP155">
        <v>0.10489999999999999</v>
      </c>
      <c r="AQ155">
        <v>0.35724</v>
      </c>
      <c r="AR155">
        <v>2.2000000000000001E-4</v>
      </c>
      <c r="AS155">
        <v>1.0622199999999999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3.5400000000000002E-3</v>
      </c>
      <c r="BH155">
        <v>5.3E-3</v>
      </c>
      <c r="BI155">
        <v>0</v>
      </c>
      <c r="BJ155">
        <v>3.5400000000000002E-3</v>
      </c>
      <c r="BK155">
        <v>0</v>
      </c>
      <c r="BL155">
        <v>0</v>
      </c>
      <c r="BM155">
        <v>4.0000000000000003E-5</v>
      </c>
      <c r="BN155">
        <v>0</v>
      </c>
      <c r="BO155">
        <v>0</v>
      </c>
      <c r="BP155">
        <v>2.8700000000000002E-3</v>
      </c>
      <c r="BQ155">
        <v>7</v>
      </c>
      <c r="BR155">
        <v>6.0098172300000003</v>
      </c>
      <c r="BS155">
        <v>2.5664797699999999</v>
      </c>
      <c r="BT155">
        <v>2.5689214200000001</v>
      </c>
      <c r="BU155">
        <v>3.4064074999999998</v>
      </c>
      <c r="BV155">
        <v>4.0021702000000001</v>
      </c>
      <c r="BW155">
        <v>4.5881662900000002</v>
      </c>
      <c r="BX155">
        <v>4.9708949899999997</v>
      </c>
      <c r="BY155">
        <v>5.50561642</v>
      </c>
      <c r="BZ155">
        <v>5.9103199799999997</v>
      </c>
      <c r="CA155">
        <v>6.2155262799999997</v>
      </c>
      <c r="CB155">
        <v>6.4780036900000004</v>
      </c>
      <c r="CC155">
        <v>6.75024771</v>
      </c>
      <c r="CD155">
        <v>7.0548435999999999</v>
      </c>
      <c r="CE155">
        <v>6.3498170500000004</v>
      </c>
      <c r="CF155">
        <v>0</v>
      </c>
      <c r="CG155">
        <v>7394.0020299999996</v>
      </c>
      <c r="CH155">
        <v>7358.5747600000004</v>
      </c>
      <c r="CI155">
        <v>0</v>
      </c>
      <c r="CJ155">
        <v>0</v>
      </c>
      <c r="CK155">
        <v>0</v>
      </c>
      <c r="CL155">
        <v>0</v>
      </c>
      <c r="CM155">
        <v>4.31914</v>
      </c>
      <c r="CN155">
        <v>66.940299999999993</v>
      </c>
      <c r="CO155">
        <v>0</v>
      </c>
      <c r="CP155">
        <v>0</v>
      </c>
      <c r="CQ155">
        <v>2.5855800000000002</v>
      </c>
      <c r="CR155">
        <v>0</v>
      </c>
      <c r="CS155">
        <v>0.43337999999999999</v>
      </c>
      <c r="CT155">
        <v>2.5689199999999999</v>
      </c>
      <c r="CU155">
        <v>61.19652</v>
      </c>
      <c r="CV155">
        <v>0</v>
      </c>
      <c r="CW155">
        <v>0</v>
      </c>
      <c r="CX155">
        <v>1</v>
      </c>
      <c r="CY155">
        <v>0</v>
      </c>
      <c r="CZ155">
        <v>0.14749000000000001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0.14593</v>
      </c>
      <c r="DG155">
        <v>0</v>
      </c>
      <c r="DH155">
        <v>0</v>
      </c>
      <c r="DI155">
        <v>0</v>
      </c>
      <c r="DJ155">
        <v>0</v>
      </c>
      <c r="DK155">
        <v>77.811890000000005</v>
      </c>
      <c r="DL155">
        <v>10.03603</v>
      </c>
      <c r="DM155">
        <v>21.255690000000001</v>
      </c>
      <c r="DN155">
        <v>7.9070000000000001E-2</v>
      </c>
      <c r="DO155">
        <v>0</v>
      </c>
      <c r="DP155">
        <v>2.486E-2</v>
      </c>
      <c r="DQ155">
        <v>0</v>
      </c>
      <c r="DR155">
        <v>0</v>
      </c>
      <c r="DS155">
        <v>3.4400900000000001</v>
      </c>
      <c r="DT155">
        <v>4.3283899999999997</v>
      </c>
      <c r="DU155">
        <v>0</v>
      </c>
      <c r="DV155">
        <v>182.1268</v>
      </c>
      <c r="DW155">
        <v>3.7988388E-3</v>
      </c>
      <c r="DX155">
        <v>0</v>
      </c>
      <c r="DY155">
        <v>1.6494599999999999</v>
      </c>
      <c r="DZ155">
        <v>0</v>
      </c>
      <c r="EA155">
        <v>2.2713100000000002</v>
      </c>
      <c r="EB155">
        <v>3.46E-3</v>
      </c>
      <c r="EC155">
        <v>0.21399000000000001</v>
      </c>
      <c r="ED155">
        <v>0</v>
      </c>
      <c r="EE155">
        <v>1.61236</v>
      </c>
      <c r="EF155">
        <v>0.18758</v>
      </c>
      <c r="EG155">
        <v>296.66570000000002</v>
      </c>
      <c r="EH155">
        <v>0.35633999999999999</v>
      </c>
      <c r="EI155">
        <v>85.253799999999998</v>
      </c>
      <c r="EJ155">
        <v>312.39866999999998</v>
      </c>
      <c r="EK155">
        <v>6.7049899999999996</v>
      </c>
      <c r="EL155">
        <v>7.1700000000000002E-3</v>
      </c>
      <c r="EM155">
        <v>5.8E-4</v>
      </c>
      <c r="EN155">
        <v>0.17377000000000001</v>
      </c>
      <c r="EO155">
        <v>137.63802000000001</v>
      </c>
      <c r="EP155">
        <v>5.77E-3</v>
      </c>
      <c r="EQ155">
        <v>0.23554</v>
      </c>
      <c r="ER155">
        <v>6.7999999999999996E-3</v>
      </c>
      <c r="ES155">
        <v>6.6394700000000002</v>
      </c>
      <c r="ET155">
        <v>5.9743899999999996</v>
      </c>
      <c r="EU155">
        <v>100</v>
      </c>
      <c r="EV155">
        <v>0</v>
      </c>
      <c r="EW155">
        <v>0</v>
      </c>
      <c r="EX155">
        <v>0</v>
      </c>
      <c r="EY155">
        <v>7.1906999999999996</v>
      </c>
      <c r="EZ155">
        <v>0.23408000000000001</v>
      </c>
      <c r="FA155">
        <v>0</v>
      </c>
      <c r="FB155" s="3">
        <v>0</v>
      </c>
      <c r="FC155" s="3">
        <v>3807.1864665365702</v>
      </c>
      <c r="FD155" t="s">
        <v>117</v>
      </c>
    </row>
    <row r="156" spans="1:160" x14ac:dyDescent="0.3">
      <c r="A156">
        <v>155</v>
      </c>
      <c r="B156">
        <v>0</v>
      </c>
      <c r="C156">
        <v>0.23168994000000001</v>
      </c>
      <c r="D156">
        <v>27.929572</v>
      </c>
      <c r="E156">
        <v>5.6002387799999997</v>
      </c>
      <c r="F156">
        <v>18.950589059999999</v>
      </c>
      <c r="G156">
        <v>34.145331370000001</v>
      </c>
      <c r="H156">
        <v>58.411962359999997</v>
      </c>
      <c r="I156">
        <v>57.199172220000001</v>
      </c>
      <c r="J156">
        <v>56.323299110000001</v>
      </c>
      <c r="K156">
        <v>90.67622283</v>
      </c>
      <c r="L156">
        <v>89.277586040000003</v>
      </c>
      <c r="M156">
        <v>85.286558310000004</v>
      </c>
      <c r="N156">
        <v>78.291939170000006</v>
      </c>
      <c r="O156">
        <v>68.776759600000005</v>
      </c>
      <c r="P156">
        <v>57.907038849999999</v>
      </c>
      <c r="Q156">
        <v>1336.3548137800001</v>
      </c>
      <c r="R156">
        <v>0</v>
      </c>
      <c r="S156">
        <v>695.24645999999996</v>
      </c>
      <c r="T156">
        <v>1.2704200000000001</v>
      </c>
      <c r="U156">
        <v>97.749690000000001</v>
      </c>
      <c r="V156">
        <v>0.12006</v>
      </c>
      <c r="W156">
        <v>1.49102</v>
      </c>
      <c r="X156">
        <v>5.2640900000000004</v>
      </c>
      <c r="Y156">
        <v>1.80783</v>
      </c>
      <c r="Z156">
        <v>83.559380000000004</v>
      </c>
      <c r="AA156">
        <v>5.2983700000000002</v>
      </c>
      <c r="AB156">
        <v>2.1989200000000002</v>
      </c>
      <c r="AC156">
        <v>7.47628</v>
      </c>
      <c r="AD156">
        <v>0.13575999999999999</v>
      </c>
      <c r="AE156">
        <v>2.7439999999999999E-2</v>
      </c>
      <c r="AF156">
        <v>6.343E-2</v>
      </c>
      <c r="AG156">
        <v>7.492E-2</v>
      </c>
      <c r="AH156">
        <v>0.1009</v>
      </c>
      <c r="AI156">
        <v>7.8020000000000006E-2</v>
      </c>
      <c r="AJ156">
        <v>6.1359999999999998E-2</v>
      </c>
      <c r="AK156">
        <v>0.14360999999999999</v>
      </c>
      <c r="AL156">
        <v>0.19292000000000001</v>
      </c>
      <c r="AM156">
        <v>0.22145999999999999</v>
      </c>
      <c r="AN156">
        <v>0.21118999999999999</v>
      </c>
      <c r="AO156">
        <v>0.16531999999999999</v>
      </c>
      <c r="AP156">
        <v>0.10553999999999999</v>
      </c>
      <c r="AQ156">
        <v>0.36249999999999999</v>
      </c>
      <c r="AR156">
        <v>2.2000000000000001E-4</v>
      </c>
      <c r="AS156">
        <v>1.05314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3.5400000000000002E-3</v>
      </c>
      <c r="BH156">
        <v>5.3099999999999996E-3</v>
      </c>
      <c r="BI156">
        <v>0</v>
      </c>
      <c r="BJ156">
        <v>3.5400000000000002E-3</v>
      </c>
      <c r="BK156">
        <v>0</v>
      </c>
      <c r="BL156">
        <v>0</v>
      </c>
      <c r="BM156">
        <v>4.0000000000000003E-5</v>
      </c>
      <c r="BN156">
        <v>0</v>
      </c>
      <c r="BO156">
        <v>0</v>
      </c>
      <c r="BP156">
        <v>2.82E-3</v>
      </c>
      <c r="BQ156">
        <v>7</v>
      </c>
      <c r="BR156">
        <v>6.0098172300000003</v>
      </c>
      <c r="BS156">
        <v>2.5609860499999999</v>
      </c>
      <c r="BT156">
        <v>2.5646485299999999</v>
      </c>
      <c r="BU156">
        <v>3.3966409</v>
      </c>
      <c r="BV156">
        <v>4.00155978</v>
      </c>
      <c r="BW156">
        <v>4.5863350499999997</v>
      </c>
      <c r="BX156">
        <v>4.9696741600000003</v>
      </c>
      <c r="BY156">
        <v>5.5037851900000003</v>
      </c>
      <c r="BZ156">
        <v>5.90787833</v>
      </c>
      <c r="CA156">
        <v>6.2136950400000002</v>
      </c>
      <c r="CB156">
        <v>6.4767828700000001</v>
      </c>
      <c r="CC156">
        <v>6.7478060600000003</v>
      </c>
      <c r="CD156">
        <v>7.0499603000000004</v>
      </c>
      <c r="CE156">
        <v>6.3498170500000004</v>
      </c>
      <c r="CF156">
        <v>0</v>
      </c>
      <c r="CG156">
        <v>7388.7036799999996</v>
      </c>
      <c r="CH156">
        <v>7338.1264300000003</v>
      </c>
      <c r="CI156">
        <v>0</v>
      </c>
      <c r="CJ156">
        <v>0</v>
      </c>
      <c r="CK156">
        <v>0</v>
      </c>
      <c r="CL156">
        <v>0</v>
      </c>
      <c r="CM156">
        <v>4.3189900000000003</v>
      </c>
      <c r="CN156">
        <v>66.788480000000007</v>
      </c>
      <c r="CO156">
        <v>0</v>
      </c>
      <c r="CP156">
        <v>0</v>
      </c>
      <c r="CQ156">
        <v>2.5263900000000001</v>
      </c>
      <c r="CR156">
        <v>0</v>
      </c>
      <c r="CS156">
        <v>0.41731000000000001</v>
      </c>
      <c r="CT156">
        <v>2.5646499999999999</v>
      </c>
      <c r="CU156">
        <v>139.64277000000001</v>
      </c>
      <c r="CV156">
        <v>0</v>
      </c>
      <c r="CW156">
        <v>0</v>
      </c>
      <c r="CX156">
        <v>1</v>
      </c>
      <c r="CY156">
        <v>0</v>
      </c>
      <c r="CZ156">
        <v>0.14751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0.1467</v>
      </c>
      <c r="DG156">
        <v>0</v>
      </c>
      <c r="DH156">
        <v>0</v>
      </c>
      <c r="DI156">
        <v>0</v>
      </c>
      <c r="DJ156">
        <v>0</v>
      </c>
      <c r="DK156">
        <v>77.809219999999996</v>
      </c>
      <c r="DL156">
        <v>10.01327</v>
      </c>
      <c r="DM156">
        <v>21.062850000000001</v>
      </c>
      <c r="DN156">
        <v>7.9269999999999993E-2</v>
      </c>
      <c r="DO156">
        <v>0</v>
      </c>
      <c r="DP156">
        <v>2.486E-2</v>
      </c>
      <c r="DQ156">
        <v>0</v>
      </c>
      <c r="DR156">
        <v>19.808820000000001</v>
      </c>
      <c r="DS156">
        <v>3.4396300000000002</v>
      </c>
      <c r="DT156">
        <v>4.3274999999999997</v>
      </c>
      <c r="DU156">
        <v>0</v>
      </c>
      <c r="DV156">
        <v>180.33556999999999</v>
      </c>
      <c r="DW156">
        <v>3.8041371E-3</v>
      </c>
      <c r="DX156">
        <v>0</v>
      </c>
      <c r="DY156">
        <v>1.64757</v>
      </c>
      <c r="DZ156">
        <v>0</v>
      </c>
      <c r="EA156">
        <v>2.32836</v>
      </c>
      <c r="EB156">
        <v>3.2699999999999999E-3</v>
      </c>
      <c r="EC156">
        <v>0.21376999999999999</v>
      </c>
      <c r="ED156">
        <v>0</v>
      </c>
      <c r="EE156">
        <v>2.0022899999999999</v>
      </c>
      <c r="EF156">
        <v>5.5489999999999998E-2</v>
      </c>
      <c r="EG156">
        <v>298.44033000000002</v>
      </c>
      <c r="EH156">
        <v>0.35780000000000001</v>
      </c>
      <c r="EI156">
        <v>85.639780000000002</v>
      </c>
      <c r="EJ156">
        <v>314.15697999999998</v>
      </c>
      <c r="EK156">
        <v>6.72492</v>
      </c>
      <c r="EL156">
        <v>7.1599999999999997E-3</v>
      </c>
      <c r="EM156">
        <v>5.8E-4</v>
      </c>
      <c r="EN156">
        <v>0.17343</v>
      </c>
      <c r="EO156">
        <v>137.8519</v>
      </c>
      <c r="EP156">
        <v>5.7600000000000004E-3</v>
      </c>
      <c r="EQ156">
        <v>0.23754</v>
      </c>
      <c r="ER156">
        <v>6.79E-3</v>
      </c>
      <c r="ES156">
        <v>6.6463200000000002</v>
      </c>
      <c r="ET156">
        <v>5.9775400000000003</v>
      </c>
      <c r="EU156">
        <v>100</v>
      </c>
      <c r="EV156">
        <v>0</v>
      </c>
      <c r="EW156">
        <v>0</v>
      </c>
      <c r="EX156">
        <v>0</v>
      </c>
      <c r="EY156">
        <v>7.1906999999999996</v>
      </c>
      <c r="EZ156">
        <v>0.53937000000000002</v>
      </c>
      <c r="FA156">
        <v>0</v>
      </c>
      <c r="FB156" s="3">
        <v>34.696342841127397</v>
      </c>
      <c r="FC156" s="3">
        <v>3781.7183538639001</v>
      </c>
      <c r="FD156" t="s">
        <v>117</v>
      </c>
    </row>
    <row r="157" spans="1:160" x14ac:dyDescent="0.3">
      <c r="A157">
        <v>156</v>
      </c>
      <c r="B157">
        <v>0</v>
      </c>
      <c r="C157">
        <v>0.47449045000000001</v>
      </c>
      <c r="D157">
        <v>55.001336420000001</v>
      </c>
      <c r="E157">
        <v>10.144071930000001</v>
      </c>
      <c r="F157">
        <v>18.3357864</v>
      </c>
      <c r="G157">
        <v>34.200857589999998</v>
      </c>
      <c r="H157">
        <v>58.430130769999998</v>
      </c>
      <c r="I157">
        <v>57.178089919999998</v>
      </c>
      <c r="J157">
        <v>56.271551369999997</v>
      </c>
      <c r="K157">
        <v>90.491052440000004</v>
      </c>
      <c r="L157">
        <v>89.174882749999995</v>
      </c>
      <c r="M157">
        <v>85.335111459999993</v>
      </c>
      <c r="N157">
        <v>78.519770969999996</v>
      </c>
      <c r="O157">
        <v>69.160038069999999</v>
      </c>
      <c r="P157">
        <v>58.381213359999997</v>
      </c>
      <c r="Q157">
        <v>1339.26921242</v>
      </c>
      <c r="R157">
        <v>0</v>
      </c>
      <c r="S157">
        <v>695.47848999999997</v>
      </c>
      <c r="T157">
        <v>1.2430000000000001</v>
      </c>
      <c r="U157">
        <v>95.944779999999994</v>
      </c>
      <c r="V157">
        <v>0.10267999999999999</v>
      </c>
      <c r="W157">
        <v>1.4723299999999999</v>
      </c>
      <c r="X157">
        <v>5.1686399999999999</v>
      </c>
      <c r="Y157">
        <v>1.83318</v>
      </c>
      <c r="Z157">
        <v>83.772310000000004</v>
      </c>
      <c r="AA157">
        <v>5.2039499999999999</v>
      </c>
      <c r="AB157">
        <v>2.1359699999999999</v>
      </c>
      <c r="AC157">
        <v>7.4812200000000004</v>
      </c>
      <c r="AD157">
        <v>0.26378000000000001</v>
      </c>
      <c r="AE157">
        <v>4.8739999999999999E-2</v>
      </c>
      <c r="AF157">
        <v>5.91E-2</v>
      </c>
      <c r="AG157">
        <v>7.3459999999999998E-2</v>
      </c>
      <c r="AH157">
        <v>9.8680000000000004E-2</v>
      </c>
      <c r="AI157">
        <v>7.6069999999999999E-2</v>
      </c>
      <c r="AJ157">
        <v>5.9610000000000003E-2</v>
      </c>
      <c r="AK157">
        <v>0.13902999999999999</v>
      </c>
      <c r="AL157">
        <v>0.18740000000000001</v>
      </c>
      <c r="AM157">
        <v>0.21651999999999999</v>
      </c>
      <c r="AN157">
        <v>0.20818</v>
      </c>
      <c r="AO157">
        <v>0.16450999999999999</v>
      </c>
      <c r="AP157">
        <v>0.10612000000000001</v>
      </c>
      <c r="AQ157">
        <v>0.36779000000000001</v>
      </c>
      <c r="AR157">
        <v>2.2000000000000001E-4</v>
      </c>
      <c r="AS157">
        <v>1.0438799999999999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3.5400000000000002E-3</v>
      </c>
      <c r="BH157">
        <v>5.3200000000000001E-3</v>
      </c>
      <c r="BI157">
        <v>0</v>
      </c>
      <c r="BJ157">
        <v>3.5400000000000002E-3</v>
      </c>
      <c r="BK157">
        <v>0</v>
      </c>
      <c r="BL157">
        <v>0</v>
      </c>
      <c r="BM157">
        <v>4.0000000000000003E-5</v>
      </c>
      <c r="BN157">
        <v>0</v>
      </c>
      <c r="BO157">
        <v>0</v>
      </c>
      <c r="BP157">
        <v>2.7599999999999999E-3</v>
      </c>
      <c r="BQ157">
        <v>7</v>
      </c>
      <c r="BR157">
        <v>6.0098172300000003</v>
      </c>
      <c r="BS157">
        <v>2.5585444000000002</v>
      </c>
      <c r="BT157">
        <v>2.5591548199999998</v>
      </c>
      <c r="BU157">
        <v>3.46073422</v>
      </c>
      <c r="BV157">
        <v>3.9966764800000001</v>
      </c>
      <c r="BW157">
        <v>4.5845038100000002</v>
      </c>
      <c r="BX157">
        <v>4.9684533399999999</v>
      </c>
      <c r="BY157">
        <v>5.50256436</v>
      </c>
      <c r="BZ157">
        <v>5.9054366800000002</v>
      </c>
      <c r="CA157">
        <v>6.2124742099999999</v>
      </c>
      <c r="CB157">
        <v>6.4749516299999996</v>
      </c>
      <c r="CC157">
        <v>6.7453644099999996</v>
      </c>
      <c r="CD157">
        <v>7.045077</v>
      </c>
      <c r="CE157">
        <v>6.3485962200000001</v>
      </c>
      <c r="CF157">
        <v>0</v>
      </c>
      <c r="CG157">
        <v>7380.0056100000002</v>
      </c>
      <c r="CH157">
        <v>7377.1136699999997</v>
      </c>
      <c r="CI157">
        <v>0</v>
      </c>
      <c r="CJ157">
        <v>0</v>
      </c>
      <c r="CK157">
        <v>0</v>
      </c>
      <c r="CL157">
        <v>0</v>
      </c>
      <c r="CM157">
        <v>4.3189200000000003</v>
      </c>
      <c r="CN157">
        <v>66.636439999999993</v>
      </c>
      <c r="CO157">
        <v>0</v>
      </c>
      <c r="CP157">
        <v>0</v>
      </c>
      <c r="CQ157">
        <v>2.4819</v>
      </c>
      <c r="CR157">
        <v>0</v>
      </c>
      <c r="CS157">
        <v>0.4345</v>
      </c>
      <c r="CT157">
        <v>2.5591499999999998</v>
      </c>
      <c r="CU157">
        <v>107.1977</v>
      </c>
      <c r="CV157">
        <v>0</v>
      </c>
      <c r="CW157">
        <v>0</v>
      </c>
      <c r="CX157">
        <v>1</v>
      </c>
      <c r="CY157">
        <v>0</v>
      </c>
      <c r="CZ157">
        <v>0.14754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0.14746000000000001</v>
      </c>
      <c r="DG157">
        <v>0</v>
      </c>
      <c r="DH157">
        <v>0</v>
      </c>
      <c r="DI157">
        <v>0</v>
      </c>
      <c r="DJ157">
        <v>0</v>
      </c>
      <c r="DK157">
        <v>77.807940000000002</v>
      </c>
      <c r="DL157">
        <v>9.9904700000000002</v>
      </c>
      <c r="DM157">
        <v>20.912590000000002</v>
      </c>
      <c r="DN157">
        <v>7.9329999999999998E-2</v>
      </c>
      <c r="DO157">
        <v>0</v>
      </c>
      <c r="DP157">
        <v>2.486E-2</v>
      </c>
      <c r="DQ157">
        <v>0</v>
      </c>
      <c r="DR157">
        <v>0</v>
      </c>
      <c r="DS157">
        <v>3.4392399999999999</v>
      </c>
      <c r="DT157">
        <v>4.3266900000000001</v>
      </c>
      <c r="DU157">
        <v>0</v>
      </c>
      <c r="DV157">
        <v>172.24253999999999</v>
      </c>
      <c r="DW157">
        <v>3.8094352E-3</v>
      </c>
      <c r="DX157">
        <v>0</v>
      </c>
      <c r="DY157">
        <v>1.6507099999999999</v>
      </c>
      <c r="DZ157">
        <v>0</v>
      </c>
      <c r="EA157">
        <v>2.3865099999999999</v>
      </c>
      <c r="EB157">
        <v>3.1099999999999999E-3</v>
      </c>
      <c r="EC157">
        <v>0.21356</v>
      </c>
      <c r="ED157">
        <v>0</v>
      </c>
      <c r="EE157">
        <v>1.6091899999999999</v>
      </c>
      <c r="EF157">
        <v>9.4700000000000006E-2</v>
      </c>
      <c r="EG157">
        <v>300.17946999999998</v>
      </c>
      <c r="EH157">
        <v>0.35925000000000001</v>
      </c>
      <c r="EI157">
        <v>86.023600000000002</v>
      </c>
      <c r="EJ157">
        <v>315.9264</v>
      </c>
      <c r="EK157">
        <v>6.7449000000000003</v>
      </c>
      <c r="EL157">
        <v>7.1599999999999997E-3</v>
      </c>
      <c r="EM157">
        <v>5.6999999999999998E-4</v>
      </c>
      <c r="EN157">
        <v>0.17308999999999999</v>
      </c>
      <c r="EO157">
        <v>138.06555</v>
      </c>
      <c r="EP157">
        <v>5.7600000000000004E-3</v>
      </c>
      <c r="EQ157">
        <v>0.23956</v>
      </c>
      <c r="ER157">
        <v>6.79E-3</v>
      </c>
      <c r="ES157">
        <v>6.6532600000000004</v>
      </c>
      <c r="ET157">
        <v>5.9802400000000002</v>
      </c>
      <c r="EU157">
        <v>100</v>
      </c>
      <c r="EV157">
        <v>0</v>
      </c>
      <c r="EW157">
        <v>0</v>
      </c>
      <c r="EX157">
        <v>0</v>
      </c>
      <c r="EY157">
        <v>7.1906999999999996</v>
      </c>
      <c r="EZ157">
        <v>0.23588999999999999</v>
      </c>
      <c r="FA157">
        <v>0</v>
      </c>
      <c r="FB157" s="3">
        <v>70.951876107129607</v>
      </c>
      <c r="FC157" s="3">
        <v>3756.8218506026201</v>
      </c>
      <c r="FD157" t="s">
        <v>117</v>
      </c>
    </row>
    <row r="158" spans="1:160" x14ac:dyDescent="0.3">
      <c r="A158">
        <v>157</v>
      </c>
      <c r="B158">
        <v>0</v>
      </c>
      <c r="C158">
        <v>0.84576967999999997</v>
      </c>
      <c r="D158">
        <v>107.69994036</v>
      </c>
      <c r="E158">
        <v>2.4171763300000002</v>
      </c>
      <c r="F158">
        <v>18.970318519999999</v>
      </c>
      <c r="G158">
        <v>34.239394429999997</v>
      </c>
      <c r="H158">
        <v>58.452453300000002</v>
      </c>
      <c r="I158">
        <v>57.160880919999997</v>
      </c>
      <c r="J158">
        <v>56.222908330000003</v>
      </c>
      <c r="K158">
        <v>90.306201490000007</v>
      </c>
      <c r="L158">
        <v>89.067817890000001</v>
      </c>
      <c r="M158">
        <v>85.375335059999998</v>
      </c>
      <c r="N158">
        <v>78.737621509999997</v>
      </c>
      <c r="O158">
        <v>69.534654369999998</v>
      </c>
      <c r="P158">
        <v>58.850381460000001</v>
      </c>
      <c r="Q158">
        <v>1342.2137924199999</v>
      </c>
      <c r="R158">
        <v>0</v>
      </c>
      <c r="S158">
        <v>696.91796999999997</v>
      </c>
      <c r="T158">
        <v>1.2161299999999999</v>
      </c>
      <c r="U158">
        <v>94.171040000000005</v>
      </c>
      <c r="V158">
        <v>0.11351</v>
      </c>
      <c r="W158">
        <v>1.4539800000000001</v>
      </c>
      <c r="X158">
        <v>5.0739900000000002</v>
      </c>
      <c r="Y158">
        <v>1.8587199999999999</v>
      </c>
      <c r="Z158">
        <v>83.98133</v>
      </c>
      <c r="AA158">
        <v>5.3003200000000001</v>
      </c>
      <c r="AB158">
        <v>2.2002199999999998</v>
      </c>
      <c r="AC158">
        <v>7.4858000000000002</v>
      </c>
      <c r="AD158">
        <v>0.50646999999999998</v>
      </c>
      <c r="AE158">
        <v>1.141E-2</v>
      </c>
      <c r="AF158">
        <v>6.0749999999999998E-2</v>
      </c>
      <c r="AG158">
        <v>7.2040000000000007E-2</v>
      </c>
      <c r="AH158">
        <v>9.6530000000000005E-2</v>
      </c>
      <c r="AI158">
        <v>7.4179999999999996E-2</v>
      </c>
      <c r="AJ158">
        <v>5.7919999999999999E-2</v>
      </c>
      <c r="AK158">
        <v>0.1346</v>
      </c>
      <c r="AL158">
        <v>0.182</v>
      </c>
      <c r="AM158">
        <v>0.21162</v>
      </c>
      <c r="AN158">
        <v>0.20512</v>
      </c>
      <c r="AO158">
        <v>0.16361000000000001</v>
      </c>
      <c r="AP158">
        <v>0.10664</v>
      </c>
      <c r="AQ158">
        <v>0.37313000000000002</v>
      </c>
      <c r="AR158">
        <v>2.1000000000000001E-4</v>
      </c>
      <c r="AS158">
        <v>1.03444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3.5400000000000002E-3</v>
      </c>
      <c r="BH158">
        <v>5.3400000000000001E-3</v>
      </c>
      <c r="BI158">
        <v>0</v>
      </c>
      <c r="BJ158">
        <v>3.5400000000000002E-3</v>
      </c>
      <c r="BK158">
        <v>0</v>
      </c>
      <c r="BL158">
        <v>0</v>
      </c>
      <c r="BM158">
        <v>4.0000000000000003E-5</v>
      </c>
      <c r="BN158">
        <v>0</v>
      </c>
      <c r="BO158">
        <v>0</v>
      </c>
      <c r="BP158">
        <v>2.7100000000000002E-3</v>
      </c>
      <c r="BQ158">
        <v>7</v>
      </c>
      <c r="BR158">
        <v>6.0098172300000003</v>
      </c>
      <c r="BS158">
        <v>2.5524402799999999</v>
      </c>
      <c r="BT158">
        <v>2.5554923399999998</v>
      </c>
      <c r="BU158">
        <v>3.3954200700000001</v>
      </c>
      <c r="BV158">
        <v>3.9942348299999999</v>
      </c>
      <c r="BW158">
        <v>4.5826725799999997</v>
      </c>
      <c r="BX158">
        <v>4.9678429299999998</v>
      </c>
      <c r="BY158">
        <v>5.5007331199999996</v>
      </c>
      <c r="BZ158">
        <v>5.9036054399999998</v>
      </c>
      <c r="CA158">
        <v>6.2106429700000003</v>
      </c>
      <c r="CB158">
        <v>6.4737308000000002</v>
      </c>
      <c r="CC158">
        <v>6.7429227599999999</v>
      </c>
      <c r="CD158">
        <v>7.0401936999999997</v>
      </c>
      <c r="CE158">
        <v>6.34798581</v>
      </c>
      <c r="CF158">
        <v>0</v>
      </c>
      <c r="CG158">
        <v>7422.4515799999999</v>
      </c>
      <c r="CH158">
        <v>7388.7759299999998</v>
      </c>
      <c r="CI158">
        <v>0</v>
      </c>
      <c r="CJ158">
        <v>0</v>
      </c>
      <c r="CK158">
        <v>0</v>
      </c>
      <c r="CL158">
        <v>0</v>
      </c>
      <c r="CM158">
        <v>4.3189299999999999</v>
      </c>
      <c r="CN158">
        <v>66.484260000000006</v>
      </c>
      <c r="CO158">
        <v>0</v>
      </c>
      <c r="CP158">
        <v>0</v>
      </c>
      <c r="CQ158">
        <v>2.4216099999999998</v>
      </c>
      <c r="CR158">
        <v>0</v>
      </c>
      <c r="CS158">
        <v>0.43522</v>
      </c>
      <c r="CT158">
        <v>2.5548799999999998</v>
      </c>
      <c r="CU158">
        <v>60.19885</v>
      </c>
      <c r="CV158">
        <v>0</v>
      </c>
      <c r="CW158">
        <v>0</v>
      </c>
      <c r="CX158">
        <v>1</v>
      </c>
      <c r="CY158">
        <v>0</v>
      </c>
      <c r="CZ158">
        <v>0.14757000000000001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0.1482</v>
      </c>
      <c r="DG158">
        <v>0</v>
      </c>
      <c r="DH158">
        <v>0</v>
      </c>
      <c r="DI158">
        <v>0</v>
      </c>
      <c r="DJ158">
        <v>0</v>
      </c>
      <c r="DK158">
        <v>77.808019999999999</v>
      </c>
      <c r="DL158">
        <v>9.9676500000000008</v>
      </c>
      <c r="DM158">
        <v>20.700710000000001</v>
      </c>
      <c r="DN158">
        <v>7.9240000000000005E-2</v>
      </c>
      <c r="DO158">
        <v>0</v>
      </c>
      <c r="DP158">
        <v>2.4850000000000001E-2</v>
      </c>
      <c r="DQ158">
        <v>0</v>
      </c>
      <c r="DR158">
        <v>0</v>
      </c>
      <c r="DS158">
        <v>3.43893</v>
      </c>
      <c r="DT158">
        <v>4.3259499999999997</v>
      </c>
      <c r="DU158">
        <v>0</v>
      </c>
      <c r="DV158">
        <v>179.23024000000001</v>
      </c>
      <c r="DW158">
        <v>3.8147331999999999E-3</v>
      </c>
      <c r="DX158">
        <v>0</v>
      </c>
      <c r="DY158">
        <v>1.6537900000000001</v>
      </c>
      <c r="DZ158">
        <v>0</v>
      </c>
      <c r="EA158">
        <v>2.4458299999999999</v>
      </c>
      <c r="EB158">
        <v>2.96E-3</v>
      </c>
      <c r="EC158">
        <v>0.21332000000000001</v>
      </c>
      <c r="ED158">
        <v>0</v>
      </c>
      <c r="EE158">
        <v>1.6068100000000001</v>
      </c>
      <c r="EF158">
        <v>0.13816999999999999</v>
      </c>
      <c r="EG158">
        <v>301.96184</v>
      </c>
      <c r="EH158">
        <v>0.36070000000000002</v>
      </c>
      <c r="EI158">
        <v>86.404849999999996</v>
      </c>
      <c r="EJ158">
        <v>317.82429999999999</v>
      </c>
      <c r="EK158">
        <v>6.7648900000000003</v>
      </c>
      <c r="EL158">
        <v>7.1599999999999997E-3</v>
      </c>
      <c r="EM158">
        <v>5.6999999999999998E-4</v>
      </c>
      <c r="EN158">
        <v>0.17272999999999999</v>
      </c>
      <c r="EO158">
        <v>138.27897999999999</v>
      </c>
      <c r="EP158">
        <v>5.7499999999999999E-3</v>
      </c>
      <c r="EQ158">
        <v>0.24159</v>
      </c>
      <c r="ER158">
        <v>6.7799999999999996E-3</v>
      </c>
      <c r="ES158">
        <v>6.6595399999999998</v>
      </c>
      <c r="ET158">
        <v>5.9824900000000003</v>
      </c>
      <c r="EU158">
        <v>100</v>
      </c>
      <c r="EV158">
        <v>0</v>
      </c>
      <c r="EW158">
        <v>0</v>
      </c>
      <c r="EX158">
        <v>0</v>
      </c>
      <c r="EY158">
        <v>7.1906999999999996</v>
      </c>
      <c r="EZ158">
        <v>0.23649000000000001</v>
      </c>
      <c r="FA158">
        <v>0</v>
      </c>
      <c r="FB158" s="3">
        <v>126.325106544291</v>
      </c>
      <c r="FC158" s="3">
        <v>3731.8662821601602</v>
      </c>
      <c r="FD158" t="s">
        <v>117</v>
      </c>
    </row>
    <row r="159" spans="1:160" x14ac:dyDescent="0.3">
      <c r="A159">
        <v>158</v>
      </c>
      <c r="B159">
        <v>0</v>
      </c>
      <c r="C159">
        <v>1.3390546800000001</v>
      </c>
      <c r="D159">
        <v>27.160836069999998</v>
      </c>
      <c r="E159">
        <v>5.4707472399999997</v>
      </c>
      <c r="F159">
        <v>19.07628274</v>
      </c>
      <c r="G159">
        <v>34.268167689999999</v>
      </c>
      <c r="H159">
        <v>58.478958849999998</v>
      </c>
      <c r="I159">
        <v>57.147554679999999</v>
      </c>
      <c r="J159">
        <v>56.177433880000002</v>
      </c>
      <c r="K159">
        <v>90.121872499999995</v>
      </c>
      <c r="L159">
        <v>88.956654670000006</v>
      </c>
      <c r="M159">
        <v>85.407451230000007</v>
      </c>
      <c r="N159">
        <v>78.945582020000003</v>
      </c>
      <c r="O159">
        <v>69.900533719999999</v>
      </c>
      <c r="P159">
        <v>59.314340680000001</v>
      </c>
      <c r="Q159">
        <v>1345.1884045899999</v>
      </c>
      <c r="R159">
        <v>0</v>
      </c>
      <c r="S159">
        <v>697.79483000000005</v>
      </c>
      <c r="T159">
        <v>1.18988</v>
      </c>
      <c r="U159">
        <v>92.428049999999999</v>
      </c>
      <c r="V159">
        <v>0.11352</v>
      </c>
      <c r="W159">
        <v>1.3966700000000001</v>
      </c>
      <c r="X159">
        <v>4.9801700000000002</v>
      </c>
      <c r="Y159">
        <v>1.88443</v>
      </c>
      <c r="Z159">
        <v>84.186520000000002</v>
      </c>
      <c r="AA159">
        <v>5.2850099999999998</v>
      </c>
      <c r="AB159">
        <v>2.19001</v>
      </c>
      <c r="AC159">
        <v>7.4903700000000004</v>
      </c>
      <c r="AD159">
        <v>0.12476</v>
      </c>
      <c r="AE159">
        <v>2.53E-2</v>
      </c>
      <c r="AF159">
        <v>5.987E-2</v>
      </c>
      <c r="AG159">
        <v>7.0559999999999998E-2</v>
      </c>
      <c r="AH159">
        <v>9.443E-2</v>
      </c>
      <c r="AI159">
        <v>7.2359999999999994E-2</v>
      </c>
      <c r="AJ159">
        <v>5.629E-2</v>
      </c>
      <c r="AK159">
        <v>0.13031000000000001</v>
      </c>
      <c r="AL159">
        <v>0.17671999999999999</v>
      </c>
      <c r="AM159">
        <v>0.20674999999999999</v>
      </c>
      <c r="AN159">
        <v>0.20202000000000001</v>
      </c>
      <c r="AO159">
        <v>0.16264000000000001</v>
      </c>
      <c r="AP159">
        <v>0.1071</v>
      </c>
      <c r="AQ159">
        <v>0.37851000000000001</v>
      </c>
      <c r="AR159">
        <v>2.1000000000000001E-4</v>
      </c>
      <c r="AS159">
        <v>1.0248299999999999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3.5400000000000002E-3</v>
      </c>
      <c r="BH159">
        <v>5.3499999999999997E-3</v>
      </c>
      <c r="BI159">
        <v>0</v>
      </c>
      <c r="BJ159">
        <v>3.5400000000000002E-3</v>
      </c>
      <c r="BK159">
        <v>0</v>
      </c>
      <c r="BL159">
        <v>0</v>
      </c>
      <c r="BM159">
        <v>4.0000000000000003E-5</v>
      </c>
      <c r="BN159">
        <v>0</v>
      </c>
      <c r="BO159">
        <v>0</v>
      </c>
      <c r="BP159">
        <v>2.66E-3</v>
      </c>
      <c r="BQ159">
        <v>7</v>
      </c>
      <c r="BR159">
        <v>6.0098172300000003</v>
      </c>
      <c r="BS159">
        <v>2.5445049100000001</v>
      </c>
      <c r="BT159">
        <v>2.5487777999999999</v>
      </c>
      <c r="BU159">
        <v>3.3856534699999998</v>
      </c>
      <c r="BV159">
        <v>3.99301401</v>
      </c>
      <c r="BW159">
        <v>4.5808413400000001</v>
      </c>
      <c r="BX159">
        <v>4.9666221000000004</v>
      </c>
      <c r="BY159">
        <v>5.49890189</v>
      </c>
      <c r="BZ159">
        <v>5.90116379</v>
      </c>
      <c r="CA159">
        <v>6.2088117399999998</v>
      </c>
      <c r="CB159">
        <v>6.4725099799999999</v>
      </c>
      <c r="CC159">
        <v>6.7404811100000002</v>
      </c>
      <c r="CD159">
        <v>7.0353103900000002</v>
      </c>
      <c r="CE159">
        <v>6.3467649799999997</v>
      </c>
      <c r="CF159">
        <v>0</v>
      </c>
      <c r="CG159">
        <v>7495.8130000000001</v>
      </c>
      <c r="CH159">
        <v>7432.0297300000002</v>
      </c>
      <c r="CI159">
        <v>0</v>
      </c>
      <c r="CJ159">
        <v>0</v>
      </c>
      <c r="CK159">
        <v>0</v>
      </c>
      <c r="CL159">
        <v>0</v>
      </c>
      <c r="CM159">
        <v>4.3190099999999996</v>
      </c>
      <c r="CN159">
        <v>66.332009999999997</v>
      </c>
      <c r="CO159">
        <v>0</v>
      </c>
      <c r="CP159">
        <v>0</v>
      </c>
      <c r="CQ159">
        <v>2.36625</v>
      </c>
      <c r="CR159">
        <v>0</v>
      </c>
      <c r="CS159">
        <v>0.41883999999999999</v>
      </c>
      <c r="CT159">
        <v>2.5487799999999998</v>
      </c>
      <c r="CU159">
        <v>136.17215999999999</v>
      </c>
      <c r="CV159">
        <v>0</v>
      </c>
      <c r="CW159">
        <v>0</v>
      </c>
      <c r="CX159">
        <v>1</v>
      </c>
      <c r="CY159">
        <v>0</v>
      </c>
      <c r="CZ159">
        <v>0.14760999999999999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0.14893999999999999</v>
      </c>
      <c r="DG159">
        <v>0</v>
      </c>
      <c r="DH159">
        <v>0</v>
      </c>
      <c r="DI159">
        <v>0</v>
      </c>
      <c r="DJ159">
        <v>0</v>
      </c>
      <c r="DK159">
        <v>77.809479999999994</v>
      </c>
      <c r="DL159">
        <v>9.9448299999999996</v>
      </c>
      <c r="DM159">
        <v>20.496670000000002</v>
      </c>
      <c r="DN159">
        <v>7.9469999999999999E-2</v>
      </c>
      <c r="DO159">
        <v>0</v>
      </c>
      <c r="DP159">
        <v>2.4850000000000001E-2</v>
      </c>
      <c r="DQ159">
        <v>0</v>
      </c>
      <c r="DR159">
        <v>19.845179999999999</v>
      </c>
      <c r="DS159">
        <v>3.4386999999999999</v>
      </c>
      <c r="DT159">
        <v>4.3252800000000002</v>
      </c>
      <c r="DU159">
        <v>0</v>
      </c>
      <c r="DV159">
        <v>177.29293000000001</v>
      </c>
      <c r="DW159">
        <v>3.8200311999999998E-3</v>
      </c>
      <c r="DX159">
        <v>0</v>
      </c>
      <c r="DY159">
        <v>1.65177</v>
      </c>
      <c r="DZ159">
        <v>0</v>
      </c>
      <c r="EA159">
        <v>2.5063</v>
      </c>
      <c r="EB159">
        <v>2.82E-3</v>
      </c>
      <c r="EC159">
        <v>0.21312999999999999</v>
      </c>
      <c r="ED159">
        <v>0</v>
      </c>
      <c r="EE159">
        <v>1.9948999999999999</v>
      </c>
      <c r="EF159">
        <v>0.17666000000000001</v>
      </c>
      <c r="EG159">
        <v>303.72976999999997</v>
      </c>
      <c r="EH159">
        <v>0.36214000000000002</v>
      </c>
      <c r="EI159">
        <v>86.783640000000005</v>
      </c>
      <c r="EJ159">
        <v>319.84420999999998</v>
      </c>
      <c r="EK159">
        <v>6.7848800000000002</v>
      </c>
      <c r="EL159">
        <v>7.1500000000000001E-3</v>
      </c>
      <c r="EM159">
        <v>5.6999999999999998E-4</v>
      </c>
      <c r="EN159">
        <v>0.17243</v>
      </c>
      <c r="EO159">
        <v>138.4922</v>
      </c>
      <c r="EP159">
        <v>5.7400000000000003E-3</v>
      </c>
      <c r="EQ159">
        <v>0.24364</v>
      </c>
      <c r="ER159">
        <v>6.7799999999999996E-3</v>
      </c>
      <c r="ES159">
        <v>6.66601</v>
      </c>
      <c r="ET159">
        <v>5.98428</v>
      </c>
      <c r="EU159">
        <v>100</v>
      </c>
      <c r="EV159">
        <v>0</v>
      </c>
      <c r="EW159">
        <v>0</v>
      </c>
      <c r="EX159">
        <v>0</v>
      </c>
      <c r="EY159">
        <v>7.1906999999999996</v>
      </c>
      <c r="EZ159">
        <v>0.54047999999999996</v>
      </c>
      <c r="FA159">
        <v>0</v>
      </c>
      <c r="FB159" s="3">
        <v>199.77604486057899</v>
      </c>
      <c r="FC159" s="3">
        <v>3706.9681197252198</v>
      </c>
      <c r="FD159" t="s">
        <v>117</v>
      </c>
    </row>
    <row r="160" spans="1:160" x14ac:dyDescent="0.3">
      <c r="A160">
        <v>159</v>
      </c>
      <c r="B160">
        <v>0</v>
      </c>
      <c r="C160">
        <v>0.17619641</v>
      </c>
      <c r="D160">
        <v>54.142192950000002</v>
      </c>
      <c r="E160">
        <v>9.9812853799999992</v>
      </c>
      <c r="F160">
        <v>18.45775175</v>
      </c>
      <c r="G160">
        <v>34.328456840000001</v>
      </c>
      <c r="H160">
        <v>58.509068829999997</v>
      </c>
      <c r="I160">
        <v>57.138102359999998</v>
      </c>
      <c r="J160">
        <v>56.13518612</v>
      </c>
      <c r="K160">
        <v>89.938262170000002</v>
      </c>
      <c r="L160">
        <v>88.841653160000007</v>
      </c>
      <c r="M160">
        <v>85.431684489999995</v>
      </c>
      <c r="N160">
        <v>79.143750929999996</v>
      </c>
      <c r="O160">
        <v>70.257610229999997</v>
      </c>
      <c r="P160">
        <v>59.772895050000002</v>
      </c>
      <c r="Q160">
        <v>1348.1928885699999</v>
      </c>
      <c r="R160">
        <v>0</v>
      </c>
      <c r="S160">
        <v>697.95442000000003</v>
      </c>
      <c r="T160">
        <v>1.1642399999999999</v>
      </c>
      <c r="U160">
        <v>90.715519999999998</v>
      </c>
      <c r="V160">
        <v>9.7049999999999997E-2</v>
      </c>
      <c r="W160">
        <v>1.3797299999999999</v>
      </c>
      <c r="X160">
        <v>4.8872099999999996</v>
      </c>
      <c r="Y160">
        <v>1.91031</v>
      </c>
      <c r="Z160">
        <v>84.387910000000005</v>
      </c>
      <c r="AA160">
        <v>5.1914699999999998</v>
      </c>
      <c r="AB160">
        <v>2.12765</v>
      </c>
      <c r="AC160">
        <v>7.49512</v>
      </c>
      <c r="AD160">
        <v>0.24248</v>
      </c>
      <c r="AE160">
        <v>4.487E-2</v>
      </c>
      <c r="AF160">
        <v>5.5780000000000003E-2</v>
      </c>
      <c r="AG160">
        <v>6.9199999999999998E-2</v>
      </c>
      <c r="AH160">
        <v>9.2399999999999996E-2</v>
      </c>
      <c r="AI160">
        <v>7.0599999999999996E-2</v>
      </c>
      <c r="AJ160">
        <v>5.4730000000000001E-2</v>
      </c>
      <c r="AK160">
        <v>0.12615999999999999</v>
      </c>
      <c r="AL160">
        <v>0.17155000000000001</v>
      </c>
      <c r="AM160">
        <v>0.20193</v>
      </c>
      <c r="AN160">
        <v>0.19886999999999999</v>
      </c>
      <c r="AO160">
        <v>0.16158</v>
      </c>
      <c r="AP160">
        <v>0.1075</v>
      </c>
      <c r="AQ160">
        <v>0.38390999999999997</v>
      </c>
      <c r="AR160">
        <v>2.1000000000000001E-4</v>
      </c>
      <c r="AS160">
        <v>1.0150600000000001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3.5400000000000002E-3</v>
      </c>
      <c r="BH160">
        <v>5.3699999999999998E-3</v>
      </c>
      <c r="BI160">
        <v>0</v>
      </c>
      <c r="BJ160">
        <v>3.5400000000000002E-3</v>
      </c>
      <c r="BK160">
        <v>0</v>
      </c>
      <c r="BL160">
        <v>0</v>
      </c>
      <c r="BM160">
        <v>4.0000000000000003E-5</v>
      </c>
      <c r="BN160">
        <v>0</v>
      </c>
      <c r="BO160">
        <v>0</v>
      </c>
      <c r="BP160">
        <v>2.6099999999999999E-3</v>
      </c>
      <c r="BQ160">
        <v>7</v>
      </c>
      <c r="BR160">
        <v>6.0098172300000003</v>
      </c>
      <c r="BS160">
        <v>2.54572574</v>
      </c>
      <c r="BT160">
        <v>2.54572574</v>
      </c>
      <c r="BU160">
        <v>3.4509676200000001</v>
      </c>
      <c r="BV160">
        <v>3.9887411199999998</v>
      </c>
      <c r="BW160">
        <v>4.5783996900000004</v>
      </c>
      <c r="BX160">
        <v>4.96540128</v>
      </c>
      <c r="BY160">
        <v>5.4970706500000004</v>
      </c>
      <c r="BZ160">
        <v>5.8987221400000003</v>
      </c>
      <c r="CA160">
        <v>6.2075909100000004</v>
      </c>
      <c r="CB160">
        <v>6.4706787400000003</v>
      </c>
      <c r="CC160">
        <v>6.7386498699999997</v>
      </c>
      <c r="CD160">
        <v>7.0304270899999999</v>
      </c>
      <c r="CE160">
        <v>6.3455441600000002</v>
      </c>
      <c r="CF160">
        <v>0</v>
      </c>
      <c r="CG160">
        <v>7395.1526800000001</v>
      </c>
      <c r="CH160">
        <v>7405.4015399999998</v>
      </c>
      <c r="CI160">
        <v>0</v>
      </c>
      <c r="CJ160">
        <v>0</v>
      </c>
      <c r="CK160">
        <v>0</v>
      </c>
      <c r="CL160">
        <v>0</v>
      </c>
      <c r="CM160">
        <v>4.3191699999999997</v>
      </c>
      <c r="CN160">
        <v>66.179779999999994</v>
      </c>
      <c r="CO160">
        <v>0</v>
      </c>
      <c r="CP160">
        <v>0</v>
      </c>
      <c r="CQ160">
        <v>2.3247399999999998</v>
      </c>
      <c r="CR160">
        <v>0</v>
      </c>
      <c r="CS160">
        <v>0.43643999999999999</v>
      </c>
      <c r="CT160">
        <v>2.5457299999999998</v>
      </c>
      <c r="CU160">
        <v>105.34327</v>
      </c>
      <c r="CV160">
        <v>0</v>
      </c>
      <c r="CW160">
        <v>0</v>
      </c>
      <c r="CX160">
        <v>1</v>
      </c>
      <c r="CY160">
        <v>0</v>
      </c>
      <c r="CZ160">
        <v>0.14766000000000001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0.14965999999999999</v>
      </c>
      <c r="DG160">
        <v>0</v>
      </c>
      <c r="DH160">
        <v>0</v>
      </c>
      <c r="DI160">
        <v>0</v>
      </c>
      <c r="DJ160">
        <v>0</v>
      </c>
      <c r="DK160">
        <v>77.812309999999997</v>
      </c>
      <c r="DL160">
        <v>9.9220100000000002</v>
      </c>
      <c r="DM160">
        <v>20.338159999999998</v>
      </c>
      <c r="DN160">
        <v>7.9519999999999993E-2</v>
      </c>
      <c r="DO160">
        <v>0</v>
      </c>
      <c r="DP160">
        <v>2.4850000000000001E-2</v>
      </c>
      <c r="DQ160">
        <v>0</v>
      </c>
      <c r="DR160">
        <v>0</v>
      </c>
      <c r="DS160">
        <v>3.4385400000000002</v>
      </c>
      <c r="DT160">
        <v>4.3246900000000004</v>
      </c>
      <c r="DU160">
        <v>0</v>
      </c>
      <c r="DV160">
        <v>169.36661000000001</v>
      </c>
      <c r="DW160">
        <v>3.8253293999999998E-3</v>
      </c>
      <c r="DX160">
        <v>0</v>
      </c>
      <c r="DY160">
        <v>1.6548099999999999</v>
      </c>
      <c r="DZ160">
        <v>0</v>
      </c>
      <c r="EA160">
        <v>2.56793</v>
      </c>
      <c r="EB160">
        <v>2.7100000000000002E-3</v>
      </c>
      <c r="EC160">
        <v>0.21295</v>
      </c>
      <c r="ED160">
        <v>0</v>
      </c>
      <c r="EE160">
        <v>1.60209</v>
      </c>
      <c r="EF160">
        <v>4.4940000000000001E-2</v>
      </c>
      <c r="EG160">
        <v>305.46217999999999</v>
      </c>
      <c r="EH160">
        <v>0.36359000000000002</v>
      </c>
      <c r="EI160">
        <v>87.160330000000002</v>
      </c>
      <c r="EJ160">
        <v>321.7346</v>
      </c>
      <c r="EK160">
        <v>6.8048799999999998</v>
      </c>
      <c r="EL160">
        <v>7.1500000000000001E-3</v>
      </c>
      <c r="EM160">
        <v>5.6999999999999998E-4</v>
      </c>
      <c r="EN160">
        <v>0.17212</v>
      </c>
      <c r="EO160">
        <v>138.70522</v>
      </c>
      <c r="EP160">
        <v>5.7400000000000003E-3</v>
      </c>
      <c r="EQ160">
        <v>0.2457</v>
      </c>
      <c r="ER160">
        <v>6.77E-3</v>
      </c>
      <c r="ES160">
        <v>6.6726700000000001</v>
      </c>
      <c r="ET160">
        <v>5.9856100000000003</v>
      </c>
      <c r="EU160">
        <v>100</v>
      </c>
      <c r="EV160">
        <v>0</v>
      </c>
      <c r="EW160">
        <v>0</v>
      </c>
      <c r="EX160">
        <v>0</v>
      </c>
      <c r="EY160">
        <v>7.1906999999999996</v>
      </c>
      <c r="EZ160">
        <v>0.23702999999999999</v>
      </c>
      <c r="FA160">
        <v>0</v>
      </c>
      <c r="FB160" s="3">
        <v>26.404192406777401</v>
      </c>
      <c r="FC160" s="3">
        <v>3682.64487817485</v>
      </c>
      <c r="FD160" t="s">
        <v>117</v>
      </c>
    </row>
    <row r="161" spans="1:160" x14ac:dyDescent="0.3">
      <c r="A161">
        <v>160</v>
      </c>
      <c r="B161">
        <v>0</v>
      </c>
      <c r="C161">
        <v>0.37979321999999999</v>
      </c>
      <c r="D161">
        <v>105.82582579</v>
      </c>
      <c r="E161">
        <v>2.3792516899999998</v>
      </c>
      <c r="F161">
        <v>19.114108689999998</v>
      </c>
      <c r="G161">
        <v>34.373146800000001</v>
      </c>
      <c r="H161">
        <v>58.542957440000002</v>
      </c>
      <c r="I161">
        <v>57.13251193</v>
      </c>
      <c r="J161">
        <v>56.096216669999997</v>
      </c>
      <c r="K161">
        <v>89.755559809999994</v>
      </c>
      <c r="L161">
        <v>88.723070089999993</v>
      </c>
      <c r="M161">
        <v>85.448261459999998</v>
      </c>
      <c r="N161">
        <v>79.332233669999994</v>
      </c>
      <c r="O161">
        <v>70.605826910000005</v>
      </c>
      <c r="P161">
        <v>60.225855369999998</v>
      </c>
      <c r="Q161">
        <v>1351.2270740199999</v>
      </c>
      <c r="R161">
        <v>0</v>
      </c>
      <c r="S161">
        <v>699.34974999999997</v>
      </c>
      <c r="T161">
        <v>1.13913</v>
      </c>
      <c r="U161">
        <v>89.032499999999999</v>
      </c>
      <c r="V161">
        <v>0.10724</v>
      </c>
      <c r="W161">
        <v>1.3630199999999999</v>
      </c>
      <c r="X161">
        <v>4.7951100000000002</v>
      </c>
      <c r="Y161">
        <v>1.9363300000000001</v>
      </c>
      <c r="Z161">
        <v>84.585539999999995</v>
      </c>
      <c r="AA161">
        <v>5.2667799999999998</v>
      </c>
      <c r="AB161">
        <v>2.1778499999999998</v>
      </c>
      <c r="AC161">
        <v>7.49953</v>
      </c>
      <c r="AD161">
        <v>0.46517999999999998</v>
      </c>
      <c r="AE161">
        <v>1.0500000000000001E-2</v>
      </c>
      <c r="AF161">
        <v>5.7320000000000003E-2</v>
      </c>
      <c r="AG161">
        <v>6.7860000000000004E-2</v>
      </c>
      <c r="AH161">
        <v>9.042E-2</v>
      </c>
      <c r="AI161">
        <v>6.8900000000000003E-2</v>
      </c>
      <c r="AJ161">
        <v>5.3220000000000003E-2</v>
      </c>
      <c r="AK161">
        <v>0.12214</v>
      </c>
      <c r="AL161">
        <v>0.16650999999999999</v>
      </c>
      <c r="AM161">
        <v>0.19714999999999999</v>
      </c>
      <c r="AN161">
        <v>0.19569</v>
      </c>
      <c r="AO161">
        <v>0.16045000000000001</v>
      </c>
      <c r="AP161">
        <v>0.10783</v>
      </c>
      <c r="AQ161">
        <v>0.38934999999999997</v>
      </c>
      <c r="AR161">
        <v>2.1000000000000001E-4</v>
      </c>
      <c r="AS161">
        <v>1.0051399999999999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3.5400000000000002E-3</v>
      </c>
      <c r="BH161">
        <v>5.3800000000000002E-3</v>
      </c>
      <c r="BI161">
        <v>0</v>
      </c>
      <c r="BJ161">
        <v>3.5400000000000002E-3</v>
      </c>
      <c r="BK161">
        <v>0</v>
      </c>
      <c r="BL161">
        <v>0</v>
      </c>
      <c r="BM161">
        <v>4.0000000000000003E-5</v>
      </c>
      <c r="BN161">
        <v>0</v>
      </c>
      <c r="BO161">
        <v>0</v>
      </c>
      <c r="BP161">
        <v>2.5600000000000002E-3</v>
      </c>
      <c r="BQ161">
        <v>7</v>
      </c>
      <c r="BR161">
        <v>6.0098172300000003</v>
      </c>
      <c r="BS161">
        <v>2.5396216100000002</v>
      </c>
      <c r="BT161">
        <v>2.5420632599999999</v>
      </c>
      <c r="BU161">
        <v>3.3844326499999999</v>
      </c>
      <c r="BV161">
        <v>3.9862994700000001</v>
      </c>
      <c r="BW161">
        <v>4.5759580399999997</v>
      </c>
      <c r="BX161">
        <v>4.9635700399999996</v>
      </c>
      <c r="BY161">
        <v>5.4946289999999998</v>
      </c>
      <c r="BZ161">
        <v>5.8968908999999998</v>
      </c>
      <c r="CA161">
        <v>6.20575967</v>
      </c>
      <c r="CB161">
        <v>6.46945792</v>
      </c>
      <c r="CC161">
        <v>6.73620822</v>
      </c>
      <c r="CD161">
        <v>7.0255437900000004</v>
      </c>
      <c r="CE161">
        <v>6.3443233299999999</v>
      </c>
      <c r="CF161">
        <v>0</v>
      </c>
      <c r="CG161">
        <v>7447.2324600000002</v>
      </c>
      <c r="CH161">
        <v>7413.8562899999997</v>
      </c>
      <c r="CI161">
        <v>0</v>
      </c>
      <c r="CJ161">
        <v>0</v>
      </c>
      <c r="CK161">
        <v>0</v>
      </c>
      <c r="CL161">
        <v>0</v>
      </c>
      <c r="CM161">
        <v>4.3193999999999999</v>
      </c>
      <c r="CN161">
        <v>66.027649999999994</v>
      </c>
      <c r="CO161">
        <v>0</v>
      </c>
      <c r="CP161">
        <v>0</v>
      </c>
      <c r="CQ161">
        <v>2.2683499999999999</v>
      </c>
      <c r="CR161">
        <v>0</v>
      </c>
      <c r="CS161">
        <v>0.43704999999999999</v>
      </c>
      <c r="CT161">
        <v>2.5420600000000002</v>
      </c>
      <c r="CU161">
        <v>59.173740000000002</v>
      </c>
      <c r="CV161">
        <v>0</v>
      </c>
      <c r="CW161">
        <v>0</v>
      </c>
      <c r="CX161">
        <v>1</v>
      </c>
      <c r="CY161">
        <v>0</v>
      </c>
      <c r="CZ161">
        <v>0.14771999999999999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0.15037</v>
      </c>
      <c r="DG161">
        <v>0</v>
      </c>
      <c r="DH161">
        <v>0</v>
      </c>
      <c r="DI161">
        <v>0</v>
      </c>
      <c r="DJ161">
        <v>0</v>
      </c>
      <c r="DK161">
        <v>77.816500000000005</v>
      </c>
      <c r="DL161">
        <v>9.8992000000000004</v>
      </c>
      <c r="DM161">
        <v>20.115310000000001</v>
      </c>
      <c r="DN161">
        <v>7.9750000000000001E-2</v>
      </c>
      <c r="DO161">
        <v>0</v>
      </c>
      <c r="DP161">
        <v>2.4840000000000001E-2</v>
      </c>
      <c r="DQ161">
        <v>0</v>
      </c>
      <c r="DR161">
        <v>0</v>
      </c>
      <c r="DS161">
        <v>3.4384600000000001</v>
      </c>
      <c r="DT161">
        <v>4.3241699999999996</v>
      </c>
      <c r="DU161">
        <v>0</v>
      </c>
      <c r="DV161">
        <v>174.66067000000001</v>
      </c>
      <c r="DW161">
        <v>3.8306277999999999E-3</v>
      </c>
      <c r="DX161">
        <v>0</v>
      </c>
      <c r="DY161">
        <v>1.6578599999999999</v>
      </c>
      <c r="DZ161">
        <v>0</v>
      </c>
      <c r="EA161">
        <v>2.6307100000000001</v>
      </c>
      <c r="EB161">
        <v>2.5999999999999999E-3</v>
      </c>
      <c r="EC161">
        <v>0.21274000000000001</v>
      </c>
      <c r="ED161">
        <v>0</v>
      </c>
      <c r="EE161">
        <v>1.6010500000000001</v>
      </c>
      <c r="EF161">
        <v>8.0640000000000003E-2</v>
      </c>
      <c r="EG161">
        <v>307.23881999999998</v>
      </c>
      <c r="EH161">
        <v>0.36503000000000002</v>
      </c>
      <c r="EI161">
        <v>87.534530000000004</v>
      </c>
      <c r="EJ161">
        <v>323.46481999999997</v>
      </c>
      <c r="EK161">
        <v>6.8248600000000001</v>
      </c>
      <c r="EL161">
        <v>7.1500000000000001E-3</v>
      </c>
      <c r="EM161">
        <v>5.6999999999999998E-4</v>
      </c>
      <c r="EN161">
        <v>0.17179</v>
      </c>
      <c r="EO161">
        <v>138.91804999999999</v>
      </c>
      <c r="EP161">
        <v>5.7299999999999999E-3</v>
      </c>
      <c r="EQ161">
        <v>0.24776999999999999</v>
      </c>
      <c r="ER161">
        <v>6.77E-3</v>
      </c>
      <c r="ES161">
        <v>6.6788100000000004</v>
      </c>
      <c r="ET161">
        <v>5.9865000000000004</v>
      </c>
      <c r="EU161">
        <v>100</v>
      </c>
      <c r="EV161">
        <v>0</v>
      </c>
      <c r="EW161">
        <v>0</v>
      </c>
      <c r="EX161">
        <v>0</v>
      </c>
      <c r="EY161">
        <v>7.1906999999999996</v>
      </c>
      <c r="EZ161">
        <v>0.23898</v>
      </c>
      <c r="FA161">
        <v>0</v>
      </c>
      <c r="FB161" s="3">
        <v>56.8158869279385</v>
      </c>
      <c r="FC161" s="3">
        <v>3658.2932287517301</v>
      </c>
      <c r="FD161" t="s">
        <v>117</v>
      </c>
    </row>
    <row r="162" spans="1:160" x14ac:dyDescent="0.3">
      <c r="A162">
        <v>161</v>
      </c>
      <c r="B162">
        <v>0</v>
      </c>
      <c r="C162">
        <v>0.70759514999999995</v>
      </c>
      <c r="D162">
        <v>26.660205479999998</v>
      </c>
      <c r="E162">
        <v>5.3821060899999997</v>
      </c>
      <c r="F162">
        <v>19.228356089999998</v>
      </c>
      <c r="G162">
        <v>34.409976280000002</v>
      </c>
      <c r="H162">
        <v>58.581010980000002</v>
      </c>
      <c r="I162">
        <v>57.13077475</v>
      </c>
      <c r="J162">
        <v>56.06057148</v>
      </c>
      <c r="K162">
        <v>89.573945219999999</v>
      </c>
      <c r="L162">
        <v>88.601158659999996</v>
      </c>
      <c r="M162">
        <v>85.457410690000003</v>
      </c>
      <c r="N162">
        <v>79.511142590000006</v>
      </c>
      <c r="O162">
        <v>70.945135829999998</v>
      </c>
      <c r="P162">
        <v>60.673039639999999</v>
      </c>
      <c r="Q162">
        <v>1354.29078218</v>
      </c>
      <c r="R162">
        <v>0</v>
      </c>
      <c r="S162">
        <v>700.17251999999996</v>
      </c>
      <c r="T162">
        <v>1.1145099999999999</v>
      </c>
      <c r="U162">
        <v>87.377769999999998</v>
      </c>
      <c r="V162">
        <v>0.10722</v>
      </c>
      <c r="W162">
        <v>1.3095000000000001</v>
      </c>
      <c r="X162">
        <v>4.7039099999999996</v>
      </c>
      <c r="Y162">
        <v>1.9624900000000001</v>
      </c>
      <c r="Z162">
        <v>84.779480000000007</v>
      </c>
      <c r="AA162">
        <v>5.2701799999999999</v>
      </c>
      <c r="AB162">
        <v>2.1801200000000001</v>
      </c>
      <c r="AC162">
        <v>7.5039400000000001</v>
      </c>
      <c r="AD162">
        <v>0.11438</v>
      </c>
      <c r="AE162">
        <v>2.3259999999999999E-2</v>
      </c>
      <c r="AF162">
        <v>5.6489999999999999E-2</v>
      </c>
      <c r="AG162">
        <v>6.6479999999999997E-2</v>
      </c>
      <c r="AH162">
        <v>8.8489999999999999E-2</v>
      </c>
      <c r="AI162">
        <v>6.7250000000000004E-2</v>
      </c>
      <c r="AJ162">
        <v>5.1769999999999997E-2</v>
      </c>
      <c r="AK162">
        <v>0.11826</v>
      </c>
      <c r="AL162">
        <v>0.16158</v>
      </c>
      <c r="AM162">
        <v>0.19242999999999999</v>
      </c>
      <c r="AN162">
        <v>0.19248000000000001</v>
      </c>
      <c r="AO162">
        <v>0.15925</v>
      </c>
      <c r="AP162">
        <v>0.1081</v>
      </c>
      <c r="AQ162">
        <v>0.39482</v>
      </c>
      <c r="AR162">
        <v>2.1000000000000001E-4</v>
      </c>
      <c r="AS162">
        <v>0.99507000000000001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3.5400000000000002E-3</v>
      </c>
      <c r="BH162">
        <v>5.4000000000000003E-3</v>
      </c>
      <c r="BI162">
        <v>0</v>
      </c>
      <c r="BJ162">
        <v>3.5400000000000002E-3</v>
      </c>
      <c r="BK162">
        <v>0</v>
      </c>
      <c r="BL162">
        <v>0</v>
      </c>
      <c r="BM162">
        <v>4.0000000000000003E-5</v>
      </c>
      <c r="BN162">
        <v>0</v>
      </c>
      <c r="BO162">
        <v>0</v>
      </c>
      <c r="BP162">
        <v>2.5200000000000001E-3</v>
      </c>
      <c r="BQ162">
        <v>7</v>
      </c>
      <c r="BR162">
        <v>6.0098172300000003</v>
      </c>
      <c r="BS162">
        <v>2.5316862499999999</v>
      </c>
      <c r="BT162">
        <v>2.5359591400000001</v>
      </c>
      <c r="BU162">
        <v>3.3746660500000001</v>
      </c>
      <c r="BV162">
        <v>3.9850786399999998</v>
      </c>
      <c r="BW162">
        <v>4.5741268000000002</v>
      </c>
      <c r="BX162">
        <v>4.9623492100000002</v>
      </c>
      <c r="BY162">
        <v>5.4927977600000002</v>
      </c>
      <c r="BZ162">
        <v>5.8944492500000001</v>
      </c>
      <c r="CA162">
        <v>6.2045388499999996</v>
      </c>
      <c r="CB162">
        <v>6.4682370899999997</v>
      </c>
      <c r="CC162">
        <v>6.7337665700000002</v>
      </c>
      <c r="CD162">
        <v>7.0212709000000002</v>
      </c>
      <c r="CE162">
        <v>6.3431025099999996</v>
      </c>
      <c r="CF162">
        <v>0</v>
      </c>
      <c r="CG162">
        <v>7518.3554899999999</v>
      </c>
      <c r="CH162">
        <v>7457.70759</v>
      </c>
      <c r="CI162">
        <v>0</v>
      </c>
      <c r="CJ162">
        <v>0</v>
      </c>
      <c r="CK162">
        <v>0</v>
      </c>
      <c r="CL162">
        <v>0</v>
      </c>
      <c r="CM162">
        <v>4.3197099999999997</v>
      </c>
      <c r="CN162">
        <v>65.875699999999995</v>
      </c>
      <c r="CO162">
        <v>0</v>
      </c>
      <c r="CP162">
        <v>0</v>
      </c>
      <c r="CQ162">
        <v>2.21618</v>
      </c>
      <c r="CR162">
        <v>0</v>
      </c>
      <c r="CS162">
        <v>0.42036000000000001</v>
      </c>
      <c r="CT162">
        <v>2.5359600000000002</v>
      </c>
      <c r="CU162">
        <v>133.77360999999999</v>
      </c>
      <c r="CV162">
        <v>0</v>
      </c>
      <c r="CW162">
        <v>0</v>
      </c>
      <c r="CX162">
        <v>1</v>
      </c>
      <c r="CY162">
        <v>0</v>
      </c>
      <c r="CZ162">
        <v>0.14777999999999999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0.15106</v>
      </c>
      <c r="DG162">
        <v>0</v>
      </c>
      <c r="DH162">
        <v>0</v>
      </c>
      <c r="DI162">
        <v>0</v>
      </c>
      <c r="DJ162">
        <v>0</v>
      </c>
      <c r="DK162">
        <v>77.822040000000001</v>
      </c>
      <c r="DL162">
        <v>9.8764199999999995</v>
      </c>
      <c r="DM162">
        <v>19.901389999999999</v>
      </c>
      <c r="DN162">
        <v>7.9689999999999997E-2</v>
      </c>
      <c r="DO162">
        <v>0</v>
      </c>
      <c r="DP162">
        <v>2.4840000000000001E-2</v>
      </c>
      <c r="DQ162">
        <v>0</v>
      </c>
      <c r="DR162">
        <v>20.049299999999999</v>
      </c>
      <c r="DS162">
        <v>3.4384600000000001</v>
      </c>
      <c r="DT162">
        <v>4.3237300000000003</v>
      </c>
      <c r="DU162">
        <v>0</v>
      </c>
      <c r="DV162">
        <v>174.19546</v>
      </c>
      <c r="DW162">
        <v>3.8359265000000001E-3</v>
      </c>
      <c r="DX162">
        <v>0</v>
      </c>
      <c r="DY162">
        <v>1.6557500000000001</v>
      </c>
      <c r="DZ162">
        <v>0</v>
      </c>
      <c r="EA162">
        <v>2.6947100000000002</v>
      </c>
      <c r="EB162">
        <v>2.5200000000000001E-3</v>
      </c>
      <c r="EC162">
        <v>0.21257999999999999</v>
      </c>
      <c r="ED162">
        <v>0</v>
      </c>
      <c r="EE162">
        <v>1.98942</v>
      </c>
      <c r="EF162">
        <v>0.12386</v>
      </c>
      <c r="EG162">
        <v>309.00056000000001</v>
      </c>
      <c r="EH162">
        <v>0.36647000000000002</v>
      </c>
      <c r="EI162">
        <v>87.906329999999997</v>
      </c>
      <c r="EJ162">
        <v>325.31925000000001</v>
      </c>
      <c r="EK162">
        <v>6.8448200000000003</v>
      </c>
      <c r="EL162">
        <v>7.1500000000000001E-3</v>
      </c>
      <c r="EM162">
        <v>5.5999999999999995E-4</v>
      </c>
      <c r="EN162">
        <v>0.17152000000000001</v>
      </c>
      <c r="EO162">
        <v>139.13070999999999</v>
      </c>
      <c r="EP162">
        <v>5.7200000000000003E-3</v>
      </c>
      <c r="EQ162">
        <v>0.24986</v>
      </c>
      <c r="ER162">
        <v>6.77E-3</v>
      </c>
      <c r="ES162">
        <v>6.6851900000000004</v>
      </c>
      <c r="ET162">
        <v>5.9869199999999996</v>
      </c>
      <c r="EU162">
        <v>100</v>
      </c>
      <c r="EV162">
        <v>0</v>
      </c>
      <c r="EW162">
        <v>0</v>
      </c>
      <c r="EX162">
        <v>0</v>
      </c>
      <c r="EY162">
        <v>7.1906999999999996</v>
      </c>
      <c r="EZ162">
        <v>0.54618</v>
      </c>
      <c r="FA162">
        <v>0</v>
      </c>
      <c r="FB162" s="3">
        <v>105.726573535486</v>
      </c>
      <c r="FC162" s="3">
        <v>3634.0067738391399</v>
      </c>
      <c r="FD162" t="s">
        <v>117</v>
      </c>
    </row>
    <row r="163" spans="1:160" x14ac:dyDescent="0.3">
      <c r="A163">
        <v>162</v>
      </c>
      <c r="B163">
        <v>0</v>
      </c>
      <c r="C163">
        <v>1.1623902399999999</v>
      </c>
      <c r="D163">
        <v>52.586716840000001</v>
      </c>
      <c r="E163">
        <v>9.7298961800000008</v>
      </c>
      <c r="F163">
        <v>18.600862759999998</v>
      </c>
      <c r="G163">
        <v>34.477482600000002</v>
      </c>
      <c r="H163">
        <v>58.62272712</v>
      </c>
      <c r="I163">
        <v>57.132890709999998</v>
      </c>
      <c r="J163">
        <v>56.028292120000003</v>
      </c>
      <c r="K163">
        <v>89.393588260000001</v>
      </c>
      <c r="L163">
        <v>88.476168099999995</v>
      </c>
      <c r="M163">
        <v>85.45936236</v>
      </c>
      <c r="N163">
        <v>79.68059667</v>
      </c>
      <c r="O163">
        <v>71.275498010000007</v>
      </c>
      <c r="P163">
        <v>61.114273140000002</v>
      </c>
      <c r="Q163">
        <v>1357.3838266499999</v>
      </c>
      <c r="R163">
        <v>0</v>
      </c>
      <c r="S163">
        <v>700.26174000000003</v>
      </c>
      <c r="T163">
        <v>1.0903700000000001</v>
      </c>
      <c r="U163">
        <v>85.750339999999994</v>
      </c>
      <c r="V163">
        <v>9.1649999999999995E-2</v>
      </c>
      <c r="W163">
        <v>1.29406</v>
      </c>
      <c r="X163">
        <v>4.6136200000000001</v>
      </c>
      <c r="Y163">
        <v>1.9887600000000001</v>
      </c>
      <c r="Z163">
        <v>84.969769999999997</v>
      </c>
      <c r="AA163">
        <v>5.1564300000000003</v>
      </c>
      <c r="AB163">
        <v>2.1042900000000002</v>
      </c>
      <c r="AC163">
        <v>7.5085199999999999</v>
      </c>
      <c r="AD163">
        <v>0.22237000000000001</v>
      </c>
      <c r="AE163">
        <v>4.1189999999999997E-2</v>
      </c>
      <c r="AF163">
        <v>5.262E-2</v>
      </c>
      <c r="AG163">
        <v>6.5189999999999998E-2</v>
      </c>
      <c r="AH163">
        <v>8.6610000000000006E-2</v>
      </c>
      <c r="AI163">
        <v>6.5659999999999996E-2</v>
      </c>
      <c r="AJ163">
        <v>5.0380000000000001E-2</v>
      </c>
      <c r="AK163">
        <v>0.1145</v>
      </c>
      <c r="AL163">
        <v>0.15676999999999999</v>
      </c>
      <c r="AM163">
        <v>0.18775</v>
      </c>
      <c r="AN163">
        <v>0.18923999999999999</v>
      </c>
      <c r="AO163">
        <v>0.15797</v>
      </c>
      <c r="AP163">
        <v>0.10831</v>
      </c>
      <c r="AQ163">
        <v>0.40031</v>
      </c>
      <c r="AR163">
        <v>2.0000000000000001E-4</v>
      </c>
      <c r="AS163">
        <v>0.98485999999999996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3.5400000000000002E-3</v>
      </c>
      <c r="BH163">
        <v>5.4099999999999999E-3</v>
      </c>
      <c r="BI163">
        <v>0</v>
      </c>
      <c r="BJ163">
        <v>3.5400000000000002E-3</v>
      </c>
      <c r="BK163">
        <v>0</v>
      </c>
      <c r="BL163">
        <v>0</v>
      </c>
      <c r="BM163">
        <v>4.0000000000000003E-5</v>
      </c>
      <c r="BN163">
        <v>0</v>
      </c>
      <c r="BO163">
        <v>0</v>
      </c>
      <c r="BP163">
        <v>2.47E-3</v>
      </c>
      <c r="BQ163">
        <v>7</v>
      </c>
      <c r="BR163">
        <v>6.0098172300000003</v>
      </c>
      <c r="BS163">
        <v>2.5298550099999999</v>
      </c>
      <c r="BT163">
        <v>2.5304654200000001</v>
      </c>
      <c r="BU163">
        <v>3.4412010199999998</v>
      </c>
      <c r="BV163">
        <v>3.9801953399999999</v>
      </c>
      <c r="BW163">
        <v>4.5716851500000004</v>
      </c>
      <c r="BX163">
        <v>4.9611283899999998</v>
      </c>
      <c r="BY163">
        <v>5.4903561099999996</v>
      </c>
      <c r="BZ163">
        <v>5.8920076000000003</v>
      </c>
      <c r="CA163">
        <v>6.20270761</v>
      </c>
      <c r="CB163">
        <v>6.4670162700000002</v>
      </c>
      <c r="CC163">
        <v>6.7319353299999998</v>
      </c>
      <c r="CD163">
        <v>7.0163875999999998</v>
      </c>
      <c r="CE163">
        <v>6.34127127</v>
      </c>
      <c r="CF163">
        <v>0</v>
      </c>
      <c r="CG163">
        <v>7503.2906700000003</v>
      </c>
      <c r="CH163">
        <v>7493.7832900000003</v>
      </c>
      <c r="CI163">
        <v>0</v>
      </c>
      <c r="CJ163">
        <v>0</v>
      </c>
      <c r="CK163">
        <v>0</v>
      </c>
      <c r="CL163">
        <v>0</v>
      </c>
      <c r="CM163">
        <v>4.3200900000000004</v>
      </c>
      <c r="CN163">
        <v>65.724000000000004</v>
      </c>
      <c r="CO163">
        <v>0</v>
      </c>
      <c r="CP163">
        <v>0</v>
      </c>
      <c r="CQ163">
        <v>2.1770299999999998</v>
      </c>
      <c r="CR163">
        <v>0</v>
      </c>
      <c r="CS163">
        <v>0.43826999999999999</v>
      </c>
      <c r="CT163">
        <v>2.5304700000000002</v>
      </c>
      <c r="CU163">
        <v>102.60138999999999</v>
      </c>
      <c r="CV163">
        <v>0</v>
      </c>
      <c r="CW163">
        <v>0</v>
      </c>
      <c r="CX163">
        <v>1</v>
      </c>
      <c r="CY163">
        <v>0</v>
      </c>
      <c r="CZ163">
        <v>0.14784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0.15174000000000001</v>
      </c>
      <c r="DG163">
        <v>0</v>
      </c>
      <c r="DH163">
        <v>0</v>
      </c>
      <c r="DI163">
        <v>0</v>
      </c>
      <c r="DJ163">
        <v>0</v>
      </c>
      <c r="DK163">
        <v>77.82893</v>
      </c>
      <c r="DL163">
        <v>9.8536699999999993</v>
      </c>
      <c r="DM163">
        <v>19.73565</v>
      </c>
      <c r="DN163">
        <v>7.9750000000000001E-2</v>
      </c>
      <c r="DO163">
        <v>0</v>
      </c>
      <c r="DP163">
        <v>2.4840000000000001E-2</v>
      </c>
      <c r="DQ163">
        <v>0</v>
      </c>
      <c r="DR163">
        <v>0</v>
      </c>
      <c r="DS163">
        <v>3.43852</v>
      </c>
      <c r="DT163">
        <v>4.3233600000000001</v>
      </c>
      <c r="DU163">
        <v>0</v>
      </c>
      <c r="DV163">
        <v>164.81823</v>
      </c>
      <c r="DW163">
        <v>3.8412256E-3</v>
      </c>
      <c r="DX163">
        <v>0</v>
      </c>
      <c r="DY163">
        <v>1.6587099999999999</v>
      </c>
      <c r="DZ163">
        <v>0</v>
      </c>
      <c r="EA163">
        <v>2.7599499999999999</v>
      </c>
      <c r="EB163">
        <v>2.4399999999999999E-3</v>
      </c>
      <c r="EC163">
        <v>0.21242</v>
      </c>
      <c r="ED163">
        <v>0</v>
      </c>
      <c r="EE163">
        <v>1.5963000000000001</v>
      </c>
      <c r="EF163">
        <v>0.16475000000000001</v>
      </c>
      <c r="EG163">
        <v>310.72622000000001</v>
      </c>
      <c r="EH163">
        <v>0.3679</v>
      </c>
      <c r="EI163">
        <v>88.276070000000004</v>
      </c>
      <c r="EJ163">
        <v>327.30067000000003</v>
      </c>
      <c r="EK163">
        <v>6.8647400000000003</v>
      </c>
      <c r="EL163">
        <v>7.1399999999999996E-3</v>
      </c>
      <c r="EM163">
        <v>5.5999999999999995E-4</v>
      </c>
      <c r="EN163">
        <v>0.17124</v>
      </c>
      <c r="EO163">
        <v>139.3432</v>
      </c>
      <c r="EP163">
        <v>5.7099999999999998E-3</v>
      </c>
      <c r="EQ163">
        <v>0.25196000000000002</v>
      </c>
      <c r="ER163">
        <v>6.7600000000000004E-3</v>
      </c>
      <c r="ES163">
        <v>6.6917900000000001</v>
      </c>
      <c r="ET163">
        <v>5.9868899999999998</v>
      </c>
      <c r="EU163">
        <v>100</v>
      </c>
      <c r="EV163">
        <v>0</v>
      </c>
      <c r="EW163">
        <v>0</v>
      </c>
      <c r="EX163">
        <v>0</v>
      </c>
      <c r="EY163">
        <v>7.1906999999999996</v>
      </c>
      <c r="EZ163">
        <v>0.23957999999999999</v>
      </c>
      <c r="FA163">
        <v>0</v>
      </c>
      <c r="FB163" s="3">
        <v>173.48583493176301</v>
      </c>
      <c r="FC163" s="3">
        <v>3610.2593390838801</v>
      </c>
      <c r="FD163" t="s">
        <v>117</v>
      </c>
    </row>
    <row r="164" spans="1:160" x14ac:dyDescent="0.3">
      <c r="A164">
        <v>163</v>
      </c>
      <c r="B164">
        <v>0</v>
      </c>
      <c r="C164">
        <v>0.13125728</v>
      </c>
      <c r="D164">
        <v>104.42209913000001</v>
      </c>
      <c r="E164">
        <v>2.3195732800000002</v>
      </c>
      <c r="F164">
        <v>19.248501600000001</v>
      </c>
      <c r="G164">
        <v>34.526811180000003</v>
      </c>
      <c r="H164">
        <v>58.667970240000002</v>
      </c>
      <c r="I164">
        <v>57.138842779999997</v>
      </c>
      <c r="J164">
        <v>55.999415720000002</v>
      </c>
      <c r="K164">
        <v>89.214650689999999</v>
      </c>
      <c r="L164">
        <v>88.348343439999994</v>
      </c>
      <c r="M164">
        <v>85.454347870000007</v>
      </c>
      <c r="N164">
        <v>79.840721180000003</v>
      </c>
      <c r="O164">
        <v>71.596883140000003</v>
      </c>
      <c r="P164">
        <v>61.549388399999998</v>
      </c>
      <c r="Q164">
        <v>1360.5060126400001</v>
      </c>
      <c r="R164">
        <v>0</v>
      </c>
      <c r="S164">
        <v>701.58587999999997</v>
      </c>
      <c r="T164">
        <v>1.06677</v>
      </c>
      <c r="U164">
        <v>84.149959999999993</v>
      </c>
      <c r="V164">
        <v>0.10124</v>
      </c>
      <c r="W164">
        <v>1.27878</v>
      </c>
      <c r="X164">
        <v>4.5242699999999996</v>
      </c>
      <c r="Y164">
        <v>2.0151400000000002</v>
      </c>
      <c r="Z164">
        <v>85.156459999999996</v>
      </c>
      <c r="AA164">
        <v>5.24925</v>
      </c>
      <c r="AB164">
        <v>2.1661700000000002</v>
      </c>
      <c r="AC164">
        <v>7.51274</v>
      </c>
      <c r="AD164">
        <v>0.42619000000000001</v>
      </c>
      <c r="AE164">
        <v>9.6399999999999993E-3</v>
      </c>
      <c r="AF164">
        <v>5.407E-2</v>
      </c>
      <c r="AG164">
        <v>6.3939999999999997E-2</v>
      </c>
      <c r="AH164">
        <v>8.4779999999999994E-2</v>
      </c>
      <c r="AI164">
        <v>6.411E-2</v>
      </c>
      <c r="AJ164">
        <v>4.9029999999999997E-2</v>
      </c>
      <c r="AK164">
        <v>0.11087</v>
      </c>
      <c r="AL164">
        <v>0.15207999999999999</v>
      </c>
      <c r="AM164">
        <v>0.18314</v>
      </c>
      <c r="AN164">
        <v>0.18597</v>
      </c>
      <c r="AO164">
        <v>0.15662999999999999</v>
      </c>
      <c r="AP164">
        <v>0.10846</v>
      </c>
      <c r="AQ164">
        <v>0.40582000000000001</v>
      </c>
      <c r="AR164">
        <v>2.0000000000000001E-4</v>
      </c>
      <c r="AS164">
        <v>0.97450999999999999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3.5400000000000002E-3</v>
      </c>
      <c r="BH164">
        <v>5.4299999999999999E-3</v>
      </c>
      <c r="BI164">
        <v>0</v>
      </c>
      <c r="BJ164">
        <v>3.5400000000000002E-3</v>
      </c>
      <c r="BK164">
        <v>0</v>
      </c>
      <c r="BL164">
        <v>0</v>
      </c>
      <c r="BM164">
        <v>4.0000000000000003E-5</v>
      </c>
      <c r="BN164">
        <v>0</v>
      </c>
      <c r="BO164">
        <v>0</v>
      </c>
      <c r="BP164">
        <v>2.4199999999999998E-3</v>
      </c>
      <c r="BQ164">
        <v>7</v>
      </c>
      <c r="BR164">
        <v>6.0098172300000003</v>
      </c>
      <c r="BS164">
        <v>2.52863419</v>
      </c>
      <c r="BT164">
        <v>2.52680295</v>
      </c>
      <c r="BU164">
        <v>3.3734452199999998</v>
      </c>
      <c r="BV164">
        <v>3.9777536900000001</v>
      </c>
      <c r="BW164">
        <v>4.5692434999999998</v>
      </c>
      <c r="BX164">
        <v>4.9592971500000003</v>
      </c>
      <c r="BY164">
        <v>5.4879144599999998</v>
      </c>
      <c r="BZ164">
        <v>5.8901763599999999</v>
      </c>
      <c r="CA164">
        <v>6.2014867899999997</v>
      </c>
      <c r="CB164">
        <v>6.4657954399999999</v>
      </c>
      <c r="CC164">
        <v>6.72949368</v>
      </c>
      <c r="CD164">
        <v>7.0121147199999996</v>
      </c>
      <c r="CE164">
        <v>6.3394400299999996</v>
      </c>
      <c r="CF164">
        <v>0</v>
      </c>
      <c r="CG164">
        <v>7426.6834099999996</v>
      </c>
      <c r="CH164">
        <v>7505.3863000000001</v>
      </c>
      <c r="CI164">
        <v>0</v>
      </c>
      <c r="CJ164">
        <v>0</v>
      </c>
      <c r="CK164">
        <v>0</v>
      </c>
      <c r="CL164">
        <v>0</v>
      </c>
      <c r="CM164">
        <v>4.3205499999999999</v>
      </c>
      <c r="CN164">
        <v>65.572630000000004</v>
      </c>
      <c r="CO164">
        <v>0</v>
      </c>
      <c r="CP164">
        <v>0</v>
      </c>
      <c r="CQ164">
        <v>2.1241300000000001</v>
      </c>
      <c r="CR164">
        <v>0</v>
      </c>
      <c r="CS164">
        <v>0.43897999999999998</v>
      </c>
      <c r="CT164">
        <v>2.5268000000000002</v>
      </c>
      <c r="CU164">
        <v>57.581659999999999</v>
      </c>
      <c r="CV164">
        <v>0</v>
      </c>
      <c r="CW164">
        <v>0</v>
      </c>
      <c r="CX164">
        <v>1</v>
      </c>
      <c r="CY164">
        <v>0</v>
      </c>
      <c r="CZ164">
        <v>0.14792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0.15240999999999999</v>
      </c>
      <c r="DG164">
        <v>0</v>
      </c>
      <c r="DH164">
        <v>0</v>
      </c>
      <c r="DI164">
        <v>0</v>
      </c>
      <c r="DJ164">
        <v>0</v>
      </c>
      <c r="DK164">
        <v>77.837159999999997</v>
      </c>
      <c r="DL164">
        <v>9.8309800000000003</v>
      </c>
      <c r="DM164">
        <v>19.503229999999999</v>
      </c>
      <c r="DN164">
        <v>8.0009999999999998E-2</v>
      </c>
      <c r="DO164">
        <v>0</v>
      </c>
      <c r="DP164">
        <v>2.4840000000000001E-2</v>
      </c>
      <c r="DQ164">
        <v>0</v>
      </c>
      <c r="DR164">
        <v>0</v>
      </c>
      <c r="DS164">
        <v>3.4386700000000001</v>
      </c>
      <c r="DT164">
        <v>4.3230700000000004</v>
      </c>
      <c r="DU164">
        <v>0</v>
      </c>
      <c r="DV164">
        <v>171.39769999999999</v>
      </c>
      <c r="DW164">
        <v>3.8465252E-3</v>
      </c>
      <c r="DX164">
        <v>0</v>
      </c>
      <c r="DY164">
        <v>1.66164</v>
      </c>
      <c r="DZ164">
        <v>0</v>
      </c>
      <c r="EA164">
        <v>2.8264399999999998</v>
      </c>
      <c r="EB164">
        <v>2.3900000000000002E-3</v>
      </c>
      <c r="EC164">
        <v>0.21224000000000001</v>
      </c>
      <c r="ED164">
        <v>0</v>
      </c>
      <c r="EE164">
        <v>1.5929199999999999</v>
      </c>
      <c r="EF164">
        <v>0.13125000000000001</v>
      </c>
      <c r="EG164">
        <v>312.49552</v>
      </c>
      <c r="EH164">
        <v>0.36934</v>
      </c>
      <c r="EI164">
        <v>88.643360000000001</v>
      </c>
      <c r="EJ164">
        <v>329.32278000000002</v>
      </c>
      <c r="EK164">
        <v>6.8846299999999996</v>
      </c>
      <c r="EL164">
        <v>7.1399999999999996E-3</v>
      </c>
      <c r="EM164">
        <v>5.5999999999999995E-4</v>
      </c>
      <c r="EN164">
        <v>0.17094000000000001</v>
      </c>
      <c r="EO164">
        <v>139.55553</v>
      </c>
      <c r="EP164">
        <v>5.7099999999999998E-3</v>
      </c>
      <c r="EQ164">
        <v>0.25407000000000002</v>
      </c>
      <c r="ER164">
        <v>6.7600000000000004E-3</v>
      </c>
      <c r="ES164">
        <v>6.6979899999999999</v>
      </c>
      <c r="ET164">
        <v>5.9864199999999999</v>
      </c>
      <c r="EU164">
        <v>100</v>
      </c>
      <c r="EV164">
        <v>0</v>
      </c>
      <c r="EW164">
        <v>0</v>
      </c>
      <c r="EX164">
        <v>0</v>
      </c>
      <c r="EY164">
        <v>7.1906999999999996</v>
      </c>
      <c r="EZ164">
        <v>0.23951</v>
      </c>
      <c r="FA164">
        <v>0</v>
      </c>
      <c r="FB164" s="3">
        <v>19.687091800765401</v>
      </c>
      <c r="FC164" s="3">
        <v>3586.4561018856398</v>
      </c>
      <c r="FD164" t="s">
        <v>117</v>
      </c>
    </row>
    <row r="165" spans="1:160" x14ac:dyDescent="0.3">
      <c r="A165">
        <v>164</v>
      </c>
      <c r="B165">
        <v>0</v>
      </c>
      <c r="C165">
        <v>0.29915393000000001</v>
      </c>
      <c r="D165">
        <v>26.15671043</v>
      </c>
      <c r="E165">
        <v>5.2905777299999999</v>
      </c>
      <c r="F165">
        <v>19.370321619999999</v>
      </c>
      <c r="G165">
        <v>34.566870710000003</v>
      </c>
      <c r="H165">
        <v>58.716880369999998</v>
      </c>
      <c r="I165">
        <v>57.148589700000002</v>
      </c>
      <c r="J165">
        <v>55.973973360000002</v>
      </c>
      <c r="K165">
        <v>89.03728778</v>
      </c>
      <c r="L165">
        <v>88.217925300000005</v>
      </c>
      <c r="M165">
        <v>85.442599520000002</v>
      </c>
      <c r="N165">
        <v>79.991647240000006</v>
      </c>
      <c r="O165">
        <v>71.909269269999996</v>
      </c>
      <c r="P165">
        <v>61.978224990000001</v>
      </c>
      <c r="Q165">
        <v>1363.6571362300001</v>
      </c>
      <c r="R165">
        <v>0</v>
      </c>
      <c r="S165">
        <v>702.35359000000005</v>
      </c>
      <c r="T165">
        <v>1.0436799999999999</v>
      </c>
      <c r="U165">
        <v>82.576359999999994</v>
      </c>
      <c r="V165">
        <v>0.10117</v>
      </c>
      <c r="W165">
        <v>1.2286900000000001</v>
      </c>
      <c r="X165">
        <v>4.4358599999999999</v>
      </c>
      <c r="Y165">
        <v>2.0416099999999999</v>
      </c>
      <c r="Z165">
        <v>85.33963</v>
      </c>
      <c r="AA165">
        <v>5.2531299999999996</v>
      </c>
      <c r="AB165">
        <v>2.1687599999999998</v>
      </c>
      <c r="AC165">
        <v>7.5169699999999997</v>
      </c>
      <c r="AD165">
        <v>0.10459</v>
      </c>
      <c r="AE165">
        <v>2.1340000000000001E-2</v>
      </c>
      <c r="AF165">
        <v>5.3269999999999998E-2</v>
      </c>
      <c r="AG165">
        <v>6.2630000000000005E-2</v>
      </c>
      <c r="AH165">
        <v>8.3000000000000004E-2</v>
      </c>
      <c r="AI165">
        <v>6.2619999999999995E-2</v>
      </c>
      <c r="AJ165">
        <v>4.7730000000000002E-2</v>
      </c>
      <c r="AK165">
        <v>0.10736</v>
      </c>
      <c r="AL165">
        <v>0.14751</v>
      </c>
      <c r="AM165">
        <v>0.17857999999999999</v>
      </c>
      <c r="AN165">
        <v>0.18268999999999999</v>
      </c>
      <c r="AO165">
        <v>0.15522</v>
      </c>
      <c r="AP165">
        <v>0.10854</v>
      </c>
      <c r="AQ165">
        <v>0.41134999999999999</v>
      </c>
      <c r="AR165">
        <v>2.0000000000000001E-4</v>
      </c>
      <c r="AS165">
        <v>0.96404000000000001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3.5400000000000002E-3</v>
      </c>
      <c r="BH165">
        <v>5.4400000000000004E-3</v>
      </c>
      <c r="BI165">
        <v>0</v>
      </c>
      <c r="BJ165">
        <v>3.5400000000000002E-3</v>
      </c>
      <c r="BK165">
        <v>0</v>
      </c>
      <c r="BL165">
        <v>0</v>
      </c>
      <c r="BM165">
        <v>4.0000000000000003E-5</v>
      </c>
      <c r="BN165">
        <v>0</v>
      </c>
      <c r="BO165">
        <v>0</v>
      </c>
      <c r="BP165">
        <v>2.3800000000000002E-3</v>
      </c>
      <c r="BQ165">
        <v>7</v>
      </c>
      <c r="BR165">
        <v>6.0098172300000003</v>
      </c>
      <c r="BS165">
        <v>2.5200884100000001</v>
      </c>
      <c r="BT165">
        <v>2.5237508900000001</v>
      </c>
      <c r="BU165">
        <v>3.3630682099999998</v>
      </c>
      <c r="BV165">
        <v>3.9765328700000002</v>
      </c>
      <c r="BW165">
        <v>4.5668018500000001</v>
      </c>
      <c r="BX165">
        <v>4.9574659099999998</v>
      </c>
      <c r="BY165">
        <v>5.4854728100000001</v>
      </c>
      <c r="BZ165">
        <v>5.8877347100000001</v>
      </c>
      <c r="CA165">
        <v>6.1996555500000001</v>
      </c>
      <c r="CB165">
        <v>6.4645746199999996</v>
      </c>
      <c r="CC165">
        <v>6.7276624500000004</v>
      </c>
      <c r="CD165">
        <v>7.0072314100000002</v>
      </c>
      <c r="CE165">
        <v>6.3376087999999999</v>
      </c>
      <c r="CF165">
        <v>0</v>
      </c>
      <c r="CG165">
        <v>7530.3263500000003</v>
      </c>
      <c r="CH165">
        <v>7477.6209099999996</v>
      </c>
      <c r="CI165">
        <v>0</v>
      </c>
      <c r="CJ165">
        <v>0</v>
      </c>
      <c r="CK165">
        <v>0</v>
      </c>
      <c r="CL165">
        <v>0</v>
      </c>
      <c r="CM165">
        <v>4.3210800000000003</v>
      </c>
      <c r="CN165">
        <v>65.421660000000003</v>
      </c>
      <c r="CO165">
        <v>0</v>
      </c>
      <c r="CP165">
        <v>0</v>
      </c>
      <c r="CQ165">
        <v>2.07531</v>
      </c>
      <c r="CR165">
        <v>0</v>
      </c>
      <c r="CS165">
        <v>0.42198999999999998</v>
      </c>
      <c r="CT165">
        <v>2.5237500000000002</v>
      </c>
      <c r="CU165">
        <v>131.26508000000001</v>
      </c>
      <c r="CV165">
        <v>0</v>
      </c>
      <c r="CW165">
        <v>0</v>
      </c>
      <c r="CX165">
        <v>1</v>
      </c>
      <c r="CY165">
        <v>0</v>
      </c>
      <c r="CZ165">
        <v>0.14799000000000001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0.15307000000000001</v>
      </c>
      <c r="DG165">
        <v>0</v>
      </c>
      <c r="DH165">
        <v>0</v>
      </c>
      <c r="DI165">
        <v>0</v>
      </c>
      <c r="DJ165">
        <v>0</v>
      </c>
      <c r="DK165">
        <v>77.846729999999994</v>
      </c>
      <c r="DL165">
        <v>9.8083500000000008</v>
      </c>
      <c r="DM165">
        <v>19.280750000000001</v>
      </c>
      <c r="DN165">
        <v>7.9949999999999993E-2</v>
      </c>
      <c r="DO165">
        <v>0</v>
      </c>
      <c r="DP165">
        <v>2.4840000000000001E-2</v>
      </c>
      <c r="DQ165">
        <v>0</v>
      </c>
      <c r="DR165">
        <v>20.265750000000001</v>
      </c>
      <c r="DS165">
        <v>3.4388899999999998</v>
      </c>
      <c r="DT165">
        <v>4.3228499999999999</v>
      </c>
      <c r="DU165">
        <v>0</v>
      </c>
      <c r="DV165">
        <v>170.98475999999999</v>
      </c>
      <c r="DW165">
        <v>3.8518253999999998E-3</v>
      </c>
      <c r="DX165">
        <v>0</v>
      </c>
      <c r="DY165">
        <v>1.65944</v>
      </c>
      <c r="DZ165">
        <v>0</v>
      </c>
      <c r="EA165">
        <v>2.8941499999999998</v>
      </c>
      <c r="EB165">
        <v>2.3500000000000001E-3</v>
      </c>
      <c r="EC165">
        <v>0.21210999999999999</v>
      </c>
      <c r="ED165">
        <v>0</v>
      </c>
      <c r="EE165">
        <v>1.9838499999999999</v>
      </c>
      <c r="EF165">
        <v>6.7460000000000006E-2</v>
      </c>
      <c r="EG165">
        <v>314.25060999999999</v>
      </c>
      <c r="EH165">
        <v>0.37076999999999999</v>
      </c>
      <c r="EI165">
        <v>89.008300000000006</v>
      </c>
      <c r="EJ165">
        <v>331.01731000000001</v>
      </c>
      <c r="EK165">
        <v>6.9044600000000003</v>
      </c>
      <c r="EL165">
        <v>7.1399999999999996E-3</v>
      </c>
      <c r="EM165">
        <v>5.5999999999999995E-4</v>
      </c>
      <c r="EN165">
        <v>0.17069000000000001</v>
      </c>
      <c r="EO165">
        <v>139.76770999999999</v>
      </c>
      <c r="EP165">
        <v>5.7000000000000002E-3</v>
      </c>
      <c r="EQ165">
        <v>0.25618999999999997</v>
      </c>
      <c r="ER165">
        <v>6.7499999999999999E-3</v>
      </c>
      <c r="ES165">
        <v>6.7044899999999998</v>
      </c>
      <c r="ET165">
        <v>5.9854900000000004</v>
      </c>
      <c r="EU165">
        <v>100</v>
      </c>
      <c r="EV165">
        <v>0</v>
      </c>
      <c r="EW165">
        <v>0</v>
      </c>
      <c r="EX165">
        <v>0</v>
      </c>
      <c r="EY165">
        <v>7.1906999999999996</v>
      </c>
      <c r="EZ165">
        <v>0.55220999999999998</v>
      </c>
      <c r="FA165">
        <v>0</v>
      </c>
      <c r="FB165" s="3">
        <v>44.774051983972797</v>
      </c>
      <c r="FC165" s="3">
        <v>3562.7185001804501</v>
      </c>
      <c r="FD165" t="s">
        <v>117</v>
      </c>
    </row>
    <row r="166" spans="1:160" x14ac:dyDescent="0.3">
      <c r="A166">
        <v>165</v>
      </c>
      <c r="B166">
        <v>0</v>
      </c>
      <c r="C166">
        <v>0.58373328000000002</v>
      </c>
      <c r="D166">
        <v>51.571916739999999</v>
      </c>
      <c r="E166">
        <v>9.5526474100000005</v>
      </c>
      <c r="F166">
        <v>18.750475980000001</v>
      </c>
      <c r="G166">
        <v>34.639841009999998</v>
      </c>
      <c r="H166">
        <v>58.76901994</v>
      </c>
      <c r="I166">
        <v>57.162091310000001</v>
      </c>
      <c r="J166">
        <v>55.951989589999997</v>
      </c>
      <c r="K166">
        <v>88.861646359999995</v>
      </c>
      <c r="L166">
        <v>88.085149709999996</v>
      </c>
      <c r="M166">
        <v>85.424350279999999</v>
      </c>
      <c r="N166">
        <v>80.133511729999995</v>
      </c>
      <c r="O166">
        <v>72.212642889999998</v>
      </c>
      <c r="P166">
        <v>62.400629889999998</v>
      </c>
      <c r="Q166">
        <v>1366.83698579</v>
      </c>
      <c r="R166">
        <v>0</v>
      </c>
      <c r="S166">
        <v>702.39134999999999</v>
      </c>
      <c r="T166">
        <v>1.02105</v>
      </c>
      <c r="U166">
        <v>81.02861</v>
      </c>
      <c r="V166">
        <v>8.6449999999999999E-2</v>
      </c>
      <c r="W166">
        <v>1.2144699999999999</v>
      </c>
      <c r="X166">
        <v>4.34842</v>
      </c>
      <c r="Y166">
        <v>2.0681500000000002</v>
      </c>
      <c r="Z166">
        <v>85.519279999999995</v>
      </c>
      <c r="AA166">
        <v>5.1386500000000002</v>
      </c>
      <c r="AB166">
        <v>2.0924299999999998</v>
      </c>
      <c r="AC166">
        <v>7.5213999999999999</v>
      </c>
      <c r="AD166">
        <v>0.20341000000000001</v>
      </c>
      <c r="AE166">
        <v>3.7719999999999997E-2</v>
      </c>
      <c r="AF166">
        <v>4.9599999999999998E-2</v>
      </c>
      <c r="AG166">
        <v>6.1420000000000002E-2</v>
      </c>
      <c r="AH166">
        <v>8.1269999999999995E-2</v>
      </c>
      <c r="AI166">
        <v>6.1179999999999998E-2</v>
      </c>
      <c r="AJ166">
        <v>4.648E-2</v>
      </c>
      <c r="AK166">
        <v>0.10397000000000001</v>
      </c>
      <c r="AL166">
        <v>0.14305000000000001</v>
      </c>
      <c r="AM166">
        <v>0.17408000000000001</v>
      </c>
      <c r="AN166">
        <v>0.17938999999999999</v>
      </c>
      <c r="AO166">
        <v>0.15373999999999999</v>
      </c>
      <c r="AP166">
        <v>0.10857</v>
      </c>
      <c r="AQ166">
        <v>0.41688999999999998</v>
      </c>
      <c r="AR166">
        <v>2.0000000000000001E-4</v>
      </c>
      <c r="AS166">
        <v>0.95343999999999995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3.5400000000000002E-3</v>
      </c>
      <c r="BH166">
        <v>5.4599999999999996E-3</v>
      </c>
      <c r="BI166">
        <v>0</v>
      </c>
      <c r="BJ166">
        <v>3.5400000000000002E-3</v>
      </c>
      <c r="BK166">
        <v>0</v>
      </c>
      <c r="BL166">
        <v>0</v>
      </c>
      <c r="BM166">
        <v>4.0000000000000003E-5</v>
      </c>
      <c r="BN166">
        <v>0</v>
      </c>
      <c r="BO166">
        <v>0</v>
      </c>
      <c r="BP166">
        <v>2.33E-3</v>
      </c>
      <c r="BQ166">
        <v>7</v>
      </c>
      <c r="BR166">
        <v>6.0098172300000003</v>
      </c>
      <c r="BS166">
        <v>2.5176467599999999</v>
      </c>
      <c r="BT166">
        <v>2.51825717</v>
      </c>
      <c r="BU166">
        <v>3.4308240099999998</v>
      </c>
      <c r="BV166">
        <v>3.9716495699999999</v>
      </c>
      <c r="BW166">
        <v>4.5643602000000003</v>
      </c>
      <c r="BX166">
        <v>4.9562450900000004</v>
      </c>
      <c r="BY166">
        <v>5.4824207500000002</v>
      </c>
      <c r="BZ166">
        <v>5.8852930600000004</v>
      </c>
      <c r="CA166">
        <v>6.1978243099999997</v>
      </c>
      <c r="CB166">
        <v>6.4633537900000002</v>
      </c>
      <c r="CC166">
        <v>6.7258312099999999</v>
      </c>
      <c r="CD166">
        <v>7.0029585299999999</v>
      </c>
      <c r="CE166">
        <v>6.3357775600000004</v>
      </c>
      <c r="CF166">
        <v>0</v>
      </c>
      <c r="CG166">
        <v>7523.0407400000004</v>
      </c>
      <c r="CH166">
        <v>7513.3686200000002</v>
      </c>
      <c r="CI166">
        <v>0</v>
      </c>
      <c r="CJ166">
        <v>0</v>
      </c>
      <c r="CK166">
        <v>0</v>
      </c>
      <c r="CL166">
        <v>0</v>
      </c>
      <c r="CM166">
        <v>4.3216799999999997</v>
      </c>
      <c r="CN166">
        <v>65.271169999999998</v>
      </c>
      <c r="CO166">
        <v>0</v>
      </c>
      <c r="CP166">
        <v>0</v>
      </c>
      <c r="CQ166">
        <v>2.0385599999999999</v>
      </c>
      <c r="CR166">
        <v>0</v>
      </c>
      <c r="CS166">
        <v>0.44009999999999999</v>
      </c>
      <c r="CT166">
        <v>2.5188700000000002</v>
      </c>
      <c r="CU166">
        <v>100.63967</v>
      </c>
      <c r="CV166">
        <v>0</v>
      </c>
      <c r="CW166">
        <v>0</v>
      </c>
      <c r="CX166">
        <v>1</v>
      </c>
      <c r="CY166">
        <v>0</v>
      </c>
      <c r="CZ166">
        <v>0.14807999999999999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0.15371000000000001</v>
      </c>
      <c r="DG166">
        <v>0</v>
      </c>
      <c r="DH166">
        <v>0</v>
      </c>
      <c r="DI166">
        <v>0</v>
      </c>
      <c r="DJ166">
        <v>0</v>
      </c>
      <c r="DK166">
        <v>77.857619999999997</v>
      </c>
      <c r="DL166">
        <v>9.7857800000000008</v>
      </c>
      <c r="DM166">
        <v>19.108779999999999</v>
      </c>
      <c r="DN166">
        <v>8.0329999999999999E-2</v>
      </c>
      <c r="DO166">
        <v>0</v>
      </c>
      <c r="DP166">
        <v>2.4830000000000001E-2</v>
      </c>
      <c r="DQ166">
        <v>0</v>
      </c>
      <c r="DR166">
        <v>0</v>
      </c>
      <c r="DS166">
        <v>3.43919</v>
      </c>
      <c r="DT166">
        <v>4.3227099999999998</v>
      </c>
      <c r="DU166">
        <v>0</v>
      </c>
      <c r="DV166">
        <v>161.66482999999999</v>
      </c>
      <c r="DW166">
        <v>3.8571261999999999E-3</v>
      </c>
      <c r="DX166">
        <v>0</v>
      </c>
      <c r="DY166">
        <v>1.6623699999999999</v>
      </c>
      <c r="DZ166">
        <v>0</v>
      </c>
      <c r="EA166">
        <v>2.96312</v>
      </c>
      <c r="EB166">
        <v>2.33E-3</v>
      </c>
      <c r="EC166">
        <v>0.21198</v>
      </c>
      <c r="ED166">
        <v>0</v>
      </c>
      <c r="EE166">
        <v>1.5903799999999999</v>
      </c>
      <c r="EF166">
        <v>0.10924</v>
      </c>
      <c r="EG166">
        <v>315.97032999999999</v>
      </c>
      <c r="EH166">
        <v>0.37219999999999998</v>
      </c>
      <c r="EI166">
        <v>89.371260000000007</v>
      </c>
      <c r="EJ166">
        <v>332.82850999999999</v>
      </c>
      <c r="EK166">
        <v>6.9242499999999998</v>
      </c>
      <c r="EL166">
        <v>7.1399999999999996E-3</v>
      </c>
      <c r="EM166">
        <v>5.5999999999999995E-4</v>
      </c>
      <c r="EN166">
        <v>0.17044999999999999</v>
      </c>
      <c r="EO166">
        <v>139.97973999999999</v>
      </c>
      <c r="EP166">
        <v>5.6899999999999997E-3</v>
      </c>
      <c r="EQ166">
        <v>0.25830999999999998</v>
      </c>
      <c r="ER166">
        <v>6.7499999999999999E-3</v>
      </c>
      <c r="ES166">
        <v>6.71122</v>
      </c>
      <c r="ET166">
        <v>5.9841100000000003</v>
      </c>
      <c r="EU166">
        <v>100</v>
      </c>
      <c r="EV166">
        <v>0</v>
      </c>
      <c r="EW166">
        <v>0</v>
      </c>
      <c r="EX166">
        <v>0</v>
      </c>
      <c r="EY166">
        <v>7.1906999999999996</v>
      </c>
      <c r="EZ166">
        <v>0.24218999999999999</v>
      </c>
      <c r="FA166">
        <v>0</v>
      </c>
      <c r="FB166" s="3">
        <v>87.252636886856394</v>
      </c>
      <c r="FC166" s="3">
        <v>3539.55107715244</v>
      </c>
      <c r="FD166" t="s">
        <v>117</v>
      </c>
    </row>
    <row r="167" spans="1:160" x14ac:dyDescent="0.3">
      <c r="A167">
        <v>166</v>
      </c>
      <c r="B167">
        <v>0</v>
      </c>
      <c r="C167">
        <v>0.99764406999999999</v>
      </c>
      <c r="D167">
        <v>100.85036851</v>
      </c>
      <c r="E167">
        <v>2.2777327199999999</v>
      </c>
      <c r="F167">
        <v>19.411210619999999</v>
      </c>
      <c r="G167">
        <v>34.696209949999997</v>
      </c>
      <c r="H167">
        <v>58.824629459999997</v>
      </c>
      <c r="I167">
        <v>57.179316989999997</v>
      </c>
      <c r="J167">
        <v>55.933483359999997</v>
      </c>
      <c r="K167">
        <v>88.687862760000002</v>
      </c>
      <c r="L167">
        <v>87.950247970000007</v>
      </c>
      <c r="M167">
        <v>85.399833580000006</v>
      </c>
      <c r="N167">
        <v>80.266457079999995</v>
      </c>
      <c r="O167">
        <v>72.506998920000001</v>
      </c>
      <c r="P167">
        <v>62.816457730000003</v>
      </c>
      <c r="Q167">
        <v>1370.0453438300001</v>
      </c>
      <c r="R167">
        <v>0</v>
      </c>
      <c r="S167">
        <v>703.67271000000005</v>
      </c>
      <c r="T167">
        <v>0.99882000000000004</v>
      </c>
      <c r="U167">
        <v>79.505629999999996</v>
      </c>
      <c r="V167">
        <v>9.5449999999999993E-2</v>
      </c>
      <c r="W167">
        <v>1.20038</v>
      </c>
      <c r="X167">
        <v>4.2619699999999998</v>
      </c>
      <c r="Y167">
        <v>2.0947499999999999</v>
      </c>
      <c r="Z167">
        <v>85.69547</v>
      </c>
      <c r="AA167">
        <v>5.2300700000000004</v>
      </c>
      <c r="AB167">
        <v>2.1533799999999998</v>
      </c>
      <c r="AC167">
        <v>7.5254700000000003</v>
      </c>
      <c r="AD167">
        <v>0.38944000000000001</v>
      </c>
      <c r="AE167">
        <v>8.8299999999999993E-3</v>
      </c>
      <c r="AF167">
        <v>5.0950000000000002E-2</v>
      </c>
      <c r="AG167">
        <v>6.0240000000000002E-2</v>
      </c>
      <c r="AH167">
        <v>7.9570000000000002E-2</v>
      </c>
      <c r="AI167">
        <v>5.9769999999999997E-2</v>
      </c>
      <c r="AJ167">
        <v>4.5280000000000001E-2</v>
      </c>
      <c r="AK167">
        <v>0.10069</v>
      </c>
      <c r="AL167">
        <v>0.13871</v>
      </c>
      <c r="AM167">
        <v>0.16964000000000001</v>
      </c>
      <c r="AN167">
        <v>0.17609</v>
      </c>
      <c r="AO167">
        <v>0.15221000000000001</v>
      </c>
      <c r="AP167">
        <v>0.10853</v>
      </c>
      <c r="AQ167">
        <v>0.42244999999999999</v>
      </c>
      <c r="AR167">
        <v>2.0000000000000001E-4</v>
      </c>
      <c r="AS167">
        <v>0.94274000000000002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3.5400000000000002E-3</v>
      </c>
      <c r="BH167">
        <v>5.47E-3</v>
      </c>
      <c r="BI167">
        <v>0</v>
      </c>
      <c r="BJ167">
        <v>3.5400000000000002E-3</v>
      </c>
      <c r="BK167">
        <v>0</v>
      </c>
      <c r="BL167">
        <v>0</v>
      </c>
      <c r="BM167">
        <v>4.0000000000000003E-5</v>
      </c>
      <c r="BN167">
        <v>0</v>
      </c>
      <c r="BO167">
        <v>0</v>
      </c>
      <c r="BP167">
        <v>2.2799999999999999E-3</v>
      </c>
      <c r="BQ167">
        <v>7</v>
      </c>
      <c r="BR167">
        <v>6.0098172300000003</v>
      </c>
      <c r="BS167">
        <v>2.5127634599999999</v>
      </c>
      <c r="BT167">
        <v>2.5152051100000001</v>
      </c>
      <c r="BU167">
        <v>3.3624577900000001</v>
      </c>
      <c r="BV167">
        <v>3.9692079200000001</v>
      </c>
      <c r="BW167">
        <v>4.5613081400000004</v>
      </c>
      <c r="BX167">
        <v>4.9544138499999999</v>
      </c>
      <c r="BY167">
        <v>5.4799791000000004</v>
      </c>
      <c r="BZ167">
        <v>5.8828514099999998</v>
      </c>
      <c r="CA167">
        <v>6.1966034900000002</v>
      </c>
      <c r="CB167">
        <v>6.4621329699999999</v>
      </c>
      <c r="CC167">
        <v>6.7239999700000004</v>
      </c>
      <c r="CD167">
        <v>6.9986856399999997</v>
      </c>
      <c r="CE167">
        <v>6.3333359099999997</v>
      </c>
      <c r="CF167">
        <v>0</v>
      </c>
      <c r="CG167">
        <v>7561.02711</v>
      </c>
      <c r="CH167">
        <v>7525.2007400000002</v>
      </c>
      <c r="CI167">
        <v>0</v>
      </c>
      <c r="CJ167">
        <v>0</v>
      </c>
      <c r="CK167">
        <v>0</v>
      </c>
      <c r="CL167">
        <v>0</v>
      </c>
      <c r="CM167">
        <v>4.3223599999999998</v>
      </c>
      <c r="CN167">
        <v>65.121229999999997</v>
      </c>
      <c r="CO167">
        <v>0</v>
      </c>
      <c r="CP167">
        <v>0</v>
      </c>
      <c r="CQ167">
        <v>1.98854</v>
      </c>
      <c r="CR167">
        <v>0</v>
      </c>
      <c r="CS167">
        <v>0.44080999999999998</v>
      </c>
      <c r="CT167">
        <v>2.5152100000000002</v>
      </c>
      <c r="CU167">
        <v>56.456200000000003</v>
      </c>
      <c r="CV167">
        <v>0</v>
      </c>
      <c r="CW167">
        <v>0</v>
      </c>
      <c r="CX167">
        <v>1</v>
      </c>
      <c r="CY167">
        <v>0</v>
      </c>
      <c r="CZ167">
        <v>0.14815999999999999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0.15434</v>
      </c>
      <c r="DG167">
        <v>0</v>
      </c>
      <c r="DH167">
        <v>0</v>
      </c>
      <c r="DI167">
        <v>0</v>
      </c>
      <c r="DJ167">
        <v>0</v>
      </c>
      <c r="DK167">
        <v>77.869829999999993</v>
      </c>
      <c r="DL167">
        <v>9.7632999999999992</v>
      </c>
      <c r="DM167">
        <v>18.868189999999998</v>
      </c>
      <c r="DN167">
        <v>8.0299999999999996E-2</v>
      </c>
      <c r="DO167">
        <v>0</v>
      </c>
      <c r="DP167">
        <v>2.4830000000000001E-2</v>
      </c>
      <c r="DQ167">
        <v>0</v>
      </c>
      <c r="DR167">
        <v>0</v>
      </c>
      <c r="DS167">
        <v>3.4395600000000002</v>
      </c>
      <c r="DT167">
        <v>4.3226399999999998</v>
      </c>
      <c r="DU167">
        <v>0</v>
      </c>
      <c r="DV167">
        <v>168.07302000000001</v>
      </c>
      <c r="DW167">
        <v>3.8624279000000002E-3</v>
      </c>
      <c r="DX167">
        <v>0</v>
      </c>
      <c r="DY167">
        <v>1.66526</v>
      </c>
      <c r="DZ167">
        <v>0</v>
      </c>
      <c r="EA167">
        <v>3.0333700000000001</v>
      </c>
      <c r="EB167">
        <v>2.33E-3</v>
      </c>
      <c r="EC167">
        <v>0.21182999999999999</v>
      </c>
      <c r="ED167">
        <v>0</v>
      </c>
      <c r="EE167">
        <v>1.5869899999999999</v>
      </c>
      <c r="EF167">
        <v>0.15187</v>
      </c>
      <c r="EG167">
        <v>317.73322000000002</v>
      </c>
      <c r="EH167">
        <v>0.37363000000000002</v>
      </c>
      <c r="EI167">
        <v>89.731830000000002</v>
      </c>
      <c r="EJ167">
        <v>334.76904000000002</v>
      </c>
      <c r="EK167">
        <v>6.9439599999999997</v>
      </c>
      <c r="EL167">
        <v>7.1399999999999996E-3</v>
      </c>
      <c r="EM167">
        <v>5.5999999999999995E-4</v>
      </c>
      <c r="EN167">
        <v>0.17016999999999999</v>
      </c>
      <c r="EO167">
        <v>140.19164000000001</v>
      </c>
      <c r="EP167">
        <v>5.6899999999999997E-3</v>
      </c>
      <c r="EQ167">
        <v>0.26045000000000001</v>
      </c>
      <c r="ER167">
        <v>6.7499999999999999E-3</v>
      </c>
      <c r="ES167">
        <v>6.7174399999999999</v>
      </c>
      <c r="ET167">
        <v>5.9822899999999999</v>
      </c>
      <c r="EU167">
        <v>100</v>
      </c>
      <c r="EV167">
        <v>0</v>
      </c>
      <c r="EW167">
        <v>0</v>
      </c>
      <c r="EX167">
        <v>0</v>
      </c>
      <c r="EY167">
        <v>7.1906999999999996</v>
      </c>
      <c r="EZ167">
        <v>0.24210000000000001</v>
      </c>
      <c r="FA167">
        <v>0</v>
      </c>
      <c r="FB167" s="3">
        <v>148.95374674920501</v>
      </c>
      <c r="FC167" s="3">
        <v>3516.32401394004</v>
      </c>
      <c r="FD167" t="s">
        <v>117</v>
      </c>
    </row>
    <row r="168" spans="1:160" x14ac:dyDescent="0.3">
      <c r="A168">
        <v>167</v>
      </c>
      <c r="B168">
        <v>0</v>
      </c>
      <c r="C168">
        <v>1.52663415</v>
      </c>
      <c r="D168">
        <v>25.32122626</v>
      </c>
      <c r="E168">
        <v>5.1475913200000001</v>
      </c>
      <c r="F168">
        <v>19.519482459999999</v>
      </c>
      <c r="G168">
        <v>34.741666530000003</v>
      </c>
      <c r="H168">
        <v>58.883876219999998</v>
      </c>
      <c r="I168">
        <v>57.200236320000002</v>
      </c>
      <c r="J168">
        <v>55.918469360000003</v>
      </c>
      <c r="K168">
        <v>88.516062660000003</v>
      </c>
      <c r="L168">
        <v>87.813446209999995</v>
      </c>
      <c r="M168">
        <v>85.369282979999994</v>
      </c>
      <c r="N168">
        <v>80.390631049999996</v>
      </c>
      <c r="O168">
        <v>72.792340640000006</v>
      </c>
      <c r="P168">
        <v>63.225570879999999</v>
      </c>
      <c r="Q168">
        <v>1373.28198757</v>
      </c>
      <c r="R168">
        <v>0</v>
      </c>
      <c r="S168">
        <v>704.37107000000003</v>
      </c>
      <c r="T168">
        <v>0.97702</v>
      </c>
      <c r="U168">
        <v>78.006640000000004</v>
      </c>
      <c r="V168">
        <v>9.5350000000000004E-2</v>
      </c>
      <c r="W168">
        <v>1.1534500000000001</v>
      </c>
      <c r="X168">
        <v>4.1764999999999999</v>
      </c>
      <c r="Y168">
        <v>2.1213899999999999</v>
      </c>
      <c r="Z168">
        <v>85.868269999999995</v>
      </c>
      <c r="AA168">
        <v>5.2116100000000003</v>
      </c>
      <c r="AB168">
        <v>2.1410800000000001</v>
      </c>
      <c r="AC168">
        <v>7.5295300000000003</v>
      </c>
      <c r="AD168">
        <v>9.536E-2</v>
      </c>
      <c r="AE168">
        <v>1.9519999999999999E-2</v>
      </c>
      <c r="AF168">
        <v>5.0180000000000002E-2</v>
      </c>
      <c r="AG168">
        <v>5.8999999999999997E-2</v>
      </c>
      <c r="AH168">
        <v>7.7920000000000003E-2</v>
      </c>
      <c r="AI168">
        <v>5.842E-2</v>
      </c>
      <c r="AJ168">
        <v>4.4110000000000003E-2</v>
      </c>
      <c r="AK168">
        <v>9.7530000000000006E-2</v>
      </c>
      <c r="AL168">
        <v>0.13447999999999999</v>
      </c>
      <c r="AM168">
        <v>0.16527</v>
      </c>
      <c r="AN168">
        <v>0.17277000000000001</v>
      </c>
      <c r="AO168">
        <v>0.15062</v>
      </c>
      <c r="AP168">
        <v>0.10843</v>
      </c>
      <c r="AQ168">
        <v>0.42802000000000001</v>
      </c>
      <c r="AR168">
        <v>1.9000000000000001E-4</v>
      </c>
      <c r="AS168">
        <v>0.93191999999999997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3.5400000000000002E-3</v>
      </c>
      <c r="BH168">
        <v>5.4900000000000001E-3</v>
      </c>
      <c r="BI168">
        <v>0</v>
      </c>
      <c r="BJ168">
        <v>3.5400000000000002E-3</v>
      </c>
      <c r="BK168">
        <v>0</v>
      </c>
      <c r="BL168">
        <v>0</v>
      </c>
      <c r="BM168">
        <v>4.0000000000000003E-5</v>
      </c>
      <c r="BN168">
        <v>0</v>
      </c>
      <c r="BO168">
        <v>0</v>
      </c>
      <c r="BP168">
        <v>2.2399999999999998E-3</v>
      </c>
      <c r="BQ168">
        <v>7</v>
      </c>
      <c r="BR168">
        <v>6.0098172300000003</v>
      </c>
      <c r="BS168">
        <v>2.5048280900000002</v>
      </c>
      <c r="BT168">
        <v>2.5091009799999999</v>
      </c>
      <c r="BU168">
        <v>3.3514703699999999</v>
      </c>
      <c r="BV168">
        <v>3.9679870899999998</v>
      </c>
      <c r="BW168">
        <v>4.5588664899999998</v>
      </c>
      <c r="BX168">
        <v>4.9525826100000003</v>
      </c>
      <c r="BY168">
        <v>5.4769270299999997</v>
      </c>
      <c r="BZ168">
        <v>5.8810201700000002</v>
      </c>
      <c r="CA168">
        <v>6.1947722499999998</v>
      </c>
      <c r="CB168">
        <v>6.4609121399999996</v>
      </c>
      <c r="CC168">
        <v>6.7215583199999998</v>
      </c>
      <c r="CD168">
        <v>6.9956335799999998</v>
      </c>
      <c r="CE168">
        <v>6.3315046700000002</v>
      </c>
      <c r="CF168">
        <v>0</v>
      </c>
      <c r="CG168">
        <v>7635.0128599999998</v>
      </c>
      <c r="CH168">
        <v>7567.8021600000002</v>
      </c>
      <c r="CI168">
        <v>0</v>
      </c>
      <c r="CJ168">
        <v>0</v>
      </c>
      <c r="CK168">
        <v>0</v>
      </c>
      <c r="CL168">
        <v>0</v>
      </c>
      <c r="CM168">
        <v>4.3231099999999998</v>
      </c>
      <c r="CN168">
        <v>64.971909999999994</v>
      </c>
      <c r="CO168">
        <v>0</v>
      </c>
      <c r="CP168">
        <v>0</v>
      </c>
      <c r="CQ168">
        <v>1.9423900000000001</v>
      </c>
      <c r="CR168">
        <v>0</v>
      </c>
      <c r="CS168">
        <v>0.42362</v>
      </c>
      <c r="CT168">
        <v>2.5091000000000001</v>
      </c>
      <c r="CU168">
        <v>127.47238</v>
      </c>
      <c r="CV168">
        <v>0</v>
      </c>
      <c r="CW168">
        <v>0</v>
      </c>
      <c r="CX168">
        <v>1</v>
      </c>
      <c r="CY168">
        <v>0</v>
      </c>
      <c r="CZ168">
        <v>0.14826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0.15495</v>
      </c>
      <c r="DG168">
        <v>0</v>
      </c>
      <c r="DH168">
        <v>0</v>
      </c>
      <c r="DI168">
        <v>0</v>
      </c>
      <c r="DJ168">
        <v>0</v>
      </c>
      <c r="DK168">
        <v>77.883349999999993</v>
      </c>
      <c r="DL168">
        <v>9.7409199999999991</v>
      </c>
      <c r="DM168">
        <v>18.638470000000002</v>
      </c>
      <c r="DN168">
        <v>8.0589999999999995E-2</v>
      </c>
      <c r="DO168">
        <v>0</v>
      </c>
      <c r="DP168">
        <v>2.4830000000000001E-2</v>
      </c>
      <c r="DQ168">
        <v>0</v>
      </c>
      <c r="DR168">
        <v>20.302309999999999</v>
      </c>
      <c r="DS168">
        <v>3.44</v>
      </c>
      <c r="DT168">
        <v>4.3226500000000003</v>
      </c>
      <c r="DU168">
        <v>0</v>
      </c>
      <c r="DV168">
        <v>165.99491</v>
      </c>
      <c r="DW168">
        <v>3.8677302999999999E-3</v>
      </c>
      <c r="DX168">
        <v>0</v>
      </c>
      <c r="DY168">
        <v>1.6629400000000001</v>
      </c>
      <c r="DZ168">
        <v>0</v>
      </c>
      <c r="EA168">
        <v>3.1049500000000001</v>
      </c>
      <c r="EB168">
        <v>2.3400000000000001E-3</v>
      </c>
      <c r="EC168">
        <v>0.21171999999999999</v>
      </c>
      <c r="ED168">
        <v>0</v>
      </c>
      <c r="EE168">
        <v>1.9757199999999999</v>
      </c>
      <c r="EF168">
        <v>0.18758</v>
      </c>
      <c r="EG168">
        <v>319.48104000000001</v>
      </c>
      <c r="EH168">
        <v>0.37506</v>
      </c>
      <c r="EI168">
        <v>90.09008</v>
      </c>
      <c r="EJ168">
        <v>336.82465999999999</v>
      </c>
      <c r="EK168">
        <v>6.9635999999999996</v>
      </c>
      <c r="EL168">
        <v>7.1300000000000001E-3</v>
      </c>
      <c r="EM168">
        <v>5.5000000000000003E-4</v>
      </c>
      <c r="EN168">
        <v>0.16994999999999999</v>
      </c>
      <c r="EO168">
        <v>140.40342000000001</v>
      </c>
      <c r="EP168">
        <v>5.6800000000000002E-3</v>
      </c>
      <c r="EQ168">
        <v>0.26258999999999999</v>
      </c>
      <c r="ER168">
        <v>6.7400000000000003E-3</v>
      </c>
      <c r="ES168">
        <v>6.7239199999999997</v>
      </c>
      <c r="ET168">
        <v>5.9800199999999997</v>
      </c>
      <c r="EU168">
        <v>100</v>
      </c>
      <c r="EV168">
        <v>0</v>
      </c>
      <c r="EW168">
        <v>0</v>
      </c>
      <c r="EX168">
        <v>0</v>
      </c>
      <c r="EY168">
        <v>7.1906999999999996</v>
      </c>
      <c r="EZ168">
        <v>0.55330999999999997</v>
      </c>
      <c r="FA168">
        <v>0</v>
      </c>
      <c r="FB168" s="3">
        <v>0</v>
      </c>
      <c r="FC168" s="3">
        <v>3493.1169597867001</v>
      </c>
      <c r="FD168" t="s">
        <v>117</v>
      </c>
    </row>
    <row r="169" spans="1:160" x14ac:dyDescent="0.3">
      <c r="A169">
        <v>168</v>
      </c>
      <c r="B169">
        <v>0</v>
      </c>
      <c r="C169">
        <v>0.23168994000000001</v>
      </c>
      <c r="D169">
        <v>50.611242300000001</v>
      </c>
      <c r="E169">
        <v>9.3641812600000005</v>
      </c>
      <c r="F169">
        <v>18.887278890000001</v>
      </c>
      <c r="G169">
        <v>34.81743101</v>
      </c>
      <c r="H169">
        <v>58.945970709999997</v>
      </c>
      <c r="I169">
        <v>57.22480084</v>
      </c>
      <c r="J169">
        <v>55.90695771</v>
      </c>
      <c r="K169">
        <v>88.346363350000004</v>
      </c>
      <c r="L169">
        <v>87.674965110000002</v>
      </c>
      <c r="M169">
        <v>85.332931840000001</v>
      </c>
      <c r="N169">
        <v>80.506186319999998</v>
      </c>
      <c r="O169">
        <v>73.068679259999996</v>
      </c>
      <c r="P169">
        <v>63.627839250000001</v>
      </c>
      <c r="Q169">
        <v>1376.54668795</v>
      </c>
      <c r="R169">
        <v>0</v>
      </c>
      <c r="S169">
        <v>704.33939999999996</v>
      </c>
      <c r="T169">
        <v>0.95567999999999997</v>
      </c>
      <c r="U169">
        <v>76.531509999999997</v>
      </c>
      <c r="V169">
        <v>8.1449999999999995E-2</v>
      </c>
      <c r="W169">
        <v>1.14028</v>
      </c>
      <c r="X169">
        <v>4.0920500000000004</v>
      </c>
      <c r="Y169">
        <v>2.1480600000000001</v>
      </c>
      <c r="Z169">
        <v>86.037719999999993</v>
      </c>
      <c r="AA169">
        <v>5.1185</v>
      </c>
      <c r="AB169">
        <v>2.0790000000000002</v>
      </c>
      <c r="AC169">
        <v>7.5337800000000001</v>
      </c>
      <c r="AD169">
        <v>0.18553</v>
      </c>
      <c r="AE169">
        <v>3.4459999999999998E-2</v>
      </c>
      <c r="AF169">
        <v>4.6710000000000002E-2</v>
      </c>
      <c r="AG169">
        <v>5.7849999999999999E-2</v>
      </c>
      <c r="AH169">
        <v>7.6310000000000003E-2</v>
      </c>
      <c r="AI169">
        <v>5.7099999999999998E-2</v>
      </c>
      <c r="AJ169">
        <v>4.299E-2</v>
      </c>
      <c r="AK169">
        <v>9.4469999999999998E-2</v>
      </c>
      <c r="AL169">
        <v>0.13036</v>
      </c>
      <c r="AM169">
        <v>0.16097</v>
      </c>
      <c r="AN169">
        <v>0.16944999999999999</v>
      </c>
      <c r="AO169">
        <v>0.14898</v>
      </c>
      <c r="AP169">
        <v>0.10828</v>
      </c>
      <c r="AQ169">
        <v>0.43358999999999998</v>
      </c>
      <c r="AR169">
        <v>1.9000000000000001E-4</v>
      </c>
      <c r="AS169">
        <v>0.92101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3.5400000000000002E-3</v>
      </c>
      <c r="BH169">
        <v>5.4999999999999997E-3</v>
      </c>
      <c r="BI169">
        <v>0</v>
      </c>
      <c r="BJ169">
        <v>3.5400000000000002E-3</v>
      </c>
      <c r="BK169">
        <v>0</v>
      </c>
      <c r="BL169">
        <v>0</v>
      </c>
      <c r="BM169">
        <v>4.0000000000000003E-5</v>
      </c>
      <c r="BN169">
        <v>0</v>
      </c>
      <c r="BO169">
        <v>0</v>
      </c>
      <c r="BP169">
        <v>2.2000000000000001E-3</v>
      </c>
      <c r="BQ169">
        <v>7</v>
      </c>
      <c r="BR169">
        <v>6.0098172300000003</v>
      </c>
      <c r="BS169">
        <v>2.5072697399999999</v>
      </c>
      <c r="BT169">
        <v>2.5066593300000002</v>
      </c>
      <c r="BU169">
        <v>3.4204469899999999</v>
      </c>
      <c r="BV169">
        <v>3.9631037899999999</v>
      </c>
      <c r="BW169">
        <v>4.55642484</v>
      </c>
      <c r="BX169">
        <v>4.9507513699999999</v>
      </c>
      <c r="BY169">
        <v>5.4738749699999998</v>
      </c>
      <c r="BZ169">
        <v>5.8785785199999996</v>
      </c>
      <c r="CA169">
        <v>6.1929410100000002</v>
      </c>
      <c r="CB169">
        <v>6.4596913100000002</v>
      </c>
      <c r="CC169">
        <v>6.7197270800000002</v>
      </c>
      <c r="CD169">
        <v>6.9925815099999999</v>
      </c>
      <c r="CE169">
        <v>6.3290630200000004</v>
      </c>
      <c r="CF169">
        <v>0</v>
      </c>
      <c r="CG169">
        <v>7522.0919299999996</v>
      </c>
      <c r="CH169">
        <v>7534.3754300000001</v>
      </c>
      <c r="CI169">
        <v>0</v>
      </c>
      <c r="CJ169">
        <v>0</v>
      </c>
      <c r="CK169">
        <v>0</v>
      </c>
      <c r="CL169">
        <v>0</v>
      </c>
      <c r="CM169">
        <v>4.3239299999999998</v>
      </c>
      <c r="CN169">
        <v>64.823279999999997</v>
      </c>
      <c r="CO169">
        <v>0</v>
      </c>
      <c r="CP169">
        <v>0</v>
      </c>
      <c r="CQ169">
        <v>1.9078299999999999</v>
      </c>
      <c r="CR169">
        <v>0</v>
      </c>
      <c r="CS169">
        <v>0.44202999999999998</v>
      </c>
      <c r="CT169">
        <v>2.5066600000000001</v>
      </c>
      <c r="CU169">
        <v>98.512590000000003</v>
      </c>
      <c r="CV169">
        <v>0</v>
      </c>
      <c r="CW169">
        <v>0</v>
      </c>
      <c r="CX169">
        <v>1</v>
      </c>
      <c r="CY169">
        <v>0</v>
      </c>
      <c r="CZ169">
        <v>0.14835999999999999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0.15556</v>
      </c>
      <c r="DG169">
        <v>0</v>
      </c>
      <c r="DH169">
        <v>0</v>
      </c>
      <c r="DI169">
        <v>0</v>
      </c>
      <c r="DJ169">
        <v>0</v>
      </c>
      <c r="DK169">
        <v>77.898160000000004</v>
      </c>
      <c r="DL169">
        <v>9.7186299999999992</v>
      </c>
      <c r="DM169">
        <v>18.461269999999999</v>
      </c>
      <c r="DN169">
        <v>8.0670000000000006E-2</v>
      </c>
      <c r="DO169">
        <v>0</v>
      </c>
      <c r="DP169">
        <v>2.4830000000000001E-2</v>
      </c>
      <c r="DQ169">
        <v>0</v>
      </c>
      <c r="DR169">
        <v>0</v>
      </c>
      <c r="DS169">
        <v>3.4405199999999998</v>
      </c>
      <c r="DT169">
        <v>4.32273</v>
      </c>
      <c r="DU169">
        <v>0</v>
      </c>
      <c r="DV169">
        <v>158.38912999999999</v>
      </c>
      <c r="DW169">
        <v>3.8730336999999999E-3</v>
      </c>
      <c r="DX169">
        <v>0</v>
      </c>
      <c r="DY169">
        <v>1.6657599999999999</v>
      </c>
      <c r="DZ169">
        <v>0</v>
      </c>
      <c r="EA169">
        <v>3.1778400000000002</v>
      </c>
      <c r="EB169">
        <v>2.3800000000000002E-3</v>
      </c>
      <c r="EC169">
        <v>0.21162</v>
      </c>
      <c r="ED169">
        <v>0</v>
      </c>
      <c r="EE169">
        <v>1.58202</v>
      </c>
      <c r="EF169">
        <v>5.5489999999999998E-2</v>
      </c>
      <c r="EG169">
        <v>321.19310000000002</v>
      </c>
      <c r="EH169">
        <v>0.37648999999999999</v>
      </c>
      <c r="EI169">
        <v>90.446370000000002</v>
      </c>
      <c r="EJ169">
        <v>338.58296000000001</v>
      </c>
      <c r="EK169">
        <v>6.9831700000000003</v>
      </c>
      <c r="EL169">
        <v>7.1300000000000001E-3</v>
      </c>
      <c r="EM169">
        <v>5.5000000000000003E-4</v>
      </c>
      <c r="EN169">
        <v>0.16972999999999999</v>
      </c>
      <c r="EO169">
        <v>140.61508000000001</v>
      </c>
      <c r="EP169">
        <v>5.6699999999999997E-3</v>
      </c>
      <c r="EQ169">
        <v>0.26473999999999998</v>
      </c>
      <c r="ER169">
        <v>6.7400000000000003E-3</v>
      </c>
      <c r="ES169">
        <v>6.7306400000000002</v>
      </c>
      <c r="ET169">
        <v>5.9773100000000001</v>
      </c>
      <c r="EU169">
        <v>100</v>
      </c>
      <c r="EV169">
        <v>0</v>
      </c>
      <c r="EW169">
        <v>0</v>
      </c>
      <c r="EX169">
        <v>0</v>
      </c>
      <c r="EY169">
        <v>7.1906999999999996</v>
      </c>
      <c r="EZ169">
        <v>0.24268999999999999</v>
      </c>
      <c r="FA169">
        <v>0</v>
      </c>
      <c r="FB169" s="3">
        <v>34.696342841127397</v>
      </c>
      <c r="FC169" s="3">
        <v>3470.4492348818299</v>
      </c>
      <c r="FD169" t="s">
        <v>117</v>
      </c>
    </row>
    <row r="170" spans="1:160" x14ac:dyDescent="0.3">
      <c r="A170">
        <v>169</v>
      </c>
      <c r="B170">
        <v>0</v>
      </c>
      <c r="C170">
        <v>0.47449045000000001</v>
      </c>
      <c r="D170">
        <v>98.736848120000005</v>
      </c>
      <c r="E170">
        <v>2.23454598</v>
      </c>
      <c r="F170">
        <v>19.560566649999998</v>
      </c>
      <c r="G170">
        <v>34.875739340000003</v>
      </c>
      <c r="H170">
        <v>59.010924129999999</v>
      </c>
      <c r="I170">
        <v>57.252944100000001</v>
      </c>
      <c r="J170">
        <v>55.898952180000002</v>
      </c>
      <c r="K170">
        <v>88.178875120000001</v>
      </c>
      <c r="L170">
        <v>87.535019869999999</v>
      </c>
      <c r="M170">
        <v>85.291013000000007</v>
      </c>
      <c r="N170">
        <v>80.613280079999996</v>
      </c>
      <c r="O170">
        <v>73.336033720000003</v>
      </c>
      <c r="P170">
        <v>64.023140139999995</v>
      </c>
      <c r="Q170">
        <v>1379.83920898</v>
      </c>
      <c r="R170">
        <v>0</v>
      </c>
      <c r="S170">
        <v>705.57649000000004</v>
      </c>
      <c r="T170">
        <v>0.93478000000000006</v>
      </c>
      <c r="U170">
        <v>75.079949999999997</v>
      </c>
      <c r="V170">
        <v>8.9870000000000005E-2</v>
      </c>
      <c r="W170">
        <v>1.1271500000000001</v>
      </c>
      <c r="X170">
        <v>4.0086199999999996</v>
      </c>
      <c r="Y170">
        <v>2.17475</v>
      </c>
      <c r="Z170">
        <v>86.203850000000003</v>
      </c>
      <c r="AA170">
        <v>5.2085299999999997</v>
      </c>
      <c r="AB170">
        <v>2.1390199999999999</v>
      </c>
      <c r="AC170">
        <v>7.5376700000000003</v>
      </c>
      <c r="AD170">
        <v>0.35482999999999998</v>
      </c>
      <c r="AE170">
        <v>8.0700000000000008E-3</v>
      </c>
      <c r="AF170">
        <v>4.7960000000000003E-2</v>
      </c>
      <c r="AG170">
        <v>5.6730000000000003E-2</v>
      </c>
      <c r="AH170">
        <v>7.4730000000000005E-2</v>
      </c>
      <c r="AI170">
        <v>5.5820000000000002E-2</v>
      </c>
      <c r="AJ170">
        <v>4.1910000000000003E-2</v>
      </c>
      <c r="AK170">
        <v>9.1520000000000004E-2</v>
      </c>
      <c r="AL170">
        <v>0.12636</v>
      </c>
      <c r="AM170">
        <v>0.15673999999999999</v>
      </c>
      <c r="AN170">
        <v>0.16613</v>
      </c>
      <c r="AO170">
        <v>0.14727999999999999</v>
      </c>
      <c r="AP170">
        <v>0.10806</v>
      </c>
      <c r="AQ170">
        <v>0.43915999999999999</v>
      </c>
      <c r="AR170">
        <v>1.9000000000000001E-4</v>
      </c>
      <c r="AS170">
        <v>0.91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3.5400000000000002E-3</v>
      </c>
      <c r="BH170">
        <v>5.5199999999999997E-3</v>
      </c>
      <c r="BI170">
        <v>0</v>
      </c>
      <c r="BJ170">
        <v>3.5400000000000002E-3</v>
      </c>
      <c r="BK170">
        <v>0</v>
      </c>
      <c r="BL170">
        <v>0</v>
      </c>
      <c r="BM170">
        <v>4.0000000000000003E-5</v>
      </c>
      <c r="BN170">
        <v>0</v>
      </c>
      <c r="BO170">
        <v>0</v>
      </c>
      <c r="BP170">
        <v>2.15E-3</v>
      </c>
      <c r="BQ170">
        <v>7</v>
      </c>
      <c r="BR170">
        <v>6.0098172300000003</v>
      </c>
      <c r="BS170">
        <v>2.5011656200000001</v>
      </c>
      <c r="BT170">
        <v>2.50421768</v>
      </c>
      <c r="BU170">
        <v>3.3514703699999999</v>
      </c>
      <c r="BV170">
        <v>3.9606621400000002</v>
      </c>
      <c r="BW170">
        <v>4.5533727700000002</v>
      </c>
      <c r="BX170">
        <v>4.9483097200000001</v>
      </c>
      <c r="BY170">
        <v>5.4708229099999999</v>
      </c>
      <c r="BZ170">
        <v>5.8761368699999998</v>
      </c>
      <c r="CA170">
        <v>6.1911097699999997</v>
      </c>
      <c r="CB170">
        <v>6.4584704899999998</v>
      </c>
      <c r="CC170">
        <v>6.7178958399999997</v>
      </c>
      <c r="CD170">
        <v>6.9889190399999999</v>
      </c>
      <c r="CE170">
        <v>6.3260109599999996</v>
      </c>
      <c r="CF170">
        <v>0</v>
      </c>
      <c r="CG170">
        <v>7574.9120700000003</v>
      </c>
      <c r="CH170">
        <v>7539.1208100000003</v>
      </c>
      <c r="CI170">
        <v>0</v>
      </c>
      <c r="CJ170">
        <v>0</v>
      </c>
      <c r="CK170">
        <v>0</v>
      </c>
      <c r="CL170">
        <v>0</v>
      </c>
      <c r="CM170">
        <v>4.3248300000000004</v>
      </c>
      <c r="CN170">
        <v>64.675409999999999</v>
      </c>
      <c r="CO170">
        <v>0</v>
      </c>
      <c r="CP170">
        <v>0</v>
      </c>
      <c r="CQ170">
        <v>1.86087</v>
      </c>
      <c r="CR170">
        <v>0</v>
      </c>
      <c r="CS170">
        <v>0.44263999999999998</v>
      </c>
      <c r="CT170">
        <v>2.5036100000000001</v>
      </c>
      <c r="CU170">
        <v>55.281619999999997</v>
      </c>
      <c r="CV170">
        <v>0</v>
      </c>
      <c r="CW170">
        <v>0</v>
      </c>
      <c r="CX170">
        <v>1</v>
      </c>
      <c r="CY170">
        <v>0</v>
      </c>
      <c r="CZ170">
        <v>0.14846000000000001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0.15615000000000001</v>
      </c>
      <c r="DG170">
        <v>0</v>
      </c>
      <c r="DH170">
        <v>0</v>
      </c>
      <c r="DI170">
        <v>0</v>
      </c>
      <c r="DJ170">
        <v>0</v>
      </c>
      <c r="DK170">
        <v>77.914270000000002</v>
      </c>
      <c r="DL170">
        <v>9.6964600000000001</v>
      </c>
      <c r="DM170">
        <v>18.21388</v>
      </c>
      <c r="DN170">
        <v>8.0640000000000003E-2</v>
      </c>
      <c r="DO170">
        <v>0</v>
      </c>
      <c r="DP170">
        <v>2.4840000000000001E-2</v>
      </c>
      <c r="DQ170">
        <v>0</v>
      </c>
      <c r="DR170">
        <v>0</v>
      </c>
      <c r="DS170">
        <v>3.4411100000000001</v>
      </c>
      <c r="DT170">
        <v>4.3228799999999996</v>
      </c>
      <c r="DU170">
        <v>0</v>
      </c>
      <c r="DV170">
        <v>164.63191</v>
      </c>
      <c r="DW170">
        <v>3.8783381999999999E-3</v>
      </c>
      <c r="DX170">
        <v>0</v>
      </c>
      <c r="DY170">
        <v>1.6686000000000001</v>
      </c>
      <c r="DZ170">
        <v>0</v>
      </c>
      <c r="EA170">
        <v>3.25203</v>
      </c>
      <c r="EB170">
        <v>2.4399999999999999E-3</v>
      </c>
      <c r="EC170">
        <v>0.21148</v>
      </c>
      <c r="ED170">
        <v>0</v>
      </c>
      <c r="EE170">
        <v>1.58097</v>
      </c>
      <c r="EF170">
        <v>9.4700000000000006E-2</v>
      </c>
      <c r="EG170">
        <v>322.94925000000001</v>
      </c>
      <c r="EH170">
        <v>0.37791000000000002</v>
      </c>
      <c r="EI170">
        <v>90.800319999999999</v>
      </c>
      <c r="EJ170">
        <v>340.35239000000001</v>
      </c>
      <c r="EK170">
        <v>7.00265</v>
      </c>
      <c r="EL170">
        <v>7.1300000000000001E-3</v>
      </c>
      <c r="EM170">
        <v>5.5000000000000003E-4</v>
      </c>
      <c r="EN170">
        <v>0.16947000000000001</v>
      </c>
      <c r="EO170">
        <v>140.82661999999999</v>
      </c>
      <c r="EP170">
        <v>5.6600000000000001E-3</v>
      </c>
      <c r="EQ170">
        <v>0.26689000000000002</v>
      </c>
      <c r="ER170">
        <v>6.7400000000000003E-3</v>
      </c>
      <c r="ES170">
        <v>6.7368300000000003</v>
      </c>
      <c r="ET170">
        <v>5.9741600000000004</v>
      </c>
      <c r="EU170">
        <v>100</v>
      </c>
      <c r="EV170">
        <v>0</v>
      </c>
      <c r="EW170">
        <v>0</v>
      </c>
      <c r="EX170">
        <v>0</v>
      </c>
      <c r="EY170">
        <v>7.1906999999999996</v>
      </c>
      <c r="EZ170">
        <v>0.24479999999999999</v>
      </c>
      <c r="FA170">
        <v>0</v>
      </c>
      <c r="FB170" s="3">
        <v>70.951876107129607</v>
      </c>
      <c r="FC170" s="3">
        <v>3447.72549033526</v>
      </c>
      <c r="FD170" t="s">
        <v>117</v>
      </c>
    </row>
    <row r="171" spans="1:160" x14ac:dyDescent="0.3">
      <c r="A171">
        <v>170</v>
      </c>
      <c r="B171">
        <v>0</v>
      </c>
      <c r="C171">
        <v>0.84576967999999997</v>
      </c>
      <c r="D171">
        <v>24.743217099999999</v>
      </c>
      <c r="E171">
        <v>5.0461872000000003</v>
      </c>
      <c r="F171">
        <v>19.683327940000002</v>
      </c>
      <c r="G171">
        <v>34.925224129999997</v>
      </c>
      <c r="H171">
        <v>59.0790413</v>
      </c>
      <c r="I171">
        <v>57.284595969999998</v>
      </c>
      <c r="J171">
        <v>55.894450020000001</v>
      </c>
      <c r="K171">
        <v>88.013698939999998</v>
      </c>
      <c r="L171">
        <v>87.393819980000004</v>
      </c>
      <c r="M171">
        <v>85.243758540000002</v>
      </c>
      <c r="N171">
        <v>80.712073910000001</v>
      </c>
      <c r="O171">
        <v>73.594430630000005</v>
      </c>
      <c r="P171">
        <v>64.411358500000006</v>
      </c>
      <c r="Q171">
        <v>1383.1593096300001</v>
      </c>
      <c r="R171">
        <v>0</v>
      </c>
      <c r="S171">
        <v>706.23577999999998</v>
      </c>
      <c r="T171">
        <v>0.91427000000000003</v>
      </c>
      <c r="U171">
        <v>73.651129999999995</v>
      </c>
      <c r="V171">
        <v>8.9719999999999994E-2</v>
      </c>
      <c r="W171">
        <v>1.08308</v>
      </c>
      <c r="X171">
        <v>3.9262199999999998</v>
      </c>
      <c r="Y171">
        <v>2.2014399999999998</v>
      </c>
      <c r="Z171">
        <v>86.366730000000004</v>
      </c>
      <c r="AA171">
        <v>5.1885300000000001</v>
      </c>
      <c r="AB171">
        <v>2.1256900000000001</v>
      </c>
      <c r="AC171">
        <v>7.5415999999999999</v>
      </c>
      <c r="AD171">
        <v>8.6690000000000003E-2</v>
      </c>
      <c r="AE171">
        <v>1.7809999999999999E-2</v>
      </c>
      <c r="AF171">
        <v>4.7219999999999998E-2</v>
      </c>
      <c r="AG171">
        <v>5.5550000000000002E-2</v>
      </c>
      <c r="AH171">
        <v>7.3200000000000001E-2</v>
      </c>
      <c r="AI171">
        <v>5.4579999999999997E-2</v>
      </c>
      <c r="AJ171">
        <v>4.0869999999999997E-2</v>
      </c>
      <c r="AK171">
        <v>8.8669999999999999E-2</v>
      </c>
      <c r="AL171">
        <v>0.12246</v>
      </c>
      <c r="AM171">
        <v>0.15257000000000001</v>
      </c>
      <c r="AN171">
        <v>0.16281000000000001</v>
      </c>
      <c r="AO171">
        <v>0.14554</v>
      </c>
      <c r="AP171">
        <v>0.10779</v>
      </c>
      <c r="AQ171">
        <v>0.44474000000000002</v>
      </c>
      <c r="AR171">
        <v>1.9000000000000001E-4</v>
      </c>
      <c r="AS171">
        <v>0.89890999999999999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3.5400000000000002E-3</v>
      </c>
      <c r="BH171">
        <v>5.5300000000000002E-3</v>
      </c>
      <c r="BI171">
        <v>0</v>
      </c>
      <c r="BJ171">
        <v>3.5400000000000002E-3</v>
      </c>
      <c r="BK171">
        <v>0</v>
      </c>
      <c r="BL171">
        <v>0</v>
      </c>
      <c r="BM171">
        <v>4.0000000000000003E-5</v>
      </c>
      <c r="BN171">
        <v>0</v>
      </c>
      <c r="BO171">
        <v>0</v>
      </c>
      <c r="BP171">
        <v>2.1099999999999999E-3</v>
      </c>
      <c r="BQ171">
        <v>7</v>
      </c>
      <c r="BR171">
        <v>6.0098172300000003</v>
      </c>
      <c r="BS171">
        <v>2.4944510800000002</v>
      </c>
      <c r="BT171">
        <v>2.4987239699999999</v>
      </c>
      <c r="BU171">
        <v>3.34109335</v>
      </c>
      <c r="BV171">
        <v>3.9594413099999999</v>
      </c>
      <c r="BW171">
        <v>4.5509311200000004</v>
      </c>
      <c r="BX171">
        <v>4.9464784899999996</v>
      </c>
      <c r="BY171">
        <v>5.4671604299999998</v>
      </c>
      <c r="BZ171">
        <v>5.8736952200000001</v>
      </c>
      <c r="CA171">
        <v>6.1898889500000003</v>
      </c>
      <c r="CB171">
        <v>6.4572496599999996</v>
      </c>
      <c r="CC171">
        <v>6.7160646100000001</v>
      </c>
      <c r="CD171">
        <v>6.98586697</v>
      </c>
      <c r="CE171">
        <v>6.3235693099999999</v>
      </c>
      <c r="CF171">
        <v>0</v>
      </c>
      <c r="CG171">
        <v>7660.7254800000001</v>
      </c>
      <c r="CH171">
        <v>7583.3884600000001</v>
      </c>
      <c r="CI171">
        <v>0</v>
      </c>
      <c r="CJ171">
        <v>0</v>
      </c>
      <c r="CK171">
        <v>0</v>
      </c>
      <c r="CL171">
        <v>0</v>
      </c>
      <c r="CM171">
        <v>4.3257899999999996</v>
      </c>
      <c r="CN171">
        <v>64.528360000000006</v>
      </c>
      <c r="CO171">
        <v>0</v>
      </c>
      <c r="CP171">
        <v>0</v>
      </c>
      <c r="CQ171">
        <v>1.8173299999999999</v>
      </c>
      <c r="CR171">
        <v>0</v>
      </c>
      <c r="CS171">
        <v>0.42514000000000002</v>
      </c>
      <c r="CT171">
        <v>2.4987200000000001</v>
      </c>
      <c r="CU171">
        <v>124.76157000000001</v>
      </c>
      <c r="CV171">
        <v>0</v>
      </c>
      <c r="CW171">
        <v>0</v>
      </c>
      <c r="CX171">
        <v>1</v>
      </c>
      <c r="CY171">
        <v>0</v>
      </c>
      <c r="CZ171">
        <v>0.14857000000000001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0.15672</v>
      </c>
      <c r="DG171">
        <v>0</v>
      </c>
      <c r="DH171">
        <v>0</v>
      </c>
      <c r="DI171">
        <v>0</v>
      </c>
      <c r="DJ171">
        <v>0</v>
      </c>
      <c r="DK171">
        <v>77.931650000000005</v>
      </c>
      <c r="DL171">
        <v>9.6744199999999996</v>
      </c>
      <c r="DM171">
        <v>17.97822</v>
      </c>
      <c r="DN171">
        <v>8.0949999999999994E-2</v>
      </c>
      <c r="DO171">
        <v>0</v>
      </c>
      <c r="DP171">
        <v>2.4840000000000001E-2</v>
      </c>
      <c r="DQ171">
        <v>0</v>
      </c>
      <c r="DR171">
        <v>20.518599999999999</v>
      </c>
      <c r="DS171">
        <v>3.44177</v>
      </c>
      <c r="DT171">
        <v>4.3231099999999998</v>
      </c>
      <c r="DU171">
        <v>0</v>
      </c>
      <c r="DV171">
        <v>162.47306</v>
      </c>
      <c r="DW171">
        <v>3.8836437999999998E-3</v>
      </c>
      <c r="DX171">
        <v>0</v>
      </c>
      <c r="DY171">
        <v>1.66622</v>
      </c>
      <c r="DZ171">
        <v>0</v>
      </c>
      <c r="EA171">
        <v>3.3275299999999999</v>
      </c>
      <c r="EB171">
        <v>2.5200000000000001E-3</v>
      </c>
      <c r="EC171">
        <v>0.2114</v>
      </c>
      <c r="ED171">
        <v>0</v>
      </c>
      <c r="EE171">
        <v>1.9698</v>
      </c>
      <c r="EF171">
        <v>0.13816999999999999</v>
      </c>
      <c r="EG171">
        <v>324.69087000000002</v>
      </c>
      <c r="EH171">
        <v>0.37934000000000001</v>
      </c>
      <c r="EI171">
        <v>91.152029999999996</v>
      </c>
      <c r="EJ171">
        <v>342.25029000000001</v>
      </c>
      <c r="EK171">
        <v>7.02203</v>
      </c>
      <c r="EL171">
        <v>7.1300000000000001E-3</v>
      </c>
      <c r="EM171">
        <v>5.5000000000000003E-4</v>
      </c>
      <c r="EN171">
        <v>0.16927</v>
      </c>
      <c r="EO171">
        <v>141.03806</v>
      </c>
      <c r="EP171">
        <v>5.6600000000000001E-3</v>
      </c>
      <c r="EQ171">
        <v>0.26905000000000001</v>
      </c>
      <c r="ER171">
        <v>6.7299999999999999E-3</v>
      </c>
      <c r="ES171">
        <v>6.7432100000000004</v>
      </c>
      <c r="ET171">
        <v>5.97058</v>
      </c>
      <c r="EU171">
        <v>100</v>
      </c>
      <c r="EV171">
        <v>0</v>
      </c>
      <c r="EW171">
        <v>0</v>
      </c>
      <c r="EX171">
        <v>0</v>
      </c>
      <c r="EY171">
        <v>7.1906999999999996</v>
      </c>
      <c r="EZ171">
        <v>0.55932999999999999</v>
      </c>
      <c r="FA171">
        <v>0</v>
      </c>
      <c r="FB171" s="3">
        <v>126.325106544291</v>
      </c>
      <c r="FC171" s="3">
        <v>3425.0461575876202</v>
      </c>
      <c r="FD171" t="s">
        <v>117</v>
      </c>
    </row>
    <row r="172" spans="1:160" x14ac:dyDescent="0.3">
      <c r="A172">
        <v>171</v>
      </c>
      <c r="B172">
        <v>0</v>
      </c>
      <c r="C172">
        <v>1.3390546800000001</v>
      </c>
      <c r="D172">
        <v>48.921752550000001</v>
      </c>
      <c r="E172">
        <v>9.0876343800000008</v>
      </c>
      <c r="F172">
        <v>19.049665130000001</v>
      </c>
      <c r="G172">
        <v>35.006888580000002</v>
      </c>
      <c r="H172">
        <v>59.149914940000002</v>
      </c>
      <c r="I172">
        <v>57.319699759999999</v>
      </c>
      <c r="J172">
        <v>55.893443060000003</v>
      </c>
      <c r="K172">
        <v>87.850924370000001</v>
      </c>
      <c r="L172">
        <v>87.251569059999994</v>
      </c>
      <c r="M172">
        <v>85.191399590000003</v>
      </c>
      <c r="N172">
        <v>80.802733630000006</v>
      </c>
      <c r="O172">
        <v>73.843904330000001</v>
      </c>
      <c r="P172">
        <v>64.792387180000006</v>
      </c>
      <c r="Q172">
        <v>1386.5067456700001</v>
      </c>
      <c r="R172">
        <v>0</v>
      </c>
      <c r="S172">
        <v>706.15252999999996</v>
      </c>
      <c r="T172">
        <v>0.89410000000000001</v>
      </c>
      <c r="U172">
        <v>72.24409</v>
      </c>
      <c r="V172">
        <v>7.6600000000000001E-2</v>
      </c>
      <c r="W172">
        <v>1.0707500000000001</v>
      </c>
      <c r="X172">
        <v>3.8448600000000002</v>
      </c>
      <c r="Y172">
        <v>2.2281200000000001</v>
      </c>
      <c r="Z172">
        <v>86.526359999999997</v>
      </c>
      <c r="AA172">
        <v>5.0747</v>
      </c>
      <c r="AB172">
        <v>2.0497999999999998</v>
      </c>
      <c r="AC172">
        <v>7.5457099999999997</v>
      </c>
      <c r="AD172">
        <v>0.16872000000000001</v>
      </c>
      <c r="AE172">
        <v>3.1379999999999998E-2</v>
      </c>
      <c r="AF172">
        <v>4.3929999999999997E-2</v>
      </c>
      <c r="AG172">
        <v>5.4449999999999998E-2</v>
      </c>
      <c r="AH172">
        <v>7.1690000000000004E-2</v>
      </c>
      <c r="AI172">
        <v>5.3379999999999997E-2</v>
      </c>
      <c r="AJ172">
        <v>3.986E-2</v>
      </c>
      <c r="AK172">
        <v>8.5919999999999996E-2</v>
      </c>
      <c r="AL172">
        <v>0.11867999999999999</v>
      </c>
      <c r="AM172">
        <v>0.14848</v>
      </c>
      <c r="AN172">
        <v>0.1595</v>
      </c>
      <c r="AO172">
        <v>0.14374999999999999</v>
      </c>
      <c r="AP172">
        <v>0.10746</v>
      </c>
      <c r="AQ172">
        <v>0.45030999999999999</v>
      </c>
      <c r="AR172">
        <v>1.9000000000000001E-4</v>
      </c>
      <c r="AS172">
        <v>0.88773999999999997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3.5400000000000002E-3</v>
      </c>
      <c r="BH172">
        <v>5.5500000000000002E-3</v>
      </c>
      <c r="BI172">
        <v>0</v>
      </c>
      <c r="BJ172">
        <v>3.5400000000000002E-3</v>
      </c>
      <c r="BK172">
        <v>0</v>
      </c>
      <c r="BL172">
        <v>0</v>
      </c>
      <c r="BM172">
        <v>4.0000000000000003E-5</v>
      </c>
      <c r="BN172">
        <v>0</v>
      </c>
      <c r="BO172">
        <v>0</v>
      </c>
      <c r="BP172">
        <v>2.0699999999999998E-3</v>
      </c>
      <c r="BQ172">
        <v>7</v>
      </c>
      <c r="BR172">
        <v>6.0098172300000003</v>
      </c>
      <c r="BS172">
        <v>2.4932302599999998</v>
      </c>
      <c r="BT172">
        <v>2.49384067</v>
      </c>
      <c r="BU172">
        <v>3.4112908000000002</v>
      </c>
      <c r="BV172">
        <v>3.95455801</v>
      </c>
      <c r="BW172">
        <v>4.5478790599999996</v>
      </c>
      <c r="BX172">
        <v>4.94464725</v>
      </c>
      <c r="BY172">
        <v>5.4634979599999998</v>
      </c>
      <c r="BZ172">
        <v>5.8712535700000004</v>
      </c>
      <c r="CA172">
        <v>6.1880577099999998</v>
      </c>
      <c r="CB172">
        <v>6.4560288400000001</v>
      </c>
      <c r="CC172">
        <v>6.7142333699999996</v>
      </c>
      <c r="CD172">
        <v>6.9828149100000001</v>
      </c>
      <c r="CE172">
        <v>6.32051724</v>
      </c>
      <c r="CF172">
        <v>0</v>
      </c>
      <c r="CG172">
        <v>7641.8152300000002</v>
      </c>
      <c r="CH172">
        <v>7630.2922099999996</v>
      </c>
      <c r="CI172">
        <v>0</v>
      </c>
      <c r="CJ172">
        <v>0</v>
      </c>
      <c r="CK172">
        <v>0</v>
      </c>
      <c r="CL172">
        <v>0</v>
      </c>
      <c r="CM172">
        <v>4.3268300000000002</v>
      </c>
      <c r="CN172">
        <v>64.382199999999997</v>
      </c>
      <c r="CO172">
        <v>0</v>
      </c>
      <c r="CP172">
        <v>0</v>
      </c>
      <c r="CQ172">
        <v>1.78451</v>
      </c>
      <c r="CR172">
        <v>0</v>
      </c>
      <c r="CS172">
        <v>0.44375999999999999</v>
      </c>
      <c r="CT172">
        <v>2.4938400000000001</v>
      </c>
      <c r="CU172">
        <v>95.515659999999997</v>
      </c>
      <c r="CV172">
        <v>0</v>
      </c>
      <c r="CW172">
        <v>0</v>
      </c>
      <c r="CX172">
        <v>1</v>
      </c>
      <c r="CY172">
        <v>0</v>
      </c>
      <c r="CZ172">
        <v>0.14868000000000001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0.15728</v>
      </c>
      <c r="DG172">
        <v>0</v>
      </c>
      <c r="DH172">
        <v>0</v>
      </c>
      <c r="DI172">
        <v>0</v>
      </c>
      <c r="DJ172">
        <v>0</v>
      </c>
      <c r="DK172">
        <v>77.950299999999999</v>
      </c>
      <c r="DL172">
        <v>9.6524999999999999</v>
      </c>
      <c r="DM172">
        <v>17.796790000000001</v>
      </c>
      <c r="DN172">
        <v>8.1040000000000001E-2</v>
      </c>
      <c r="DO172">
        <v>0</v>
      </c>
      <c r="DP172">
        <v>2.4840000000000001E-2</v>
      </c>
      <c r="DQ172">
        <v>0</v>
      </c>
      <c r="DR172">
        <v>0</v>
      </c>
      <c r="DS172">
        <v>3.44251</v>
      </c>
      <c r="DT172">
        <v>4.32341</v>
      </c>
      <c r="DU172">
        <v>0</v>
      </c>
      <c r="DV172">
        <v>153.42655999999999</v>
      </c>
      <c r="DW172">
        <v>3.8889505000000001E-3</v>
      </c>
      <c r="DX172">
        <v>0</v>
      </c>
      <c r="DY172">
        <v>1.6690100000000001</v>
      </c>
      <c r="DZ172">
        <v>0</v>
      </c>
      <c r="EA172">
        <v>3.4043899999999998</v>
      </c>
      <c r="EB172">
        <v>2.64E-3</v>
      </c>
      <c r="EC172">
        <v>0.21131</v>
      </c>
      <c r="ED172">
        <v>0</v>
      </c>
      <c r="EE172">
        <v>1.5758700000000001</v>
      </c>
      <c r="EF172">
        <v>0.17666000000000001</v>
      </c>
      <c r="EG172">
        <v>326.39621</v>
      </c>
      <c r="EH172">
        <v>0.38075999999999999</v>
      </c>
      <c r="EI172">
        <v>91.501819999999995</v>
      </c>
      <c r="EJ172">
        <v>344.27019999999999</v>
      </c>
      <c r="EK172">
        <v>7.0413300000000003</v>
      </c>
      <c r="EL172">
        <v>7.1300000000000001E-3</v>
      </c>
      <c r="EM172">
        <v>5.5000000000000003E-4</v>
      </c>
      <c r="EN172">
        <v>0.16907</v>
      </c>
      <c r="EO172">
        <v>141.24940000000001</v>
      </c>
      <c r="EP172">
        <v>5.6499999999999996E-3</v>
      </c>
      <c r="EQ172">
        <v>0.27121000000000001</v>
      </c>
      <c r="ER172">
        <v>6.7299999999999999E-3</v>
      </c>
      <c r="ES172">
        <v>6.7496799999999997</v>
      </c>
      <c r="ET172">
        <v>5.9665699999999999</v>
      </c>
      <c r="EU172">
        <v>100</v>
      </c>
      <c r="EV172">
        <v>0</v>
      </c>
      <c r="EW172">
        <v>0</v>
      </c>
      <c r="EX172">
        <v>0</v>
      </c>
      <c r="EY172">
        <v>7.1906999999999996</v>
      </c>
      <c r="EZ172">
        <v>0.24531</v>
      </c>
      <c r="FA172">
        <v>0</v>
      </c>
      <c r="FB172" s="3">
        <v>199.77604486057899</v>
      </c>
      <c r="FC172" s="3">
        <v>3402.8977497696501</v>
      </c>
      <c r="FD172" t="s">
        <v>117</v>
      </c>
    </row>
    <row r="173" spans="1:160" x14ac:dyDescent="0.3">
      <c r="A173">
        <v>172</v>
      </c>
      <c r="B173">
        <v>0</v>
      </c>
      <c r="C173">
        <v>0.17619641</v>
      </c>
      <c r="D173">
        <v>97.070921519999999</v>
      </c>
      <c r="E173">
        <v>2.1687166699999998</v>
      </c>
      <c r="F173">
        <v>19.70865955</v>
      </c>
      <c r="G173">
        <v>35.068519629999997</v>
      </c>
      <c r="H173">
        <v>59.223519269999997</v>
      </c>
      <c r="I173">
        <v>57.358201690000001</v>
      </c>
      <c r="J173">
        <v>55.895918969999997</v>
      </c>
      <c r="K173">
        <v>87.690629900000005</v>
      </c>
      <c r="L173">
        <v>87.10846445</v>
      </c>
      <c r="M173">
        <v>85.134166030000003</v>
      </c>
      <c r="N173">
        <v>80.885429000000002</v>
      </c>
      <c r="O173">
        <v>74.084496650000006</v>
      </c>
      <c r="P173">
        <v>65.166126879999993</v>
      </c>
      <c r="Q173">
        <v>1389.8812701500001</v>
      </c>
      <c r="R173">
        <v>0</v>
      </c>
      <c r="S173">
        <v>707.32412999999997</v>
      </c>
      <c r="T173">
        <v>0.87429000000000001</v>
      </c>
      <c r="U173">
        <v>70.858239999999995</v>
      </c>
      <c r="V173">
        <v>8.448E-2</v>
      </c>
      <c r="W173">
        <v>1.05843</v>
      </c>
      <c r="X173">
        <v>3.7645499999999998</v>
      </c>
      <c r="Y173">
        <v>2.2547700000000002</v>
      </c>
      <c r="Z173">
        <v>86.682820000000007</v>
      </c>
      <c r="AA173">
        <v>5.1619900000000003</v>
      </c>
      <c r="AB173">
        <v>2.10799</v>
      </c>
      <c r="AC173">
        <v>7.5494300000000001</v>
      </c>
      <c r="AD173">
        <v>0.32229000000000002</v>
      </c>
      <c r="AE173">
        <v>7.3499999999999998E-3</v>
      </c>
      <c r="AF173">
        <v>4.5089999999999998E-2</v>
      </c>
      <c r="AG173">
        <v>5.3379999999999997E-2</v>
      </c>
      <c r="AH173">
        <v>7.0220000000000005E-2</v>
      </c>
      <c r="AI173">
        <v>5.2209999999999999E-2</v>
      </c>
      <c r="AJ173">
        <v>3.8890000000000001E-2</v>
      </c>
      <c r="AK173">
        <v>8.3269999999999997E-2</v>
      </c>
      <c r="AL173">
        <v>0.115</v>
      </c>
      <c r="AM173">
        <v>0.14446000000000001</v>
      </c>
      <c r="AN173">
        <v>0.15620000000000001</v>
      </c>
      <c r="AO173">
        <v>0.14191000000000001</v>
      </c>
      <c r="AP173">
        <v>0.10707</v>
      </c>
      <c r="AQ173">
        <v>0.45588000000000001</v>
      </c>
      <c r="AR173">
        <v>1.8000000000000001E-4</v>
      </c>
      <c r="AS173">
        <v>0.87648999999999999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3.5400000000000002E-3</v>
      </c>
      <c r="BH173">
        <v>5.5700000000000003E-3</v>
      </c>
      <c r="BI173">
        <v>0</v>
      </c>
      <c r="BJ173">
        <v>3.5400000000000002E-3</v>
      </c>
      <c r="BK173">
        <v>0</v>
      </c>
      <c r="BL173">
        <v>0</v>
      </c>
      <c r="BM173">
        <v>4.0000000000000003E-5</v>
      </c>
      <c r="BN173">
        <v>0</v>
      </c>
      <c r="BO173">
        <v>0</v>
      </c>
      <c r="BP173">
        <v>2.0300000000000001E-3</v>
      </c>
      <c r="BQ173">
        <v>7</v>
      </c>
      <c r="BR173">
        <v>6.0098172300000003</v>
      </c>
      <c r="BS173">
        <v>2.4932302599999998</v>
      </c>
      <c r="BT173">
        <v>2.4907886000000001</v>
      </c>
      <c r="BU173">
        <v>3.34109335</v>
      </c>
      <c r="BV173">
        <v>3.9527267799999999</v>
      </c>
      <c r="BW173">
        <v>4.5448269999999997</v>
      </c>
      <c r="BX173">
        <v>4.9422056000000003</v>
      </c>
      <c r="BY173">
        <v>5.4604458899999999</v>
      </c>
      <c r="BZ173">
        <v>5.8688119199999997</v>
      </c>
      <c r="CA173">
        <v>6.1862264700000003</v>
      </c>
      <c r="CB173">
        <v>6.4548080099999998</v>
      </c>
      <c r="CC173">
        <v>6.7124021300000001</v>
      </c>
      <c r="CD173">
        <v>6.9797628500000002</v>
      </c>
      <c r="CE173">
        <v>6.3180755900000003</v>
      </c>
      <c r="CF173">
        <v>0</v>
      </c>
      <c r="CG173">
        <v>7552.6170300000003</v>
      </c>
      <c r="CH173">
        <v>7645.5184399999998</v>
      </c>
      <c r="CI173">
        <v>0</v>
      </c>
      <c r="CJ173">
        <v>0</v>
      </c>
      <c r="CK173">
        <v>0</v>
      </c>
      <c r="CL173">
        <v>0</v>
      </c>
      <c r="CM173">
        <v>4.3279300000000003</v>
      </c>
      <c r="CN173">
        <v>64.236999999999995</v>
      </c>
      <c r="CO173">
        <v>0</v>
      </c>
      <c r="CP173">
        <v>0</v>
      </c>
      <c r="CQ173">
        <v>1.7399899999999999</v>
      </c>
      <c r="CR173">
        <v>0</v>
      </c>
      <c r="CS173">
        <v>0.44446999999999998</v>
      </c>
      <c r="CT173">
        <v>2.4907900000000001</v>
      </c>
      <c r="CU173">
        <v>53.544440000000002</v>
      </c>
      <c r="CV173">
        <v>0</v>
      </c>
      <c r="CW173">
        <v>0</v>
      </c>
      <c r="CX173">
        <v>1</v>
      </c>
      <c r="CY173">
        <v>0</v>
      </c>
      <c r="CZ173">
        <v>0.14879000000000001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0.15783</v>
      </c>
      <c r="DG173">
        <v>0</v>
      </c>
      <c r="DH173">
        <v>0</v>
      </c>
      <c r="DI173">
        <v>0</v>
      </c>
      <c r="DJ173">
        <v>0</v>
      </c>
      <c r="DK173">
        <v>77.970200000000006</v>
      </c>
      <c r="DL173">
        <v>9.6307299999999998</v>
      </c>
      <c r="DM173">
        <v>17.543970000000002</v>
      </c>
      <c r="DN173">
        <v>8.1360000000000002E-2</v>
      </c>
      <c r="DO173">
        <v>0</v>
      </c>
      <c r="DP173">
        <v>2.4840000000000001E-2</v>
      </c>
      <c r="DQ173">
        <v>0</v>
      </c>
      <c r="DR173">
        <v>0</v>
      </c>
      <c r="DS173">
        <v>3.4433199999999999</v>
      </c>
      <c r="DT173">
        <v>4.3237899999999998</v>
      </c>
      <c r="DU173">
        <v>0</v>
      </c>
      <c r="DV173">
        <v>159.40898000000001</v>
      </c>
      <c r="DW173">
        <v>3.8942586E-3</v>
      </c>
      <c r="DX173">
        <v>0</v>
      </c>
      <c r="DY173">
        <v>1.6717299999999999</v>
      </c>
      <c r="DZ173">
        <v>0</v>
      </c>
      <c r="EA173">
        <v>3.4826199999999998</v>
      </c>
      <c r="EB173">
        <v>2.7799999999999999E-3</v>
      </c>
      <c r="EC173">
        <v>0.21118999999999999</v>
      </c>
      <c r="ED173">
        <v>0</v>
      </c>
      <c r="EE173">
        <v>1.57229</v>
      </c>
      <c r="EF173">
        <v>4.4940000000000001E-2</v>
      </c>
      <c r="EG173">
        <v>328.14443999999997</v>
      </c>
      <c r="EH173">
        <v>0.38218000000000002</v>
      </c>
      <c r="EI173">
        <v>91.849289999999996</v>
      </c>
      <c r="EJ173">
        <v>346.16059000000001</v>
      </c>
      <c r="EK173">
        <v>7.0605200000000004</v>
      </c>
      <c r="EL173">
        <v>7.1300000000000001E-3</v>
      </c>
      <c r="EM173">
        <v>5.4000000000000001E-4</v>
      </c>
      <c r="EN173">
        <v>0.16883999999999999</v>
      </c>
      <c r="EO173">
        <v>141.46064999999999</v>
      </c>
      <c r="EP173">
        <v>5.64E-3</v>
      </c>
      <c r="EQ173">
        <v>0.27337</v>
      </c>
      <c r="ER173">
        <v>6.7299999999999999E-3</v>
      </c>
      <c r="ES173">
        <v>6.7556500000000002</v>
      </c>
      <c r="ET173">
        <v>5.9621300000000002</v>
      </c>
      <c r="EU173">
        <v>100</v>
      </c>
      <c r="EV173">
        <v>0</v>
      </c>
      <c r="EW173">
        <v>0</v>
      </c>
      <c r="EX173">
        <v>0</v>
      </c>
      <c r="EY173">
        <v>7.1906999999999996</v>
      </c>
      <c r="EZ173">
        <v>0.24518000000000001</v>
      </c>
      <c r="FA173">
        <v>0</v>
      </c>
      <c r="FB173" s="3">
        <v>26.404192406777401</v>
      </c>
      <c r="FC173" s="3">
        <v>3380.6369183033298</v>
      </c>
      <c r="FD173" t="s">
        <v>117</v>
      </c>
    </row>
    <row r="174" spans="1:160" x14ac:dyDescent="0.3">
      <c r="A174">
        <v>173</v>
      </c>
      <c r="B174">
        <v>0</v>
      </c>
      <c r="C174">
        <v>0.37979321999999999</v>
      </c>
      <c r="D174">
        <v>24.18113464</v>
      </c>
      <c r="E174">
        <v>4.9409617099999998</v>
      </c>
      <c r="F174">
        <v>19.830997190000001</v>
      </c>
      <c r="G174">
        <v>35.118612710000001</v>
      </c>
      <c r="H174">
        <v>59.299778420000003</v>
      </c>
      <c r="I174">
        <v>57.400019899999997</v>
      </c>
      <c r="J174">
        <v>55.901860720000002</v>
      </c>
      <c r="K174">
        <v>87.532885530000001</v>
      </c>
      <c r="L174">
        <v>86.964697049999998</v>
      </c>
      <c r="M174">
        <v>85.072286129999995</v>
      </c>
      <c r="N174">
        <v>80.960333259999999</v>
      </c>
      <c r="O174">
        <v>74.316256519999996</v>
      </c>
      <c r="P174">
        <v>65.532485910000005</v>
      </c>
      <c r="Q174">
        <v>1393.2826320199999</v>
      </c>
      <c r="R174">
        <v>0</v>
      </c>
      <c r="S174">
        <v>707.93020999999999</v>
      </c>
      <c r="T174">
        <v>0.85489999999999999</v>
      </c>
      <c r="U174">
        <v>69.493549999999999</v>
      </c>
      <c r="V174">
        <v>8.4290000000000004E-2</v>
      </c>
      <c r="W174">
        <v>1.01701</v>
      </c>
      <c r="X174">
        <v>3.6852999999999998</v>
      </c>
      <c r="Y174">
        <v>2.28138</v>
      </c>
      <c r="Z174">
        <v>86.836169999999996</v>
      </c>
      <c r="AA174">
        <v>5.1630900000000004</v>
      </c>
      <c r="AB174">
        <v>2.10873</v>
      </c>
      <c r="AC174">
        <v>7.5531899999999998</v>
      </c>
      <c r="AD174">
        <v>7.8539999999999999E-2</v>
      </c>
      <c r="AE174">
        <v>1.6199999999999999E-2</v>
      </c>
      <c r="AF174">
        <v>4.437E-2</v>
      </c>
      <c r="AG174">
        <v>5.2260000000000001E-2</v>
      </c>
      <c r="AH174">
        <v>6.8779999999999994E-2</v>
      </c>
      <c r="AI174">
        <v>5.1069999999999997E-2</v>
      </c>
      <c r="AJ174">
        <v>3.7949999999999998E-2</v>
      </c>
      <c r="AK174">
        <v>8.0710000000000004E-2</v>
      </c>
      <c r="AL174">
        <v>0.11142000000000001</v>
      </c>
      <c r="AM174">
        <v>0.14052000000000001</v>
      </c>
      <c r="AN174">
        <v>0.15292</v>
      </c>
      <c r="AO174">
        <v>0.14004</v>
      </c>
      <c r="AP174">
        <v>0.10663</v>
      </c>
      <c r="AQ174">
        <v>0.46143000000000001</v>
      </c>
      <c r="AR174">
        <v>1.8000000000000001E-4</v>
      </c>
      <c r="AS174">
        <v>0.86517999999999995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3.5400000000000002E-3</v>
      </c>
      <c r="BH174">
        <v>5.5799999999999999E-3</v>
      </c>
      <c r="BI174">
        <v>0</v>
      </c>
      <c r="BJ174">
        <v>3.5400000000000002E-3</v>
      </c>
      <c r="BK174">
        <v>0</v>
      </c>
      <c r="BL174">
        <v>0</v>
      </c>
      <c r="BM174">
        <v>4.0000000000000003E-5</v>
      </c>
      <c r="BN174">
        <v>0</v>
      </c>
      <c r="BO174">
        <v>0</v>
      </c>
      <c r="BP174">
        <v>1.99E-3</v>
      </c>
      <c r="BQ174">
        <v>7</v>
      </c>
      <c r="BR174">
        <v>6.0098172300000003</v>
      </c>
      <c r="BS174">
        <v>2.48529489</v>
      </c>
      <c r="BT174">
        <v>2.4889573700000001</v>
      </c>
      <c r="BU174">
        <v>3.3307163399999999</v>
      </c>
      <c r="BV174">
        <v>3.95150595</v>
      </c>
      <c r="BW174">
        <v>4.54238535</v>
      </c>
      <c r="BX174">
        <v>4.9403743599999999</v>
      </c>
      <c r="BY174">
        <v>5.4567834199999998</v>
      </c>
      <c r="BZ174">
        <v>5.8657598599999998</v>
      </c>
      <c r="CA174">
        <v>6.1837848199999996</v>
      </c>
      <c r="CB174">
        <v>6.4535871900000004</v>
      </c>
      <c r="CC174">
        <v>6.7105708899999996</v>
      </c>
      <c r="CD174">
        <v>6.9767107800000003</v>
      </c>
      <c r="CE174">
        <v>6.3150235300000004</v>
      </c>
      <c r="CF174">
        <v>0</v>
      </c>
      <c r="CG174">
        <v>7676.6975199999997</v>
      </c>
      <c r="CH174">
        <v>7613.4516199999998</v>
      </c>
      <c r="CI174">
        <v>0</v>
      </c>
      <c r="CJ174">
        <v>0</v>
      </c>
      <c r="CK174">
        <v>0</v>
      </c>
      <c r="CL174">
        <v>0</v>
      </c>
      <c r="CM174">
        <v>4.3291000000000004</v>
      </c>
      <c r="CN174">
        <v>64.092820000000003</v>
      </c>
      <c r="CO174">
        <v>0</v>
      </c>
      <c r="CP174">
        <v>0</v>
      </c>
      <c r="CQ174">
        <v>1.69895</v>
      </c>
      <c r="CR174">
        <v>0</v>
      </c>
      <c r="CS174">
        <v>0.42666999999999999</v>
      </c>
      <c r="CT174">
        <v>2.4889600000000001</v>
      </c>
      <c r="CU174">
        <v>121.91627</v>
      </c>
      <c r="CV174">
        <v>0</v>
      </c>
      <c r="CW174">
        <v>0</v>
      </c>
      <c r="CX174">
        <v>1</v>
      </c>
      <c r="CY174">
        <v>0</v>
      </c>
      <c r="CZ174">
        <v>0.14892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0.15837000000000001</v>
      </c>
      <c r="DG174">
        <v>0</v>
      </c>
      <c r="DH174">
        <v>0</v>
      </c>
      <c r="DI174">
        <v>0</v>
      </c>
      <c r="DJ174">
        <v>0</v>
      </c>
      <c r="DK174">
        <v>77.991349999999997</v>
      </c>
      <c r="DL174">
        <v>9.6091200000000008</v>
      </c>
      <c r="DM174">
        <v>17.303629999999998</v>
      </c>
      <c r="DN174">
        <v>8.1350000000000006E-2</v>
      </c>
      <c r="DO174">
        <v>0</v>
      </c>
      <c r="DP174">
        <v>2.4840000000000001E-2</v>
      </c>
      <c r="DQ174">
        <v>0</v>
      </c>
      <c r="DR174">
        <v>20.739149999999999</v>
      </c>
      <c r="DS174">
        <v>3.4441999999999999</v>
      </c>
      <c r="DT174">
        <v>4.3242399999999996</v>
      </c>
      <c r="DU174">
        <v>0</v>
      </c>
      <c r="DV174">
        <v>158.8399</v>
      </c>
      <c r="DW174">
        <v>3.8995681E-3</v>
      </c>
      <c r="DX174">
        <v>0</v>
      </c>
      <c r="DY174">
        <v>1.6692499999999999</v>
      </c>
      <c r="DZ174">
        <v>0</v>
      </c>
      <c r="EA174">
        <v>3.5622199999999999</v>
      </c>
      <c r="EB174">
        <v>2.9499999999999999E-3</v>
      </c>
      <c r="EC174">
        <v>0.21113000000000001</v>
      </c>
      <c r="ED174">
        <v>0</v>
      </c>
      <c r="EE174">
        <v>1.9637100000000001</v>
      </c>
      <c r="EF174">
        <v>8.0640000000000003E-2</v>
      </c>
      <c r="EG174">
        <v>329.87848000000002</v>
      </c>
      <c r="EH174">
        <v>0.3836</v>
      </c>
      <c r="EI174">
        <v>92.194540000000003</v>
      </c>
      <c r="EJ174">
        <v>347.89080999999999</v>
      </c>
      <c r="EK174">
        <v>7.0796000000000001</v>
      </c>
      <c r="EL174">
        <v>7.1300000000000001E-3</v>
      </c>
      <c r="EM174">
        <v>5.4000000000000001E-4</v>
      </c>
      <c r="EN174">
        <v>0.16866</v>
      </c>
      <c r="EO174">
        <v>141.67182</v>
      </c>
      <c r="EP174">
        <v>5.64E-3</v>
      </c>
      <c r="EQ174">
        <v>0.27553</v>
      </c>
      <c r="ER174">
        <v>6.7200000000000003E-3</v>
      </c>
      <c r="ES174">
        <v>6.7618600000000004</v>
      </c>
      <c r="ET174">
        <v>5.9572700000000003</v>
      </c>
      <c r="EU174">
        <v>100</v>
      </c>
      <c r="EV174">
        <v>0</v>
      </c>
      <c r="EW174">
        <v>0</v>
      </c>
      <c r="EX174">
        <v>0</v>
      </c>
      <c r="EY174">
        <v>7.1906999999999996</v>
      </c>
      <c r="EZ174">
        <v>0.56545999999999996</v>
      </c>
      <c r="FA174">
        <v>0</v>
      </c>
      <c r="FB174" s="3">
        <v>56.8158869279385</v>
      </c>
      <c r="FC174" s="3">
        <v>3358.3906491314601</v>
      </c>
      <c r="FD174" t="s">
        <v>117</v>
      </c>
    </row>
    <row r="175" spans="1:160" x14ac:dyDescent="0.3">
      <c r="A175">
        <v>174</v>
      </c>
      <c r="B175">
        <v>0</v>
      </c>
      <c r="C175">
        <v>0.70759514999999995</v>
      </c>
      <c r="D175">
        <v>47.781377399999997</v>
      </c>
      <c r="E175">
        <v>8.8870857700000006</v>
      </c>
      <c r="F175">
        <v>19.19482833</v>
      </c>
      <c r="G175">
        <v>35.200778249999999</v>
      </c>
      <c r="H175">
        <v>59.378084690000001</v>
      </c>
      <c r="I175">
        <v>57.445058770000003</v>
      </c>
      <c r="J175">
        <v>55.911244760000002</v>
      </c>
      <c r="K175">
        <v>87.37775388</v>
      </c>
      <c r="L175">
        <v>86.820451180000006</v>
      </c>
      <c r="M175">
        <v>85.005986280000002</v>
      </c>
      <c r="N175">
        <v>81.027622840000006</v>
      </c>
      <c r="O175">
        <v>74.539239670000001</v>
      </c>
      <c r="P175">
        <v>65.891379979999996</v>
      </c>
      <c r="Q175">
        <v>1396.7105757300001</v>
      </c>
      <c r="R175">
        <v>0</v>
      </c>
      <c r="S175">
        <v>707.79242999999997</v>
      </c>
      <c r="T175">
        <v>0.83587</v>
      </c>
      <c r="U175">
        <v>68.149730000000005</v>
      </c>
      <c r="V175">
        <v>7.1919999999999998E-2</v>
      </c>
      <c r="W175">
        <v>1.00535</v>
      </c>
      <c r="X175">
        <v>3.6071200000000001</v>
      </c>
      <c r="Y175">
        <v>2.3079299999999998</v>
      </c>
      <c r="Z175">
        <v>86.986429999999999</v>
      </c>
      <c r="AA175">
        <v>5.0488600000000003</v>
      </c>
      <c r="AB175">
        <v>2.0325700000000002</v>
      </c>
      <c r="AC175">
        <v>7.5571599999999997</v>
      </c>
      <c r="AD175">
        <v>0.15293999999999999</v>
      </c>
      <c r="AE175">
        <v>2.8479999999999998E-2</v>
      </c>
      <c r="AF175">
        <v>4.1259999999999998E-2</v>
      </c>
      <c r="AG175">
        <v>5.1209999999999999E-2</v>
      </c>
      <c r="AH175">
        <v>6.7360000000000003E-2</v>
      </c>
      <c r="AI175">
        <v>4.9959999999999997E-2</v>
      </c>
      <c r="AJ175">
        <v>3.7039999999999997E-2</v>
      </c>
      <c r="AK175">
        <v>7.8229999999999994E-2</v>
      </c>
      <c r="AL175">
        <v>0.10795</v>
      </c>
      <c r="AM175">
        <v>0.13664999999999999</v>
      </c>
      <c r="AN175">
        <v>0.14964</v>
      </c>
      <c r="AO175">
        <v>0.13813</v>
      </c>
      <c r="AP175">
        <v>0.10614</v>
      </c>
      <c r="AQ175">
        <v>0.46698000000000001</v>
      </c>
      <c r="AR175">
        <v>1.8000000000000001E-4</v>
      </c>
      <c r="AS175">
        <v>0.85380999999999996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3.5400000000000002E-3</v>
      </c>
      <c r="BH175">
        <v>5.5999999999999999E-3</v>
      </c>
      <c r="BI175">
        <v>0</v>
      </c>
      <c r="BJ175">
        <v>3.5400000000000002E-3</v>
      </c>
      <c r="BK175">
        <v>0</v>
      </c>
      <c r="BL175">
        <v>0</v>
      </c>
      <c r="BM175">
        <v>4.0000000000000003E-5</v>
      </c>
      <c r="BN175">
        <v>0</v>
      </c>
      <c r="BO175">
        <v>0</v>
      </c>
      <c r="BP175">
        <v>1.9499999999999999E-3</v>
      </c>
      <c r="BQ175">
        <v>7</v>
      </c>
      <c r="BR175">
        <v>6.0098172300000003</v>
      </c>
      <c r="BS175">
        <v>2.48346365</v>
      </c>
      <c r="BT175">
        <v>2.4840740700000001</v>
      </c>
      <c r="BU175">
        <v>3.4021346100000001</v>
      </c>
      <c r="BV175">
        <v>3.9472330599999998</v>
      </c>
      <c r="BW175">
        <v>4.5393332800000001</v>
      </c>
      <c r="BX175">
        <v>4.9379327100000001</v>
      </c>
      <c r="BY175">
        <v>5.4525105299999996</v>
      </c>
      <c r="BZ175">
        <v>5.8633182100000001</v>
      </c>
      <c r="CA175">
        <v>6.1819535800000001</v>
      </c>
      <c r="CB175">
        <v>6.4517559499999999</v>
      </c>
      <c r="CC175">
        <v>6.7087396500000001</v>
      </c>
      <c r="CD175">
        <v>6.9736587200000004</v>
      </c>
      <c r="CE175">
        <v>6.3119714699999996</v>
      </c>
      <c r="CF175">
        <v>0</v>
      </c>
      <c r="CG175">
        <v>7669.5265399999998</v>
      </c>
      <c r="CH175">
        <v>7657.9942600000004</v>
      </c>
      <c r="CI175">
        <v>0</v>
      </c>
      <c r="CJ175">
        <v>0</v>
      </c>
      <c r="CK175">
        <v>0</v>
      </c>
      <c r="CL175">
        <v>0</v>
      </c>
      <c r="CM175">
        <v>4.3303500000000001</v>
      </c>
      <c r="CN175">
        <v>63.949719999999999</v>
      </c>
      <c r="CO175">
        <v>0</v>
      </c>
      <c r="CP175">
        <v>0</v>
      </c>
      <c r="CQ175">
        <v>1.66804</v>
      </c>
      <c r="CR175">
        <v>0</v>
      </c>
      <c r="CS175">
        <v>0.44549</v>
      </c>
      <c r="CT175">
        <v>2.48468</v>
      </c>
      <c r="CU175">
        <v>93.303169999999994</v>
      </c>
      <c r="CV175">
        <v>0</v>
      </c>
      <c r="CW175">
        <v>0</v>
      </c>
      <c r="CX175">
        <v>1</v>
      </c>
      <c r="CY175">
        <v>0</v>
      </c>
      <c r="CZ175">
        <v>0.14904000000000001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0.15889</v>
      </c>
      <c r="DG175">
        <v>0</v>
      </c>
      <c r="DH175">
        <v>0</v>
      </c>
      <c r="DI175">
        <v>0</v>
      </c>
      <c r="DJ175">
        <v>0</v>
      </c>
      <c r="DK175">
        <v>78.013720000000006</v>
      </c>
      <c r="DL175">
        <v>9.5876599999999996</v>
      </c>
      <c r="DM175">
        <v>17.118919999999999</v>
      </c>
      <c r="DN175">
        <v>8.1460000000000005E-2</v>
      </c>
      <c r="DO175">
        <v>0</v>
      </c>
      <c r="DP175">
        <v>2.4840000000000001E-2</v>
      </c>
      <c r="DQ175">
        <v>0</v>
      </c>
      <c r="DR175">
        <v>0</v>
      </c>
      <c r="DS175">
        <v>3.4451499999999999</v>
      </c>
      <c r="DT175">
        <v>4.3247600000000004</v>
      </c>
      <c r="DU175">
        <v>0</v>
      </c>
      <c r="DV175">
        <v>149.87352999999999</v>
      </c>
      <c r="DW175">
        <v>3.904879E-3</v>
      </c>
      <c r="DX175">
        <v>0</v>
      </c>
      <c r="DY175">
        <v>1.67198</v>
      </c>
      <c r="DZ175">
        <v>0</v>
      </c>
      <c r="EA175">
        <v>3.64316</v>
      </c>
      <c r="EB175">
        <v>3.16E-3</v>
      </c>
      <c r="EC175">
        <v>0.21106</v>
      </c>
      <c r="ED175">
        <v>0</v>
      </c>
      <c r="EE175">
        <v>1.5696300000000001</v>
      </c>
      <c r="EF175">
        <v>0.12386</v>
      </c>
      <c r="EG175">
        <v>331.57690000000002</v>
      </c>
      <c r="EH175">
        <v>0.38501999999999997</v>
      </c>
      <c r="EI175">
        <v>92.53792</v>
      </c>
      <c r="EJ175">
        <v>349.74524000000002</v>
      </c>
      <c r="EK175">
        <v>7.0985800000000001</v>
      </c>
      <c r="EL175">
        <v>7.1300000000000001E-3</v>
      </c>
      <c r="EM175">
        <v>5.4000000000000001E-4</v>
      </c>
      <c r="EN175">
        <v>0.16847999999999999</v>
      </c>
      <c r="EO175">
        <v>141.88290000000001</v>
      </c>
      <c r="EP175">
        <v>5.6299999999999996E-3</v>
      </c>
      <c r="EQ175">
        <v>0.2777</v>
      </c>
      <c r="ER175">
        <v>6.7200000000000003E-3</v>
      </c>
      <c r="ES175">
        <v>6.7681699999999996</v>
      </c>
      <c r="ET175">
        <v>5.9519900000000003</v>
      </c>
      <c r="EU175">
        <v>100</v>
      </c>
      <c r="EV175">
        <v>0</v>
      </c>
      <c r="EW175">
        <v>0</v>
      </c>
      <c r="EX175">
        <v>0</v>
      </c>
      <c r="EY175">
        <v>7.1906999999999996</v>
      </c>
      <c r="EZ175">
        <v>0.248</v>
      </c>
      <c r="FA175">
        <v>0</v>
      </c>
      <c r="FB175" s="3">
        <v>105.726573535486</v>
      </c>
      <c r="FC175" s="3">
        <v>3336.6823193711398</v>
      </c>
      <c r="FD175" t="s">
        <v>117</v>
      </c>
    </row>
    <row r="176" spans="1:160" x14ac:dyDescent="0.3">
      <c r="A176">
        <v>175</v>
      </c>
      <c r="B176">
        <v>0</v>
      </c>
      <c r="C176">
        <v>1.1623902399999999</v>
      </c>
      <c r="D176">
        <v>93.237074300000003</v>
      </c>
      <c r="E176">
        <v>2.1211580799999998</v>
      </c>
      <c r="F176">
        <v>19.873179889999999</v>
      </c>
      <c r="G176">
        <v>35.265218269999998</v>
      </c>
      <c r="H176">
        <v>59.45861051</v>
      </c>
      <c r="I176">
        <v>57.493226200000002</v>
      </c>
      <c r="J176">
        <v>55.924041019999997</v>
      </c>
      <c r="K176">
        <v>87.225287370000004</v>
      </c>
      <c r="L176">
        <v>86.675904540000005</v>
      </c>
      <c r="M176">
        <v>84.935490799999997</v>
      </c>
      <c r="N176">
        <v>81.087477210000003</v>
      </c>
      <c r="O176">
        <v>74.753508659999994</v>
      </c>
      <c r="P176">
        <v>66.242732489999995</v>
      </c>
      <c r="Q176">
        <v>1400.1648434799999</v>
      </c>
      <c r="R176">
        <v>0</v>
      </c>
      <c r="S176">
        <v>708.93467999999996</v>
      </c>
      <c r="T176">
        <v>0.81716999999999995</v>
      </c>
      <c r="U176">
        <v>66.826030000000003</v>
      </c>
      <c r="V176">
        <v>7.9240000000000005E-2</v>
      </c>
      <c r="W176">
        <v>0.99363999999999997</v>
      </c>
      <c r="X176">
        <v>3.5300199999999999</v>
      </c>
      <c r="Y176">
        <v>2.3344200000000002</v>
      </c>
      <c r="Z176">
        <v>87.133619999999993</v>
      </c>
      <c r="AA176">
        <v>5.1341799999999997</v>
      </c>
      <c r="AB176">
        <v>2.0894499999999998</v>
      </c>
      <c r="AC176">
        <v>7.56074</v>
      </c>
      <c r="AD176">
        <v>0.29176000000000002</v>
      </c>
      <c r="AE176">
        <v>6.6699999999999997E-3</v>
      </c>
      <c r="AF176">
        <v>4.2320000000000003E-2</v>
      </c>
      <c r="AG176">
        <v>5.0189999999999999E-2</v>
      </c>
      <c r="AH176">
        <v>6.5979999999999997E-2</v>
      </c>
      <c r="AI176">
        <v>4.8890000000000003E-2</v>
      </c>
      <c r="AJ176">
        <v>3.6159999999999998E-2</v>
      </c>
      <c r="AK176">
        <v>7.5850000000000001E-2</v>
      </c>
      <c r="AL176">
        <v>0.10458000000000001</v>
      </c>
      <c r="AM176">
        <v>0.13285</v>
      </c>
      <c r="AN176">
        <v>0.14638999999999999</v>
      </c>
      <c r="AO176">
        <v>0.13619000000000001</v>
      </c>
      <c r="AP176">
        <v>0.10559</v>
      </c>
      <c r="AQ176">
        <v>0.47250999999999999</v>
      </c>
      <c r="AR176">
        <v>1.8000000000000001E-4</v>
      </c>
      <c r="AS176">
        <v>0.84238000000000002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3.5400000000000002E-3</v>
      </c>
      <c r="BH176">
        <v>5.62E-3</v>
      </c>
      <c r="BI176">
        <v>0</v>
      </c>
      <c r="BJ176">
        <v>3.5400000000000002E-3</v>
      </c>
      <c r="BK176">
        <v>0</v>
      </c>
      <c r="BL176">
        <v>0</v>
      </c>
      <c r="BM176">
        <v>4.0000000000000003E-5</v>
      </c>
      <c r="BN176">
        <v>0</v>
      </c>
      <c r="BO176">
        <v>0</v>
      </c>
      <c r="BP176">
        <v>1.91E-3</v>
      </c>
      <c r="BQ176">
        <v>7</v>
      </c>
      <c r="BR176">
        <v>6.0098172300000003</v>
      </c>
      <c r="BS176">
        <v>2.4791907700000002</v>
      </c>
      <c r="BT176">
        <v>2.48163242</v>
      </c>
      <c r="BU176">
        <v>3.3313267500000001</v>
      </c>
      <c r="BV176">
        <v>3.9447914100000001</v>
      </c>
      <c r="BW176">
        <v>4.5368916300000004</v>
      </c>
      <c r="BX176">
        <v>4.9361014699999997</v>
      </c>
      <c r="BY176">
        <v>5.4488480499999996</v>
      </c>
      <c r="BZ176">
        <v>5.8608765600000003</v>
      </c>
      <c r="CA176">
        <v>6.1801223399999996</v>
      </c>
      <c r="CB176">
        <v>6.4505351299999996</v>
      </c>
      <c r="CC176">
        <v>6.7069084200000004</v>
      </c>
      <c r="CD176">
        <v>6.9706066599999996</v>
      </c>
      <c r="CE176">
        <v>6.3083089899999996</v>
      </c>
      <c r="CF176">
        <v>0</v>
      </c>
      <c r="CG176">
        <v>7716.3005700000003</v>
      </c>
      <c r="CH176">
        <v>7671.2147599999998</v>
      </c>
      <c r="CI176">
        <v>0</v>
      </c>
      <c r="CJ176">
        <v>0</v>
      </c>
      <c r="CK176">
        <v>0</v>
      </c>
      <c r="CL176">
        <v>0</v>
      </c>
      <c r="CM176">
        <v>4.3316600000000003</v>
      </c>
      <c r="CN176">
        <v>63.807769999999998</v>
      </c>
      <c r="CO176">
        <v>0</v>
      </c>
      <c r="CP176">
        <v>0</v>
      </c>
      <c r="CQ176">
        <v>1.6258999999999999</v>
      </c>
      <c r="CR176">
        <v>0</v>
      </c>
      <c r="CS176">
        <v>0.44600000000000001</v>
      </c>
      <c r="CT176">
        <v>2.48163</v>
      </c>
      <c r="CU176">
        <v>52.281080000000003</v>
      </c>
      <c r="CV176">
        <v>0</v>
      </c>
      <c r="CW176">
        <v>0</v>
      </c>
      <c r="CX176">
        <v>1</v>
      </c>
      <c r="CY176">
        <v>0</v>
      </c>
      <c r="CZ176">
        <v>0.14917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0.15939999999999999</v>
      </c>
      <c r="DG176">
        <v>0</v>
      </c>
      <c r="DH176">
        <v>0</v>
      </c>
      <c r="DI176">
        <v>0</v>
      </c>
      <c r="DJ176">
        <v>0</v>
      </c>
      <c r="DK176">
        <v>78.037310000000005</v>
      </c>
      <c r="DL176">
        <v>9.5663800000000005</v>
      </c>
      <c r="DM176">
        <v>16.861999999999998</v>
      </c>
      <c r="DN176">
        <v>8.1799999999999998E-2</v>
      </c>
      <c r="DO176">
        <v>0</v>
      </c>
      <c r="DP176">
        <v>2.4850000000000001E-2</v>
      </c>
      <c r="DQ176">
        <v>0</v>
      </c>
      <c r="DR176">
        <v>0</v>
      </c>
      <c r="DS176">
        <v>3.44617</v>
      </c>
      <c r="DT176">
        <v>4.3253500000000003</v>
      </c>
      <c r="DU176">
        <v>0</v>
      </c>
      <c r="DV176">
        <v>155.65576999999999</v>
      </c>
      <c r="DW176">
        <v>3.9101913999999996E-3</v>
      </c>
      <c r="DX176">
        <v>0</v>
      </c>
      <c r="DY176">
        <v>1.67469</v>
      </c>
      <c r="DZ176">
        <v>0</v>
      </c>
      <c r="EA176">
        <v>3.72546</v>
      </c>
      <c r="EB176">
        <v>3.4099999999999998E-3</v>
      </c>
      <c r="EC176">
        <v>0.21096000000000001</v>
      </c>
      <c r="ED176">
        <v>0</v>
      </c>
      <c r="EE176">
        <v>1.5659799999999999</v>
      </c>
      <c r="EF176">
        <v>0.16475000000000001</v>
      </c>
      <c r="EG176">
        <v>333.31862999999998</v>
      </c>
      <c r="EH176">
        <v>0.38644000000000001</v>
      </c>
      <c r="EI176">
        <v>92.879040000000003</v>
      </c>
      <c r="EJ176">
        <v>351.72665999999998</v>
      </c>
      <c r="EK176">
        <v>7.1174400000000002</v>
      </c>
      <c r="EL176">
        <v>7.1300000000000001E-3</v>
      </c>
      <c r="EM176">
        <v>5.4000000000000001E-4</v>
      </c>
      <c r="EN176">
        <v>0.16825999999999999</v>
      </c>
      <c r="EO176">
        <v>142.09390999999999</v>
      </c>
      <c r="EP176">
        <v>5.62E-3</v>
      </c>
      <c r="EQ176">
        <v>0.27986</v>
      </c>
      <c r="ER176">
        <v>6.7200000000000003E-3</v>
      </c>
      <c r="ES176">
        <v>6.7737499999999997</v>
      </c>
      <c r="ET176">
        <v>5.9462900000000003</v>
      </c>
      <c r="EU176">
        <v>100</v>
      </c>
      <c r="EV176">
        <v>0</v>
      </c>
      <c r="EW176">
        <v>0</v>
      </c>
      <c r="EX176">
        <v>0</v>
      </c>
      <c r="EY176">
        <v>7.1906999999999996</v>
      </c>
      <c r="EZ176">
        <v>0.24778</v>
      </c>
      <c r="FA176">
        <v>0</v>
      </c>
      <c r="FB176" s="3">
        <v>173.48583493176301</v>
      </c>
      <c r="FC176" s="3">
        <v>3314.8830382486899</v>
      </c>
      <c r="FD176" t="s">
        <v>117</v>
      </c>
    </row>
    <row r="177" spans="1:160" x14ac:dyDescent="0.3">
      <c r="A177">
        <v>176</v>
      </c>
      <c r="B177">
        <v>0</v>
      </c>
      <c r="C177">
        <v>0.13125728</v>
      </c>
      <c r="D177">
        <v>24.803745580000001</v>
      </c>
      <c r="E177">
        <v>4.7836743200000003</v>
      </c>
      <c r="F177">
        <v>19.98842732</v>
      </c>
      <c r="G177">
        <v>35.319333829999998</v>
      </c>
      <c r="H177">
        <v>59.541674159999999</v>
      </c>
      <c r="I177">
        <v>57.544437739999999</v>
      </c>
      <c r="J177">
        <v>55.940214259999998</v>
      </c>
      <c r="K177">
        <v>87.075526400000001</v>
      </c>
      <c r="L177">
        <v>86.531227889999997</v>
      </c>
      <c r="M177">
        <v>84.861021690000001</v>
      </c>
      <c r="N177">
        <v>81.140078669999994</v>
      </c>
      <c r="O177">
        <v>74.959132870000005</v>
      </c>
      <c r="P177">
        <v>66.586474699999997</v>
      </c>
      <c r="Q177">
        <v>1403.64517716</v>
      </c>
      <c r="R177">
        <v>0</v>
      </c>
      <c r="S177">
        <v>709.48755000000006</v>
      </c>
      <c r="T177">
        <v>0.79876999999999998</v>
      </c>
      <c r="U177">
        <v>65.521630000000002</v>
      </c>
      <c r="V177">
        <v>7.9020000000000007E-2</v>
      </c>
      <c r="W177">
        <v>0.95465999999999995</v>
      </c>
      <c r="X177">
        <v>3.4539900000000001</v>
      </c>
      <c r="Y177">
        <v>2.36083</v>
      </c>
      <c r="Z177">
        <v>87.277820000000006</v>
      </c>
      <c r="AA177">
        <v>5.11205</v>
      </c>
      <c r="AB177">
        <v>2.0747</v>
      </c>
      <c r="AC177">
        <v>7.5643599999999998</v>
      </c>
      <c r="AD177">
        <v>7.0910000000000001E-2</v>
      </c>
      <c r="AE177">
        <v>1.468E-2</v>
      </c>
      <c r="AF177">
        <v>4.1610000000000001E-2</v>
      </c>
      <c r="AG177">
        <v>4.9110000000000001E-2</v>
      </c>
      <c r="AH177">
        <v>6.4619999999999997E-2</v>
      </c>
      <c r="AI177">
        <v>4.7840000000000001E-2</v>
      </c>
      <c r="AJ177">
        <v>3.5310000000000001E-2</v>
      </c>
      <c r="AK177">
        <v>7.3550000000000004E-2</v>
      </c>
      <c r="AL177">
        <v>0.10131</v>
      </c>
      <c r="AM177">
        <v>0.12914</v>
      </c>
      <c r="AN177">
        <v>0.14316000000000001</v>
      </c>
      <c r="AO177">
        <v>0.13422000000000001</v>
      </c>
      <c r="AP177">
        <v>0.105</v>
      </c>
      <c r="AQ177">
        <v>0.47802</v>
      </c>
      <c r="AR177">
        <v>1.8000000000000001E-4</v>
      </c>
      <c r="AS177">
        <v>0.83091000000000004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3.5400000000000002E-3</v>
      </c>
      <c r="BH177">
        <v>5.6299999999999996E-3</v>
      </c>
      <c r="BI177">
        <v>0</v>
      </c>
      <c r="BJ177">
        <v>3.5400000000000002E-3</v>
      </c>
      <c r="BK177">
        <v>0</v>
      </c>
      <c r="BL177">
        <v>0</v>
      </c>
      <c r="BM177">
        <v>4.0000000000000003E-5</v>
      </c>
      <c r="BN177">
        <v>0</v>
      </c>
      <c r="BO177">
        <v>0</v>
      </c>
      <c r="BP177">
        <v>1.8699999999999999E-3</v>
      </c>
      <c r="BQ177">
        <v>7</v>
      </c>
      <c r="BR177">
        <v>6.0098172300000003</v>
      </c>
      <c r="BS177">
        <v>2.4926198400000001</v>
      </c>
      <c r="BT177">
        <v>2.4767491100000001</v>
      </c>
      <c r="BU177">
        <v>3.3209497400000001</v>
      </c>
      <c r="BV177">
        <v>3.9441809999999999</v>
      </c>
      <c r="BW177">
        <v>4.5338395699999996</v>
      </c>
      <c r="BX177">
        <v>4.9336598199999999</v>
      </c>
      <c r="BY177">
        <v>5.4451855800000004</v>
      </c>
      <c r="BZ177">
        <v>5.8578244899999996</v>
      </c>
      <c r="CA177">
        <v>6.17829111</v>
      </c>
      <c r="CB177">
        <v>6.4493143000000002</v>
      </c>
      <c r="CC177">
        <v>6.70507718</v>
      </c>
      <c r="CD177">
        <v>6.9675545999999997</v>
      </c>
      <c r="CE177">
        <v>6.3052569299999996</v>
      </c>
      <c r="CF177">
        <v>0</v>
      </c>
      <c r="CG177">
        <v>7261.5754800000004</v>
      </c>
      <c r="CH177">
        <v>7724.9034600000005</v>
      </c>
      <c r="CI177">
        <v>0</v>
      </c>
      <c r="CJ177">
        <v>0</v>
      </c>
      <c r="CK177">
        <v>0</v>
      </c>
      <c r="CL177">
        <v>0</v>
      </c>
      <c r="CM177">
        <v>4.3330299999999999</v>
      </c>
      <c r="CN177">
        <v>63.667020000000001</v>
      </c>
      <c r="CO177">
        <v>0</v>
      </c>
      <c r="CP177">
        <v>0</v>
      </c>
      <c r="CQ177">
        <v>1.5867899999999999</v>
      </c>
      <c r="CR177">
        <v>0</v>
      </c>
      <c r="CS177">
        <v>0.42798999999999998</v>
      </c>
      <c r="CT177">
        <v>2.47675</v>
      </c>
      <c r="CU177">
        <v>117.79197000000001</v>
      </c>
      <c r="CV177">
        <v>0</v>
      </c>
      <c r="CW177">
        <v>0</v>
      </c>
      <c r="CX177">
        <v>1</v>
      </c>
      <c r="CY177">
        <v>0</v>
      </c>
      <c r="CZ177">
        <v>0.14929999999999999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0.15989999999999999</v>
      </c>
      <c r="DG177">
        <v>0</v>
      </c>
      <c r="DH177">
        <v>0</v>
      </c>
      <c r="DI177">
        <v>0</v>
      </c>
      <c r="DJ177">
        <v>0</v>
      </c>
      <c r="DK177">
        <v>78.062110000000004</v>
      </c>
      <c r="DL177">
        <v>9.54528</v>
      </c>
      <c r="DM177">
        <v>16.618230000000001</v>
      </c>
      <c r="DN177">
        <v>8.2159999999999997E-2</v>
      </c>
      <c r="DO177">
        <v>0</v>
      </c>
      <c r="DP177">
        <v>2.4850000000000001E-2</v>
      </c>
      <c r="DQ177">
        <v>0</v>
      </c>
      <c r="DR177">
        <v>20.752410000000001</v>
      </c>
      <c r="DS177">
        <v>3.44726</v>
      </c>
      <c r="DT177">
        <v>4.3260100000000001</v>
      </c>
      <c r="DU177">
        <v>0</v>
      </c>
      <c r="DV177">
        <v>153.41499999999999</v>
      </c>
      <c r="DW177">
        <v>3.9155055000000003E-3</v>
      </c>
      <c r="DX177">
        <v>0</v>
      </c>
      <c r="DY177">
        <v>1.6721299999999999</v>
      </c>
      <c r="DZ177">
        <v>0</v>
      </c>
      <c r="EA177">
        <v>3.8091499999999998</v>
      </c>
      <c r="EB177">
        <v>3.7100000000000002E-3</v>
      </c>
      <c r="EC177">
        <v>0.21090999999999999</v>
      </c>
      <c r="ED177">
        <v>0</v>
      </c>
      <c r="EE177">
        <v>1.95475</v>
      </c>
      <c r="EF177">
        <v>0.13125000000000001</v>
      </c>
      <c r="EG177">
        <v>335.04534999999998</v>
      </c>
      <c r="EH177">
        <v>0.38785999999999998</v>
      </c>
      <c r="EI177">
        <v>93.217960000000005</v>
      </c>
      <c r="EJ177">
        <v>353.74876999999998</v>
      </c>
      <c r="EK177">
        <v>7.1361800000000004</v>
      </c>
      <c r="EL177">
        <v>7.1199999999999996E-3</v>
      </c>
      <c r="EM177">
        <v>5.4000000000000001E-4</v>
      </c>
      <c r="EN177">
        <v>0.1681</v>
      </c>
      <c r="EO177">
        <v>142.30484000000001</v>
      </c>
      <c r="EP177">
        <v>5.6100000000000004E-3</v>
      </c>
      <c r="EQ177">
        <v>0.28203</v>
      </c>
      <c r="ER177">
        <v>6.7200000000000003E-3</v>
      </c>
      <c r="ES177">
        <v>6.7794999999999996</v>
      </c>
      <c r="ET177">
        <v>5.9401900000000003</v>
      </c>
      <c r="EU177">
        <v>100</v>
      </c>
      <c r="EV177">
        <v>0</v>
      </c>
      <c r="EW177">
        <v>0</v>
      </c>
      <c r="EX177">
        <v>0</v>
      </c>
      <c r="EY177">
        <v>7.1906999999999996</v>
      </c>
      <c r="EZ177">
        <v>0.56591999999999998</v>
      </c>
      <c r="FA177">
        <v>0</v>
      </c>
      <c r="FB177" s="3">
        <v>19.687091800765401</v>
      </c>
      <c r="FC177" s="3">
        <v>3293.0805365393899</v>
      </c>
      <c r="FD177" t="s">
        <v>117</v>
      </c>
    </row>
    <row r="178" spans="1:160" x14ac:dyDescent="0.3">
      <c r="A178">
        <v>177</v>
      </c>
      <c r="B178">
        <v>0</v>
      </c>
      <c r="C178">
        <v>0.29915393000000001</v>
      </c>
      <c r="D178">
        <v>46.689784209999999</v>
      </c>
      <c r="E178">
        <v>8.6736031899999997</v>
      </c>
      <c r="F178">
        <v>19.335051369999999</v>
      </c>
      <c r="G178">
        <v>35.402468560000003</v>
      </c>
      <c r="H178">
        <v>59.626544770000002</v>
      </c>
      <c r="I178">
        <v>57.59861162</v>
      </c>
      <c r="J178">
        <v>55.95972527</v>
      </c>
      <c r="K178">
        <v>86.928499959999996</v>
      </c>
      <c r="L178">
        <v>86.386584790000001</v>
      </c>
      <c r="M178">
        <v>84.782798389999996</v>
      </c>
      <c r="N178">
        <v>81.185612079999999</v>
      </c>
      <c r="O178">
        <v>75.156188159999999</v>
      </c>
      <c r="P178">
        <v>66.922545589999999</v>
      </c>
      <c r="Q178">
        <v>1407.1513184999999</v>
      </c>
      <c r="R178">
        <v>0</v>
      </c>
      <c r="S178">
        <v>709.28462999999999</v>
      </c>
      <c r="T178">
        <v>0.78069</v>
      </c>
      <c r="U178">
        <v>64.236090000000004</v>
      </c>
      <c r="V178">
        <v>6.7390000000000005E-2</v>
      </c>
      <c r="W178">
        <v>0.94354000000000005</v>
      </c>
      <c r="X178">
        <v>3.3790499999999999</v>
      </c>
      <c r="Y178">
        <v>2.38714</v>
      </c>
      <c r="Z178">
        <v>87.419039999999995</v>
      </c>
      <c r="AA178">
        <v>5.0202900000000001</v>
      </c>
      <c r="AB178">
        <v>2.0135299999999998</v>
      </c>
      <c r="AC178">
        <v>7.5681799999999999</v>
      </c>
      <c r="AD178">
        <v>0.13814000000000001</v>
      </c>
      <c r="AE178">
        <v>2.5770000000000001E-2</v>
      </c>
      <c r="AF178">
        <v>3.8679999999999999E-2</v>
      </c>
      <c r="AG178">
        <v>4.811E-2</v>
      </c>
      <c r="AH178">
        <v>6.3289999999999999E-2</v>
      </c>
      <c r="AI178">
        <v>4.6820000000000001E-2</v>
      </c>
      <c r="AJ178">
        <v>3.449E-2</v>
      </c>
      <c r="AK178">
        <v>7.1319999999999995E-2</v>
      </c>
      <c r="AL178">
        <v>9.8140000000000005E-2</v>
      </c>
      <c r="AM178">
        <v>0.12548999999999999</v>
      </c>
      <c r="AN178">
        <v>0.13994999999999999</v>
      </c>
      <c r="AO178">
        <v>0.13222</v>
      </c>
      <c r="AP178">
        <v>0.10435</v>
      </c>
      <c r="AQ178">
        <v>0.48351</v>
      </c>
      <c r="AR178">
        <v>1.7000000000000001E-4</v>
      </c>
      <c r="AS178">
        <v>0.81940000000000002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3.5400000000000002E-3</v>
      </c>
      <c r="BH178">
        <v>5.6499999999999996E-3</v>
      </c>
      <c r="BI178">
        <v>0</v>
      </c>
      <c r="BJ178">
        <v>3.5400000000000002E-3</v>
      </c>
      <c r="BK178">
        <v>0</v>
      </c>
      <c r="BL178">
        <v>0</v>
      </c>
      <c r="BM178">
        <v>4.0000000000000003E-5</v>
      </c>
      <c r="BN178">
        <v>0</v>
      </c>
      <c r="BO178">
        <v>0</v>
      </c>
      <c r="BP178">
        <v>1.83E-3</v>
      </c>
      <c r="BQ178">
        <v>7</v>
      </c>
      <c r="BR178">
        <v>6.0098172300000003</v>
      </c>
      <c r="BS178">
        <v>2.4755282900000002</v>
      </c>
      <c r="BT178">
        <v>2.47491788</v>
      </c>
      <c r="BU178">
        <v>3.3935888400000001</v>
      </c>
      <c r="BV178">
        <v>3.9399081100000002</v>
      </c>
      <c r="BW178">
        <v>4.5307875099999997</v>
      </c>
      <c r="BX178">
        <v>4.9312181700000002</v>
      </c>
      <c r="BY178">
        <v>5.4409126900000002</v>
      </c>
      <c r="BZ178">
        <v>5.8547724299999997</v>
      </c>
      <c r="CA178">
        <v>6.1758494600000002</v>
      </c>
      <c r="CB178">
        <v>6.4480934799999998</v>
      </c>
      <c r="CC178">
        <v>6.7032459400000004</v>
      </c>
      <c r="CD178">
        <v>6.96511295</v>
      </c>
      <c r="CE178">
        <v>6.3015944499999996</v>
      </c>
      <c r="CF178">
        <v>0</v>
      </c>
      <c r="CG178">
        <v>7672.1661700000004</v>
      </c>
      <c r="CH178">
        <v>7687.2596999999996</v>
      </c>
      <c r="CI178">
        <v>0</v>
      </c>
      <c r="CJ178">
        <v>0</v>
      </c>
      <c r="CK178">
        <v>0</v>
      </c>
      <c r="CL178">
        <v>0</v>
      </c>
      <c r="CM178">
        <v>4.3344699999999996</v>
      </c>
      <c r="CN178">
        <v>63.527529999999999</v>
      </c>
      <c r="CO178">
        <v>0</v>
      </c>
      <c r="CP178">
        <v>0</v>
      </c>
      <c r="CQ178">
        <v>1.5574300000000001</v>
      </c>
      <c r="CR178">
        <v>0</v>
      </c>
      <c r="CS178">
        <v>0.44701999999999997</v>
      </c>
      <c r="CT178">
        <v>2.47492</v>
      </c>
      <c r="CU178">
        <v>90.920230000000004</v>
      </c>
      <c r="CV178">
        <v>0</v>
      </c>
      <c r="CW178">
        <v>0</v>
      </c>
      <c r="CX178">
        <v>1</v>
      </c>
      <c r="CY178">
        <v>0</v>
      </c>
      <c r="CZ178">
        <v>0.14943000000000001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0.16037999999999999</v>
      </c>
      <c r="DG178">
        <v>0</v>
      </c>
      <c r="DH178">
        <v>0</v>
      </c>
      <c r="DI178">
        <v>0</v>
      </c>
      <c r="DJ178">
        <v>0</v>
      </c>
      <c r="DK178">
        <v>78.088089999999994</v>
      </c>
      <c r="DL178">
        <v>9.5243699999999993</v>
      </c>
      <c r="DM178">
        <v>16.431190000000001</v>
      </c>
      <c r="DN178">
        <v>8.2280000000000006E-2</v>
      </c>
      <c r="DO178">
        <v>0</v>
      </c>
      <c r="DP178">
        <v>2.4850000000000001E-2</v>
      </c>
      <c r="DQ178">
        <v>0</v>
      </c>
      <c r="DR178">
        <v>0</v>
      </c>
      <c r="DS178">
        <v>3.44842</v>
      </c>
      <c r="DT178">
        <v>4.3267499999999997</v>
      </c>
      <c r="DU178">
        <v>0</v>
      </c>
      <c r="DV178">
        <v>146.18607</v>
      </c>
      <c r="DW178">
        <v>3.9208213000000002E-3</v>
      </c>
      <c r="DX178">
        <v>0</v>
      </c>
      <c r="DY178">
        <v>1.67476</v>
      </c>
      <c r="DZ178">
        <v>0</v>
      </c>
      <c r="EA178">
        <v>3.89425</v>
      </c>
      <c r="EB178">
        <v>4.0600000000000002E-3</v>
      </c>
      <c r="EC178">
        <v>0.21085000000000001</v>
      </c>
      <c r="ED178">
        <v>0</v>
      </c>
      <c r="EE178">
        <v>1.56064</v>
      </c>
      <c r="EF178">
        <v>6.7460000000000006E-2</v>
      </c>
      <c r="EG178">
        <v>336.73547000000002</v>
      </c>
      <c r="EH178">
        <v>0.38927</v>
      </c>
      <c r="EI178">
        <v>93.555030000000002</v>
      </c>
      <c r="EJ178">
        <v>355.44328999999999</v>
      </c>
      <c r="EK178">
        <v>7.1547999999999998</v>
      </c>
      <c r="EL178">
        <v>7.1199999999999996E-3</v>
      </c>
      <c r="EM178">
        <v>5.4000000000000001E-4</v>
      </c>
      <c r="EN178">
        <v>0.16793</v>
      </c>
      <c r="EO178">
        <v>142.51571000000001</v>
      </c>
      <c r="EP178">
        <v>5.6100000000000004E-3</v>
      </c>
      <c r="EQ178">
        <v>0.28419</v>
      </c>
      <c r="ER178">
        <v>6.7099999999999998E-3</v>
      </c>
      <c r="ES178">
        <v>6.7853899999999996</v>
      </c>
      <c r="ET178">
        <v>5.9336799999999998</v>
      </c>
      <c r="EU178">
        <v>100</v>
      </c>
      <c r="EV178">
        <v>0</v>
      </c>
      <c r="EW178">
        <v>0</v>
      </c>
      <c r="EX178">
        <v>0</v>
      </c>
      <c r="EY178">
        <v>7.1906999999999996</v>
      </c>
      <c r="EZ178">
        <v>0.24818999999999999</v>
      </c>
      <c r="FA178">
        <v>0</v>
      </c>
      <c r="FB178" s="3">
        <v>44.774051983972797</v>
      </c>
      <c r="FC178" s="3">
        <v>3271.7529244788002</v>
      </c>
      <c r="FD178" t="s">
        <v>117</v>
      </c>
    </row>
    <row r="179" spans="1:160" x14ac:dyDescent="0.3">
      <c r="A179">
        <v>178</v>
      </c>
      <c r="B179">
        <v>0</v>
      </c>
      <c r="C179">
        <v>0.58373328000000002</v>
      </c>
      <c r="D179">
        <v>90.871287609999996</v>
      </c>
      <c r="E179">
        <v>2.0719382899999998</v>
      </c>
      <c r="F179">
        <v>20.01741552</v>
      </c>
      <c r="G179">
        <v>35.465602789999998</v>
      </c>
      <c r="H179">
        <v>59.712998579999997</v>
      </c>
      <c r="I179">
        <v>57.655640040000002</v>
      </c>
      <c r="J179">
        <v>55.982529919999998</v>
      </c>
      <c r="K179">
        <v>86.7842287</v>
      </c>
      <c r="L179">
        <v>86.242131389999997</v>
      </c>
      <c r="M179">
        <v>84.701037409999998</v>
      </c>
      <c r="N179">
        <v>81.224264390000002</v>
      </c>
      <c r="O179">
        <v>75.344756480000001</v>
      </c>
      <c r="P179">
        <v>67.250891499999994</v>
      </c>
      <c r="Q179">
        <v>1410.6830073799999</v>
      </c>
      <c r="R179">
        <v>0</v>
      </c>
      <c r="S179">
        <v>710.38149999999996</v>
      </c>
      <c r="T179">
        <v>0.76295999999999997</v>
      </c>
      <c r="U179">
        <v>62.969470000000001</v>
      </c>
      <c r="V179">
        <v>7.4190000000000006E-2</v>
      </c>
      <c r="W179">
        <v>0.93232999999999999</v>
      </c>
      <c r="X179">
        <v>3.3052000000000001</v>
      </c>
      <c r="Y179">
        <v>2.4133499999999999</v>
      </c>
      <c r="Z179">
        <v>87.55735</v>
      </c>
      <c r="AA179">
        <v>5.1039899999999996</v>
      </c>
      <c r="AB179">
        <v>2.0693199999999998</v>
      </c>
      <c r="AC179">
        <v>7.5715899999999996</v>
      </c>
      <c r="AD179">
        <v>0.26318000000000003</v>
      </c>
      <c r="AE179">
        <v>6.0299999999999998E-3</v>
      </c>
      <c r="AF179">
        <v>3.9640000000000002E-2</v>
      </c>
      <c r="AG179">
        <v>4.7120000000000002E-2</v>
      </c>
      <c r="AH179">
        <v>6.1990000000000003E-2</v>
      </c>
      <c r="AI179">
        <v>4.582E-2</v>
      </c>
      <c r="AJ179">
        <v>3.3700000000000001E-2</v>
      </c>
      <c r="AK179">
        <v>6.9180000000000005E-2</v>
      </c>
      <c r="AL179">
        <v>9.5060000000000006E-2</v>
      </c>
      <c r="AM179">
        <v>0.12193</v>
      </c>
      <c r="AN179">
        <v>0.13677</v>
      </c>
      <c r="AO179">
        <v>0.13019</v>
      </c>
      <c r="AP179">
        <v>0.10366</v>
      </c>
      <c r="AQ179">
        <v>0.48898000000000003</v>
      </c>
      <c r="AR179">
        <v>1.7000000000000001E-4</v>
      </c>
      <c r="AS179">
        <v>0.80784999999999996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3.5400000000000002E-3</v>
      </c>
      <c r="BH179">
        <v>5.6600000000000001E-3</v>
      </c>
      <c r="BI179">
        <v>0</v>
      </c>
      <c r="BJ179">
        <v>3.5400000000000002E-3</v>
      </c>
      <c r="BK179">
        <v>0</v>
      </c>
      <c r="BL179">
        <v>0</v>
      </c>
      <c r="BM179">
        <v>4.0000000000000003E-5</v>
      </c>
      <c r="BN179">
        <v>0</v>
      </c>
      <c r="BO179">
        <v>0</v>
      </c>
      <c r="BP179">
        <v>1.7899999999999999E-3</v>
      </c>
      <c r="BQ179">
        <v>7</v>
      </c>
      <c r="BR179">
        <v>6.0098172300000003</v>
      </c>
      <c r="BS179">
        <v>2.4700345800000001</v>
      </c>
      <c r="BT179">
        <v>2.4724762299999998</v>
      </c>
      <c r="BU179">
        <v>3.32217056</v>
      </c>
      <c r="BV179">
        <v>3.9380768700000002</v>
      </c>
      <c r="BW179">
        <v>4.5283458599999999</v>
      </c>
      <c r="BX179">
        <v>4.9287765200000004</v>
      </c>
      <c r="BY179">
        <v>5.4366398</v>
      </c>
      <c r="BZ179">
        <v>5.85233078</v>
      </c>
      <c r="CA179">
        <v>6.1740182199999998</v>
      </c>
      <c r="CB179">
        <v>6.4468726500000004</v>
      </c>
      <c r="CC179">
        <v>6.7014146999999999</v>
      </c>
      <c r="CD179">
        <v>6.9620608800000001</v>
      </c>
      <c r="CE179">
        <v>6.2979319800000004</v>
      </c>
      <c r="CF179">
        <v>0</v>
      </c>
      <c r="CG179">
        <v>7737.1749</v>
      </c>
      <c r="CH179">
        <v>7694.7617700000001</v>
      </c>
      <c r="CI179">
        <v>0</v>
      </c>
      <c r="CJ179">
        <v>0</v>
      </c>
      <c r="CK179">
        <v>0</v>
      </c>
      <c r="CL179">
        <v>0</v>
      </c>
      <c r="CM179">
        <v>4.3359800000000002</v>
      </c>
      <c r="CN179">
        <v>63.389360000000003</v>
      </c>
      <c r="CO179">
        <v>0</v>
      </c>
      <c r="CP179">
        <v>0</v>
      </c>
      <c r="CQ179">
        <v>1.51759</v>
      </c>
      <c r="CR179">
        <v>0</v>
      </c>
      <c r="CS179">
        <v>0.44762999999999997</v>
      </c>
      <c r="CT179">
        <v>2.47248</v>
      </c>
      <c r="CU179">
        <v>50.96069</v>
      </c>
      <c r="CV179">
        <v>0</v>
      </c>
      <c r="CW179">
        <v>0</v>
      </c>
      <c r="CX179">
        <v>1</v>
      </c>
      <c r="CY179">
        <v>0</v>
      </c>
      <c r="CZ179">
        <v>0.14956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0.16084999999999999</v>
      </c>
      <c r="DG179">
        <v>0</v>
      </c>
      <c r="DH179">
        <v>0</v>
      </c>
      <c r="DI179">
        <v>0</v>
      </c>
      <c r="DJ179">
        <v>0</v>
      </c>
      <c r="DK179">
        <v>78.115250000000003</v>
      </c>
      <c r="DL179">
        <v>9.5036500000000004</v>
      </c>
      <c r="DM179">
        <v>16.17144</v>
      </c>
      <c r="DN179">
        <v>8.2290000000000002E-2</v>
      </c>
      <c r="DO179">
        <v>0</v>
      </c>
      <c r="DP179">
        <v>2.486E-2</v>
      </c>
      <c r="DQ179">
        <v>0</v>
      </c>
      <c r="DR179">
        <v>0</v>
      </c>
      <c r="DS179">
        <v>3.4496500000000001</v>
      </c>
      <c r="DT179">
        <v>4.3275499999999996</v>
      </c>
      <c r="DU179">
        <v>0</v>
      </c>
      <c r="DV179">
        <v>151.79633999999999</v>
      </c>
      <c r="DW179">
        <v>3.9261388999999999E-3</v>
      </c>
      <c r="DX179">
        <v>0</v>
      </c>
      <c r="DY179">
        <v>1.6774</v>
      </c>
      <c r="DZ179">
        <v>0</v>
      </c>
      <c r="EA179">
        <v>3.9807299999999999</v>
      </c>
      <c r="EB179">
        <v>4.47E-3</v>
      </c>
      <c r="EC179">
        <v>0.21076</v>
      </c>
      <c r="ED179">
        <v>0</v>
      </c>
      <c r="EE179">
        <v>1.5594399999999999</v>
      </c>
      <c r="EF179">
        <v>0.10924</v>
      </c>
      <c r="EG179">
        <v>338.46942999999999</v>
      </c>
      <c r="EH179">
        <v>0.39068999999999998</v>
      </c>
      <c r="EI179">
        <v>93.889849999999996</v>
      </c>
      <c r="EJ179">
        <v>357.25448999999998</v>
      </c>
      <c r="EK179">
        <v>7.1733000000000002</v>
      </c>
      <c r="EL179">
        <v>7.1199999999999996E-3</v>
      </c>
      <c r="EM179">
        <v>5.4000000000000001E-4</v>
      </c>
      <c r="EN179">
        <v>0.16772000000000001</v>
      </c>
      <c r="EO179">
        <v>142.72650999999999</v>
      </c>
      <c r="EP179">
        <v>5.5999999999999999E-3</v>
      </c>
      <c r="EQ179">
        <v>0.28634999999999999</v>
      </c>
      <c r="ER179">
        <v>6.7099999999999998E-3</v>
      </c>
      <c r="ES179">
        <v>6.7906700000000004</v>
      </c>
      <c r="ET179">
        <v>5.9267700000000003</v>
      </c>
      <c r="EU179">
        <v>100</v>
      </c>
      <c r="EV179">
        <v>0</v>
      </c>
      <c r="EW179">
        <v>0</v>
      </c>
      <c r="EX179">
        <v>0</v>
      </c>
      <c r="EY179">
        <v>7.1906999999999996</v>
      </c>
      <c r="EZ179">
        <v>0.25039</v>
      </c>
      <c r="FA179">
        <v>0</v>
      </c>
      <c r="FB179" s="3">
        <v>87.252636886856394</v>
      </c>
      <c r="FC179" s="3">
        <v>3250.3113936371801</v>
      </c>
      <c r="FD179" t="s">
        <v>117</v>
      </c>
    </row>
    <row r="180" spans="1:160" x14ac:dyDescent="0.3">
      <c r="A180">
        <v>179</v>
      </c>
      <c r="B180">
        <v>0</v>
      </c>
      <c r="C180">
        <v>0.99764406999999999</v>
      </c>
      <c r="D180">
        <v>22.63550665</v>
      </c>
      <c r="E180">
        <v>4.66940781</v>
      </c>
      <c r="F180">
        <v>20.13675667</v>
      </c>
      <c r="G180">
        <v>35.518012159999998</v>
      </c>
      <c r="H180">
        <v>59.80119337</v>
      </c>
      <c r="I180">
        <v>57.71539671</v>
      </c>
      <c r="J180">
        <v>56.00857748</v>
      </c>
      <c r="K180">
        <v>86.642725540000001</v>
      </c>
      <c r="L180">
        <v>86.098016400000006</v>
      </c>
      <c r="M180">
        <v>84.615952120000003</v>
      </c>
      <c r="N180">
        <v>81.256224380000006</v>
      </c>
      <c r="O180">
        <v>75.524925629999998</v>
      </c>
      <c r="P180">
        <v>67.571466040000004</v>
      </c>
      <c r="Q180">
        <v>1414.2399817400001</v>
      </c>
      <c r="R180">
        <v>0</v>
      </c>
      <c r="S180">
        <v>710.88924999999995</v>
      </c>
      <c r="T180">
        <v>0.74556</v>
      </c>
      <c r="U180">
        <v>61.721490000000003</v>
      </c>
      <c r="V180">
        <v>7.3910000000000003E-2</v>
      </c>
      <c r="W180">
        <v>0.89556999999999998</v>
      </c>
      <c r="X180">
        <v>3.23244</v>
      </c>
      <c r="Y180">
        <v>2.4394399999999998</v>
      </c>
      <c r="Z180">
        <v>87.692790000000002</v>
      </c>
      <c r="AA180">
        <v>5.0803500000000001</v>
      </c>
      <c r="AB180">
        <v>2.0535600000000001</v>
      </c>
      <c r="AC180">
        <v>7.5750700000000002</v>
      </c>
      <c r="AD180">
        <v>6.3780000000000003E-2</v>
      </c>
      <c r="AE180">
        <v>1.3259999999999999E-2</v>
      </c>
      <c r="AF180">
        <v>3.8949999999999999E-2</v>
      </c>
      <c r="AG180">
        <v>4.6089999999999999E-2</v>
      </c>
      <c r="AH180">
        <v>6.0699999999999997E-2</v>
      </c>
      <c r="AI180">
        <v>4.4850000000000001E-2</v>
      </c>
      <c r="AJ180">
        <v>3.2930000000000001E-2</v>
      </c>
      <c r="AK180">
        <v>6.7110000000000003E-2</v>
      </c>
      <c r="AL180">
        <v>9.2079999999999995E-2</v>
      </c>
      <c r="AM180">
        <v>0.11844</v>
      </c>
      <c r="AN180">
        <v>0.13361000000000001</v>
      </c>
      <c r="AO180">
        <v>0.12814</v>
      </c>
      <c r="AP180">
        <v>0.10292</v>
      </c>
      <c r="AQ180">
        <v>0.49442999999999998</v>
      </c>
      <c r="AR180">
        <v>1.7000000000000001E-4</v>
      </c>
      <c r="AS180">
        <v>0.79627000000000003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3.5400000000000002E-3</v>
      </c>
      <c r="BH180">
        <v>5.6800000000000002E-3</v>
      </c>
      <c r="BI180">
        <v>0</v>
      </c>
      <c r="BJ180">
        <v>3.5400000000000002E-3</v>
      </c>
      <c r="BK180">
        <v>0</v>
      </c>
      <c r="BL180">
        <v>0</v>
      </c>
      <c r="BM180">
        <v>4.0000000000000003E-5</v>
      </c>
      <c r="BN180">
        <v>0</v>
      </c>
      <c r="BO180">
        <v>0</v>
      </c>
      <c r="BP180">
        <v>1.75E-3</v>
      </c>
      <c r="BQ180">
        <v>7</v>
      </c>
      <c r="BR180">
        <v>6.0098172300000003</v>
      </c>
      <c r="BS180">
        <v>2.4639304499999999</v>
      </c>
      <c r="BT180">
        <v>2.4682033400000001</v>
      </c>
      <c r="BU180">
        <v>3.31179355</v>
      </c>
      <c r="BV180">
        <v>3.93746646</v>
      </c>
      <c r="BW180">
        <v>4.5252937900000001</v>
      </c>
      <c r="BX180">
        <v>4.9263348699999998</v>
      </c>
      <c r="BY180">
        <v>5.4323669099999998</v>
      </c>
      <c r="BZ180">
        <v>5.84927872</v>
      </c>
      <c r="CA180">
        <v>6.17157657</v>
      </c>
      <c r="CB180">
        <v>6.44504141</v>
      </c>
      <c r="CC180">
        <v>6.6995834700000003</v>
      </c>
      <c r="CD180">
        <v>6.9590088200000002</v>
      </c>
      <c r="CE180">
        <v>6.2948799099999997</v>
      </c>
      <c r="CF180">
        <v>0</v>
      </c>
      <c r="CG180">
        <v>7827.0282500000003</v>
      </c>
      <c r="CH180">
        <v>7744.12068</v>
      </c>
      <c r="CI180">
        <v>0</v>
      </c>
      <c r="CJ180">
        <v>0</v>
      </c>
      <c r="CK180">
        <v>0</v>
      </c>
      <c r="CL180">
        <v>0</v>
      </c>
      <c r="CM180">
        <v>4.3375500000000002</v>
      </c>
      <c r="CN180">
        <v>63.252569999999999</v>
      </c>
      <c r="CO180">
        <v>0</v>
      </c>
      <c r="CP180">
        <v>0</v>
      </c>
      <c r="CQ180">
        <v>1.4806299999999999</v>
      </c>
      <c r="CR180">
        <v>0</v>
      </c>
      <c r="CS180">
        <v>0.42920999999999998</v>
      </c>
      <c r="CT180">
        <v>2.46759</v>
      </c>
      <c r="CU180">
        <v>114.76611</v>
      </c>
      <c r="CV180">
        <v>0</v>
      </c>
      <c r="CW180">
        <v>0</v>
      </c>
      <c r="CX180">
        <v>1</v>
      </c>
      <c r="CY180">
        <v>0</v>
      </c>
      <c r="CZ180">
        <v>0.1497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0.16131000000000001</v>
      </c>
      <c r="DG180">
        <v>0</v>
      </c>
      <c r="DH180">
        <v>0</v>
      </c>
      <c r="DI180">
        <v>0</v>
      </c>
      <c r="DJ180">
        <v>0</v>
      </c>
      <c r="DK180">
        <v>78.143569999999997</v>
      </c>
      <c r="DL180">
        <v>9.4831400000000006</v>
      </c>
      <c r="DM180">
        <v>15.92544</v>
      </c>
      <c r="DN180">
        <v>8.2669999999999993E-2</v>
      </c>
      <c r="DO180">
        <v>0</v>
      </c>
      <c r="DP180">
        <v>2.486E-2</v>
      </c>
      <c r="DQ180">
        <v>0</v>
      </c>
      <c r="DR180">
        <v>20.96134</v>
      </c>
      <c r="DS180">
        <v>3.4509400000000001</v>
      </c>
      <c r="DT180">
        <v>4.32843</v>
      </c>
      <c r="DU180">
        <v>0</v>
      </c>
      <c r="DV180">
        <v>149.48365000000001</v>
      </c>
      <c r="DW180">
        <v>3.9314583000000002E-3</v>
      </c>
      <c r="DX180">
        <v>0</v>
      </c>
      <c r="DY180">
        <v>1.67475</v>
      </c>
      <c r="DZ180">
        <v>0</v>
      </c>
      <c r="EA180">
        <v>4.0685700000000002</v>
      </c>
      <c r="EB180">
        <v>4.9399999999999999E-3</v>
      </c>
      <c r="EC180">
        <v>0.21071999999999999</v>
      </c>
      <c r="ED180">
        <v>0</v>
      </c>
      <c r="EE180">
        <v>1.9480900000000001</v>
      </c>
      <c r="EF180">
        <v>0.15187</v>
      </c>
      <c r="EG180">
        <v>340.18880000000001</v>
      </c>
      <c r="EH180">
        <v>0.3921</v>
      </c>
      <c r="EI180">
        <v>94.222520000000003</v>
      </c>
      <c r="EJ180">
        <v>359.19502999999997</v>
      </c>
      <c r="EK180">
        <v>7.1916799999999999</v>
      </c>
      <c r="EL180">
        <v>7.1199999999999996E-3</v>
      </c>
      <c r="EM180">
        <v>5.2999999999999998E-4</v>
      </c>
      <c r="EN180">
        <v>0.16757</v>
      </c>
      <c r="EO180">
        <v>142.93725000000001</v>
      </c>
      <c r="EP180">
        <v>5.5900000000000004E-3</v>
      </c>
      <c r="EQ180">
        <v>0.28850999999999999</v>
      </c>
      <c r="ER180">
        <v>6.7099999999999998E-3</v>
      </c>
      <c r="ES180">
        <v>6.7960799999999999</v>
      </c>
      <c r="ET180">
        <v>5.9194699999999996</v>
      </c>
      <c r="EU180">
        <v>100</v>
      </c>
      <c r="EV180">
        <v>0</v>
      </c>
      <c r="EW180">
        <v>0</v>
      </c>
      <c r="EX180">
        <v>0</v>
      </c>
      <c r="EY180">
        <v>7.1906999999999996</v>
      </c>
      <c r="EZ180">
        <v>0.57172999999999996</v>
      </c>
      <c r="FA180">
        <v>0</v>
      </c>
      <c r="FB180" s="3">
        <v>148.95374674920501</v>
      </c>
      <c r="FC180" s="3">
        <v>3228.8695680788401</v>
      </c>
      <c r="FD180" t="s">
        <v>117</v>
      </c>
    </row>
    <row r="181" spans="1:160" x14ac:dyDescent="0.3">
      <c r="A181">
        <v>180</v>
      </c>
      <c r="B181">
        <v>0</v>
      </c>
      <c r="C181">
        <v>1.52663415</v>
      </c>
      <c r="D181">
        <v>44.874017539999997</v>
      </c>
      <c r="E181">
        <v>8.3729695100000008</v>
      </c>
      <c r="F181">
        <v>19.48834226</v>
      </c>
      <c r="G181">
        <v>35.602604460000002</v>
      </c>
      <c r="H181">
        <v>59.890658270000003</v>
      </c>
      <c r="I181">
        <v>57.777763589999999</v>
      </c>
      <c r="J181">
        <v>56.03781077</v>
      </c>
      <c r="K181">
        <v>86.503992460000006</v>
      </c>
      <c r="L181">
        <v>85.954380990000004</v>
      </c>
      <c r="M181">
        <v>84.527752530000001</v>
      </c>
      <c r="N181">
        <v>81.281682509999996</v>
      </c>
      <c r="O181">
        <v>75.696789229999993</v>
      </c>
      <c r="P181">
        <v>67.884230259999995</v>
      </c>
      <c r="Q181">
        <v>1417.82198019</v>
      </c>
      <c r="R181">
        <v>0</v>
      </c>
      <c r="S181">
        <v>710.64601000000005</v>
      </c>
      <c r="T181">
        <v>0.72843000000000002</v>
      </c>
      <c r="U181">
        <v>60.491459999999996</v>
      </c>
      <c r="V181">
        <v>6.2979999999999994E-2</v>
      </c>
      <c r="W181">
        <v>0.88483000000000001</v>
      </c>
      <c r="X181">
        <v>3.1607699999999999</v>
      </c>
      <c r="Y181">
        <v>2.4653999999999998</v>
      </c>
      <c r="Z181">
        <v>87.825370000000007</v>
      </c>
      <c r="AA181">
        <v>4.9674100000000001</v>
      </c>
      <c r="AB181">
        <v>1.97827</v>
      </c>
      <c r="AC181">
        <v>7.5787699999999996</v>
      </c>
      <c r="AD181">
        <v>0.12432</v>
      </c>
      <c r="AE181">
        <v>2.3220000000000001E-2</v>
      </c>
      <c r="AF181">
        <v>3.6179999999999997E-2</v>
      </c>
      <c r="AG181">
        <v>4.512E-2</v>
      </c>
      <c r="AH181">
        <v>5.944E-2</v>
      </c>
      <c r="AI181">
        <v>4.3900000000000002E-2</v>
      </c>
      <c r="AJ181">
        <v>3.218E-2</v>
      </c>
      <c r="AK181">
        <v>6.5119999999999997E-2</v>
      </c>
      <c r="AL181">
        <v>8.9190000000000005E-2</v>
      </c>
      <c r="AM181">
        <v>0.11502999999999999</v>
      </c>
      <c r="AN181">
        <v>0.13048999999999999</v>
      </c>
      <c r="AO181">
        <v>0.12606999999999999</v>
      </c>
      <c r="AP181">
        <v>0.10213</v>
      </c>
      <c r="AQ181">
        <v>0.49985000000000002</v>
      </c>
      <c r="AR181">
        <v>1.7000000000000001E-4</v>
      </c>
      <c r="AS181">
        <v>0.78466999999999998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3.5400000000000002E-3</v>
      </c>
      <c r="BH181">
        <v>5.7000000000000002E-3</v>
      </c>
      <c r="BI181">
        <v>0</v>
      </c>
      <c r="BJ181">
        <v>3.5400000000000002E-3</v>
      </c>
      <c r="BK181">
        <v>0</v>
      </c>
      <c r="BL181">
        <v>0</v>
      </c>
      <c r="BM181">
        <v>4.0000000000000003E-5</v>
      </c>
      <c r="BN181">
        <v>0</v>
      </c>
      <c r="BO181">
        <v>0</v>
      </c>
      <c r="BP181">
        <v>1.72E-3</v>
      </c>
      <c r="BQ181">
        <v>7</v>
      </c>
      <c r="BR181">
        <v>6.0098172300000003</v>
      </c>
      <c r="BS181">
        <v>2.46270963</v>
      </c>
      <c r="BT181">
        <v>2.4633200400000002</v>
      </c>
      <c r="BU181">
        <v>3.3862638899999999</v>
      </c>
      <c r="BV181">
        <v>3.9331935699999998</v>
      </c>
      <c r="BW181">
        <v>4.5228521400000004</v>
      </c>
      <c r="BX181">
        <v>4.9245036300000002</v>
      </c>
      <c r="BY181">
        <v>5.4280940199999996</v>
      </c>
      <c r="BZ181">
        <v>5.8462266500000002</v>
      </c>
      <c r="CA181">
        <v>6.1691349200000003</v>
      </c>
      <c r="CB181">
        <v>6.4438205899999996</v>
      </c>
      <c r="CC181">
        <v>6.69836264</v>
      </c>
      <c r="CD181">
        <v>6.9559567600000003</v>
      </c>
      <c r="CE181">
        <v>6.2906070300000003</v>
      </c>
      <c r="CF181">
        <v>0</v>
      </c>
      <c r="CG181">
        <v>7804.2912699999997</v>
      </c>
      <c r="CH181">
        <v>7791.5170900000003</v>
      </c>
      <c r="CI181">
        <v>0</v>
      </c>
      <c r="CJ181">
        <v>0</v>
      </c>
      <c r="CK181">
        <v>0</v>
      </c>
      <c r="CL181">
        <v>0</v>
      </c>
      <c r="CM181">
        <v>4.3391900000000003</v>
      </c>
      <c r="CN181">
        <v>63.11721</v>
      </c>
      <c r="CO181">
        <v>0</v>
      </c>
      <c r="CP181">
        <v>0</v>
      </c>
      <c r="CQ181">
        <v>1.45272</v>
      </c>
      <c r="CR181">
        <v>0</v>
      </c>
      <c r="CS181">
        <v>0.44844000000000001</v>
      </c>
      <c r="CT181">
        <v>2.46332</v>
      </c>
      <c r="CU181">
        <v>87.678399999999996</v>
      </c>
      <c r="CV181">
        <v>0</v>
      </c>
      <c r="CW181">
        <v>0</v>
      </c>
      <c r="CX181">
        <v>1</v>
      </c>
      <c r="CY181">
        <v>0</v>
      </c>
      <c r="CZ181">
        <v>0.14984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0.16175</v>
      </c>
      <c r="DG181">
        <v>0</v>
      </c>
      <c r="DH181">
        <v>0</v>
      </c>
      <c r="DI181">
        <v>0</v>
      </c>
      <c r="DJ181">
        <v>0</v>
      </c>
      <c r="DK181">
        <v>78.173029999999997</v>
      </c>
      <c r="DL181">
        <v>9.4628499999999995</v>
      </c>
      <c r="DM181">
        <v>15.736980000000001</v>
      </c>
      <c r="DN181">
        <v>8.2809999999999995E-2</v>
      </c>
      <c r="DO181">
        <v>0</v>
      </c>
      <c r="DP181">
        <v>2.487E-2</v>
      </c>
      <c r="DQ181">
        <v>0</v>
      </c>
      <c r="DR181">
        <v>0</v>
      </c>
      <c r="DS181">
        <v>3.4523100000000002</v>
      </c>
      <c r="DT181">
        <v>4.3293699999999999</v>
      </c>
      <c r="DU181">
        <v>0</v>
      </c>
      <c r="DV181">
        <v>140.82826</v>
      </c>
      <c r="DW181">
        <v>3.9367797999999999E-3</v>
      </c>
      <c r="DX181">
        <v>0</v>
      </c>
      <c r="DY181">
        <v>1.67736</v>
      </c>
      <c r="DZ181">
        <v>0</v>
      </c>
      <c r="EA181">
        <v>4.1577799999999998</v>
      </c>
      <c r="EB181">
        <v>5.4900000000000001E-3</v>
      </c>
      <c r="EC181">
        <v>0.21067</v>
      </c>
      <c r="ED181">
        <v>0</v>
      </c>
      <c r="EE181">
        <v>1.5539700000000001</v>
      </c>
      <c r="EF181">
        <v>0.18758</v>
      </c>
      <c r="EG181">
        <v>341.87198999999998</v>
      </c>
      <c r="EH181">
        <v>0.39351000000000003</v>
      </c>
      <c r="EI181">
        <v>94.553380000000004</v>
      </c>
      <c r="EJ181">
        <v>361.25063999999998</v>
      </c>
      <c r="EK181">
        <v>7.2099299999999999</v>
      </c>
      <c r="EL181">
        <v>7.1199999999999996E-3</v>
      </c>
      <c r="EM181">
        <v>5.2999999999999998E-4</v>
      </c>
      <c r="EN181">
        <v>0.16742000000000001</v>
      </c>
      <c r="EO181">
        <v>143.14793</v>
      </c>
      <c r="EP181">
        <v>5.5900000000000004E-3</v>
      </c>
      <c r="EQ181">
        <v>0.29065999999999997</v>
      </c>
      <c r="ER181">
        <v>6.7000000000000002E-3</v>
      </c>
      <c r="ES181">
        <v>6.8014799999999997</v>
      </c>
      <c r="ET181">
        <v>5.9117800000000003</v>
      </c>
      <c r="EU181">
        <v>100</v>
      </c>
      <c r="EV181">
        <v>0</v>
      </c>
      <c r="EW181">
        <v>0</v>
      </c>
      <c r="EX181">
        <v>0</v>
      </c>
      <c r="EY181">
        <v>7.1906999999999996</v>
      </c>
      <c r="EZ181">
        <v>0.25069000000000002</v>
      </c>
      <c r="FA181">
        <v>0</v>
      </c>
      <c r="FB181" s="3">
        <v>0</v>
      </c>
      <c r="FC181" s="3">
        <v>3207.92709356768</v>
      </c>
      <c r="FD181" t="s">
        <v>117</v>
      </c>
    </row>
    <row r="182" spans="1:160" x14ac:dyDescent="0.3">
      <c r="A182">
        <v>181</v>
      </c>
      <c r="B182">
        <v>0</v>
      </c>
      <c r="C182">
        <v>0.23168994000000001</v>
      </c>
      <c r="D182">
        <v>88.951710849999998</v>
      </c>
      <c r="E182">
        <v>1.9999102600000001</v>
      </c>
      <c r="F182">
        <v>20.161798749999999</v>
      </c>
      <c r="G182">
        <v>35.66759673</v>
      </c>
      <c r="H182">
        <v>59.981555299999997</v>
      </c>
      <c r="I182">
        <v>57.842636310000003</v>
      </c>
      <c r="J182">
        <v>56.070167679999997</v>
      </c>
      <c r="K182">
        <v>86.368018910000004</v>
      </c>
      <c r="L182">
        <v>85.811358549999994</v>
      </c>
      <c r="M182">
        <v>84.436645089999999</v>
      </c>
      <c r="N182">
        <v>81.300830700000006</v>
      </c>
      <c r="O182">
        <v>75.860446620000005</v>
      </c>
      <c r="P182">
        <v>68.189152780000001</v>
      </c>
      <c r="Q182">
        <v>1421.4287439300001</v>
      </c>
      <c r="R182">
        <v>0</v>
      </c>
      <c r="S182">
        <v>711.69020999999998</v>
      </c>
      <c r="T182">
        <v>0.71155999999999997</v>
      </c>
      <c r="U182">
        <v>59.278700000000001</v>
      </c>
      <c r="V182">
        <v>6.9279999999999994E-2</v>
      </c>
      <c r="W182">
        <v>0.87400999999999995</v>
      </c>
      <c r="X182">
        <v>3.0901999999999998</v>
      </c>
      <c r="Y182">
        <v>2.4912200000000002</v>
      </c>
      <c r="Z182">
        <v>87.955129999999997</v>
      </c>
      <c r="AA182">
        <v>5.0477499999999997</v>
      </c>
      <c r="AB182">
        <v>2.0318399999999999</v>
      </c>
      <c r="AC182">
        <v>7.5820499999999997</v>
      </c>
      <c r="AD182">
        <v>0.23648</v>
      </c>
      <c r="AE182">
        <v>5.4299999999999999E-3</v>
      </c>
      <c r="AF182">
        <v>3.705E-2</v>
      </c>
      <c r="AG182">
        <v>4.4170000000000001E-2</v>
      </c>
      <c r="AH182">
        <v>5.8209999999999998E-2</v>
      </c>
      <c r="AI182">
        <v>4.2979999999999997E-2</v>
      </c>
      <c r="AJ182">
        <v>3.1449999999999999E-2</v>
      </c>
      <c r="AK182">
        <v>6.3189999999999996E-2</v>
      </c>
      <c r="AL182">
        <v>8.6389999999999995E-2</v>
      </c>
      <c r="AM182">
        <v>0.11169</v>
      </c>
      <c r="AN182">
        <v>0.12740000000000001</v>
      </c>
      <c r="AO182">
        <v>0.12398000000000001</v>
      </c>
      <c r="AP182">
        <v>0.10131</v>
      </c>
      <c r="AQ182">
        <v>0.50524000000000002</v>
      </c>
      <c r="AR182">
        <v>1.7000000000000001E-4</v>
      </c>
      <c r="AS182">
        <v>0.77305999999999997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3.5400000000000002E-3</v>
      </c>
      <c r="BH182">
        <v>5.7099999999999998E-3</v>
      </c>
      <c r="BI182">
        <v>0</v>
      </c>
      <c r="BJ182">
        <v>3.5400000000000002E-3</v>
      </c>
      <c r="BK182">
        <v>0</v>
      </c>
      <c r="BL182">
        <v>0</v>
      </c>
      <c r="BM182">
        <v>4.0000000000000003E-5</v>
      </c>
      <c r="BN182">
        <v>0</v>
      </c>
      <c r="BO182">
        <v>0</v>
      </c>
      <c r="BP182">
        <v>1.6800000000000001E-3</v>
      </c>
      <c r="BQ182">
        <v>7</v>
      </c>
      <c r="BR182">
        <v>6.0098172300000003</v>
      </c>
      <c r="BS182">
        <v>2.4639304499999999</v>
      </c>
      <c r="BT182">
        <v>2.46087839</v>
      </c>
      <c r="BU182">
        <v>3.31362479</v>
      </c>
      <c r="BV182">
        <v>3.9319727499999999</v>
      </c>
      <c r="BW182">
        <v>4.5204104899999997</v>
      </c>
      <c r="BX182">
        <v>4.9220619799999996</v>
      </c>
      <c r="BY182">
        <v>5.4238211400000003</v>
      </c>
      <c r="BZ182">
        <v>5.8431745900000003</v>
      </c>
      <c r="CA182">
        <v>6.1666932699999997</v>
      </c>
      <c r="CB182">
        <v>6.4425997600000002</v>
      </c>
      <c r="CC182">
        <v>6.6965313999999996</v>
      </c>
      <c r="CD182">
        <v>6.9535151099999997</v>
      </c>
      <c r="CE182">
        <v>6.2869445500000003</v>
      </c>
      <c r="CF182">
        <v>0</v>
      </c>
      <c r="CG182">
        <v>7698.3180499999999</v>
      </c>
      <c r="CH182">
        <v>7804.1789799999997</v>
      </c>
      <c r="CI182">
        <v>0</v>
      </c>
      <c r="CJ182">
        <v>0</v>
      </c>
      <c r="CK182">
        <v>0</v>
      </c>
      <c r="CL182">
        <v>0</v>
      </c>
      <c r="CM182">
        <v>4.3408899999999999</v>
      </c>
      <c r="CN182">
        <v>62.983330000000002</v>
      </c>
      <c r="CO182">
        <v>0</v>
      </c>
      <c r="CP182">
        <v>0</v>
      </c>
      <c r="CQ182">
        <v>1.41465</v>
      </c>
      <c r="CR182">
        <v>0</v>
      </c>
      <c r="CS182">
        <v>0.44895000000000002</v>
      </c>
      <c r="CT182">
        <v>2.46088</v>
      </c>
      <c r="CU182">
        <v>49.082709999999999</v>
      </c>
      <c r="CV182">
        <v>0</v>
      </c>
      <c r="CW182">
        <v>0</v>
      </c>
      <c r="CX182">
        <v>1</v>
      </c>
      <c r="CY182">
        <v>0</v>
      </c>
      <c r="CZ182">
        <v>0.14999000000000001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0.16219</v>
      </c>
      <c r="DG182">
        <v>0</v>
      </c>
      <c r="DH182">
        <v>0</v>
      </c>
      <c r="DI182">
        <v>0</v>
      </c>
      <c r="DJ182">
        <v>0</v>
      </c>
      <c r="DK182">
        <v>78.203630000000004</v>
      </c>
      <c r="DL182">
        <v>9.4427800000000008</v>
      </c>
      <c r="DM182">
        <v>15.47566</v>
      </c>
      <c r="DN182">
        <v>8.3210000000000006E-2</v>
      </c>
      <c r="DO182">
        <v>0</v>
      </c>
      <c r="DP182">
        <v>2.487E-2</v>
      </c>
      <c r="DQ182">
        <v>0</v>
      </c>
      <c r="DR182">
        <v>0</v>
      </c>
      <c r="DS182">
        <v>3.4537300000000002</v>
      </c>
      <c r="DT182">
        <v>4.3303900000000004</v>
      </c>
      <c r="DU182">
        <v>0</v>
      </c>
      <c r="DV182">
        <v>146.15069</v>
      </c>
      <c r="DW182">
        <v>3.9421031999999998E-3</v>
      </c>
      <c r="DX182">
        <v>0</v>
      </c>
      <c r="DY182">
        <v>1.6799200000000001</v>
      </c>
      <c r="DZ182">
        <v>0</v>
      </c>
      <c r="EA182">
        <v>4.24838</v>
      </c>
      <c r="EB182">
        <v>6.1199999999999996E-3</v>
      </c>
      <c r="EC182">
        <v>0.21059</v>
      </c>
      <c r="ED182">
        <v>0</v>
      </c>
      <c r="EE182">
        <v>1.5500799999999999</v>
      </c>
      <c r="EF182">
        <v>5.5489999999999998E-2</v>
      </c>
      <c r="EG182">
        <v>343.59771999999998</v>
      </c>
      <c r="EH182">
        <v>0.39493</v>
      </c>
      <c r="EI182">
        <v>94.882009999999994</v>
      </c>
      <c r="EJ182">
        <v>363.00895000000003</v>
      </c>
      <c r="EK182">
        <v>7.22804</v>
      </c>
      <c r="EL182">
        <v>7.1199999999999996E-3</v>
      </c>
      <c r="EM182">
        <v>5.2999999999999998E-4</v>
      </c>
      <c r="EN182">
        <v>0.16722999999999999</v>
      </c>
      <c r="EO182">
        <v>143.35856000000001</v>
      </c>
      <c r="EP182">
        <v>5.5799999999999999E-3</v>
      </c>
      <c r="EQ182">
        <v>0.29281000000000001</v>
      </c>
      <c r="ER182">
        <v>6.7000000000000002E-3</v>
      </c>
      <c r="ES182">
        <v>6.8061499999999997</v>
      </c>
      <c r="ET182">
        <v>5.9037100000000002</v>
      </c>
      <c r="EU182">
        <v>100</v>
      </c>
      <c r="EV182">
        <v>0</v>
      </c>
      <c r="EW182">
        <v>0</v>
      </c>
      <c r="EX182">
        <v>0</v>
      </c>
      <c r="EY182">
        <v>7.1906999999999996</v>
      </c>
      <c r="EZ182">
        <v>0.25030999999999998</v>
      </c>
      <c r="FA182">
        <v>0</v>
      </c>
      <c r="FB182" s="3">
        <v>34.696342841127397</v>
      </c>
      <c r="FC182" s="3">
        <v>3186.84188688534</v>
      </c>
      <c r="FD182" t="s">
        <v>117</v>
      </c>
    </row>
    <row r="183" spans="1:160" x14ac:dyDescent="0.3">
      <c r="A183">
        <v>182</v>
      </c>
      <c r="B183">
        <v>0</v>
      </c>
      <c r="C183">
        <v>0.47449045000000001</v>
      </c>
      <c r="D183">
        <v>22.008595249999999</v>
      </c>
      <c r="E183">
        <v>4.5506796600000001</v>
      </c>
      <c r="F183">
        <v>20.27583259</v>
      </c>
      <c r="G183">
        <v>35.718324330000002</v>
      </c>
      <c r="H183">
        <v>60.07383248</v>
      </c>
      <c r="I183">
        <v>57.909902629999998</v>
      </c>
      <c r="J183">
        <v>56.10558236</v>
      </c>
      <c r="K183">
        <v>86.234782820000007</v>
      </c>
      <c r="L183">
        <v>85.669074390000006</v>
      </c>
      <c r="M183">
        <v>84.342832430000001</v>
      </c>
      <c r="N183">
        <v>81.313862029999996</v>
      </c>
      <c r="O183">
        <v>76.016002599999993</v>
      </c>
      <c r="P183">
        <v>68.486209599999995</v>
      </c>
      <c r="Q183">
        <v>1425.06001659</v>
      </c>
      <c r="R183">
        <v>0</v>
      </c>
      <c r="S183">
        <v>712.14624000000003</v>
      </c>
      <c r="T183">
        <v>0.69496999999999998</v>
      </c>
      <c r="U183">
        <v>58.082920000000001</v>
      </c>
      <c r="V183">
        <v>6.8959999999999994E-2</v>
      </c>
      <c r="W183">
        <v>0.83933999999999997</v>
      </c>
      <c r="X183">
        <v>3.0207199999999998</v>
      </c>
      <c r="Y183">
        <v>2.5168900000000001</v>
      </c>
      <c r="Z183">
        <v>88.082149999999999</v>
      </c>
      <c r="AA183">
        <v>5.0460200000000004</v>
      </c>
      <c r="AB183">
        <v>2.0306799999999998</v>
      </c>
      <c r="AC183">
        <v>7.5853799999999998</v>
      </c>
      <c r="AD183">
        <v>5.713E-2</v>
      </c>
      <c r="AE183">
        <v>1.193E-2</v>
      </c>
      <c r="AF183">
        <v>3.637E-2</v>
      </c>
      <c r="AG183">
        <v>4.317E-2</v>
      </c>
      <c r="AH183">
        <v>5.6989999999999999E-2</v>
      </c>
      <c r="AI183">
        <v>4.2070000000000003E-2</v>
      </c>
      <c r="AJ183">
        <v>3.075E-2</v>
      </c>
      <c r="AK183">
        <v>6.1330000000000003E-2</v>
      </c>
      <c r="AL183">
        <v>8.3669999999999994E-2</v>
      </c>
      <c r="AM183">
        <v>0.10843999999999999</v>
      </c>
      <c r="AN183">
        <v>0.12434000000000001</v>
      </c>
      <c r="AO183">
        <v>0.12188</v>
      </c>
      <c r="AP183">
        <v>0.10044</v>
      </c>
      <c r="AQ183">
        <v>0.51058999999999999</v>
      </c>
      <c r="AR183">
        <v>1.6000000000000001E-4</v>
      </c>
      <c r="AS183">
        <v>0.76143000000000005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3.5400000000000002E-3</v>
      </c>
      <c r="BH183">
        <v>5.7299999999999999E-3</v>
      </c>
      <c r="BI183">
        <v>0</v>
      </c>
      <c r="BJ183">
        <v>3.5400000000000002E-3</v>
      </c>
      <c r="BK183">
        <v>0</v>
      </c>
      <c r="BL183">
        <v>0</v>
      </c>
      <c r="BM183">
        <v>4.0000000000000003E-5</v>
      </c>
      <c r="BN183">
        <v>0</v>
      </c>
      <c r="BO183">
        <v>0</v>
      </c>
      <c r="BP183">
        <v>1.64E-3</v>
      </c>
      <c r="BQ183">
        <v>7</v>
      </c>
      <c r="BR183">
        <v>6.0098172300000003</v>
      </c>
      <c r="BS183">
        <v>2.45599509</v>
      </c>
      <c r="BT183">
        <v>2.4596575600000001</v>
      </c>
      <c r="BU183">
        <v>3.3038581800000002</v>
      </c>
      <c r="BV183">
        <v>3.9319727499999999</v>
      </c>
      <c r="BW183">
        <v>4.5173584299999998</v>
      </c>
      <c r="BX183">
        <v>4.9196203299999999</v>
      </c>
      <c r="BY183">
        <v>5.4189378399999999</v>
      </c>
      <c r="BZ183">
        <v>5.8401225300000004</v>
      </c>
      <c r="CA183">
        <v>6.1642516199999999</v>
      </c>
      <c r="CB183">
        <v>6.4407685199999998</v>
      </c>
      <c r="CC183">
        <v>6.69470016</v>
      </c>
      <c r="CD183">
        <v>6.9504630399999998</v>
      </c>
      <c r="CE183">
        <v>6.2832820700000003</v>
      </c>
      <c r="CF183">
        <v>0</v>
      </c>
      <c r="CG183">
        <v>7829.9212399999997</v>
      </c>
      <c r="CH183">
        <v>7762.2788600000003</v>
      </c>
      <c r="CI183">
        <v>0</v>
      </c>
      <c r="CJ183">
        <v>0</v>
      </c>
      <c r="CK183">
        <v>0</v>
      </c>
      <c r="CL183">
        <v>0</v>
      </c>
      <c r="CM183">
        <v>4.3426499999999999</v>
      </c>
      <c r="CN183">
        <v>62.850999999999999</v>
      </c>
      <c r="CO183">
        <v>0</v>
      </c>
      <c r="CP183">
        <v>0</v>
      </c>
      <c r="CQ183">
        <v>1.3794900000000001</v>
      </c>
      <c r="CR183">
        <v>0</v>
      </c>
      <c r="CS183">
        <v>0.43032999999999999</v>
      </c>
      <c r="CT183">
        <v>2.45966</v>
      </c>
      <c r="CU183">
        <v>111.60384000000001</v>
      </c>
      <c r="CV183">
        <v>0</v>
      </c>
      <c r="CW183">
        <v>0</v>
      </c>
      <c r="CX183">
        <v>1</v>
      </c>
      <c r="CY183">
        <v>0</v>
      </c>
      <c r="CZ183">
        <v>0.15013000000000001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0.16261</v>
      </c>
      <c r="DG183">
        <v>0</v>
      </c>
      <c r="DH183">
        <v>0</v>
      </c>
      <c r="DI183">
        <v>0</v>
      </c>
      <c r="DJ183">
        <v>0</v>
      </c>
      <c r="DK183">
        <v>78.235330000000005</v>
      </c>
      <c r="DL183">
        <v>9.4229400000000005</v>
      </c>
      <c r="DM183">
        <v>15.228590000000001</v>
      </c>
      <c r="DN183">
        <v>8.3229999999999998E-2</v>
      </c>
      <c r="DO183">
        <v>0</v>
      </c>
      <c r="DP183">
        <v>2.4879999999999999E-2</v>
      </c>
      <c r="DQ183">
        <v>0</v>
      </c>
      <c r="DR183">
        <v>21.163720000000001</v>
      </c>
      <c r="DS183">
        <v>3.4552299999999998</v>
      </c>
      <c r="DT183">
        <v>4.3314700000000004</v>
      </c>
      <c r="DU183">
        <v>0</v>
      </c>
      <c r="DV183">
        <v>145.43598</v>
      </c>
      <c r="DW183">
        <v>3.9474287E-3</v>
      </c>
      <c r="DX183">
        <v>0</v>
      </c>
      <c r="DY183">
        <v>1.67716</v>
      </c>
      <c r="DZ183">
        <v>0</v>
      </c>
      <c r="EA183">
        <v>4.3403900000000002</v>
      </c>
      <c r="EB183">
        <v>6.8500000000000002E-3</v>
      </c>
      <c r="EC183">
        <v>0.21054999999999999</v>
      </c>
      <c r="ED183">
        <v>0</v>
      </c>
      <c r="EE183">
        <v>1.94103</v>
      </c>
      <c r="EF183">
        <v>9.4700000000000006E-2</v>
      </c>
      <c r="EG183">
        <v>345.30860000000001</v>
      </c>
      <c r="EH183">
        <v>0.39634000000000003</v>
      </c>
      <c r="EI183">
        <v>95.208479999999994</v>
      </c>
      <c r="EJ183">
        <v>364.77837</v>
      </c>
      <c r="EK183">
        <v>7.2460300000000002</v>
      </c>
      <c r="EL183">
        <v>7.1199999999999996E-3</v>
      </c>
      <c r="EM183">
        <v>5.2999999999999998E-4</v>
      </c>
      <c r="EN183">
        <v>0.16708999999999999</v>
      </c>
      <c r="EO183">
        <v>143.56914</v>
      </c>
      <c r="EP183">
        <v>5.5700000000000003E-3</v>
      </c>
      <c r="EQ183">
        <v>0.29496</v>
      </c>
      <c r="ER183">
        <v>6.7000000000000002E-3</v>
      </c>
      <c r="ES183">
        <v>6.8109299999999999</v>
      </c>
      <c r="ET183">
        <v>5.8952600000000004</v>
      </c>
      <c r="EU183">
        <v>100</v>
      </c>
      <c r="EV183">
        <v>0</v>
      </c>
      <c r="EW183">
        <v>0</v>
      </c>
      <c r="EX183">
        <v>0</v>
      </c>
      <c r="EY183">
        <v>7.1906999999999996</v>
      </c>
      <c r="EZ183">
        <v>0.57735999999999998</v>
      </c>
      <c r="FA183">
        <v>0</v>
      </c>
      <c r="FB183" s="3">
        <v>70.951876107129607</v>
      </c>
      <c r="FC183" s="3">
        <v>3165.6931609971798</v>
      </c>
      <c r="FD183" t="s">
        <v>117</v>
      </c>
    </row>
    <row r="184" spans="1:160" x14ac:dyDescent="0.3">
      <c r="A184">
        <v>183</v>
      </c>
      <c r="B184">
        <v>0</v>
      </c>
      <c r="C184">
        <v>0.84576967999999997</v>
      </c>
      <c r="D184">
        <v>43.61199457</v>
      </c>
      <c r="E184">
        <v>8.1489593899999999</v>
      </c>
      <c r="F184">
        <v>19.616846809999998</v>
      </c>
      <c r="G184">
        <v>35.799505459999999</v>
      </c>
      <c r="H184">
        <v>60.166623999999999</v>
      </c>
      <c r="I184">
        <v>57.97942432</v>
      </c>
      <c r="J184">
        <v>56.143983830000003</v>
      </c>
      <c r="K184">
        <v>86.104254100000006</v>
      </c>
      <c r="L184">
        <v>85.5276456</v>
      </c>
      <c r="M184">
        <v>84.246513050000004</v>
      </c>
      <c r="N184">
        <v>81.320970310000007</v>
      </c>
      <c r="O184">
        <v>76.16356691</v>
      </c>
      <c r="P184">
        <v>68.775383660000003</v>
      </c>
      <c r="Q184">
        <v>1428.71554216</v>
      </c>
      <c r="R184">
        <v>0</v>
      </c>
      <c r="S184">
        <v>711.84472000000005</v>
      </c>
      <c r="T184">
        <v>0.67869999999999997</v>
      </c>
      <c r="U184">
        <v>56.904240000000001</v>
      </c>
      <c r="V184">
        <v>5.8720000000000001E-2</v>
      </c>
      <c r="W184">
        <v>0.82891000000000004</v>
      </c>
      <c r="X184">
        <v>2.95234</v>
      </c>
      <c r="Y184">
        <v>2.5423900000000001</v>
      </c>
      <c r="Z184">
        <v>88.206429999999997</v>
      </c>
      <c r="AA184">
        <v>4.93316</v>
      </c>
      <c r="AB184">
        <v>1.9554400000000001</v>
      </c>
      <c r="AC184">
        <v>7.58894</v>
      </c>
      <c r="AD184">
        <v>0.11143</v>
      </c>
      <c r="AE184">
        <v>2.085E-2</v>
      </c>
      <c r="AF184">
        <v>3.3759999999999998E-2</v>
      </c>
      <c r="AG184">
        <v>4.224E-2</v>
      </c>
      <c r="AH184">
        <v>5.5789999999999999E-2</v>
      </c>
      <c r="AI184">
        <v>4.1189999999999997E-2</v>
      </c>
      <c r="AJ184">
        <v>3.007E-2</v>
      </c>
      <c r="AK184">
        <v>5.9540000000000003E-2</v>
      </c>
      <c r="AL184">
        <v>8.1040000000000001E-2</v>
      </c>
      <c r="AM184">
        <v>0.10526000000000001</v>
      </c>
      <c r="AN184">
        <v>0.12132</v>
      </c>
      <c r="AO184">
        <v>0.11976000000000001</v>
      </c>
      <c r="AP184">
        <v>9.9529999999999993E-2</v>
      </c>
      <c r="AQ184">
        <v>0.51590999999999998</v>
      </c>
      <c r="AR184">
        <v>1.6000000000000001E-4</v>
      </c>
      <c r="AS184">
        <v>0.74980000000000002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3.5400000000000002E-3</v>
      </c>
      <c r="BH184">
        <v>5.7499999999999999E-3</v>
      </c>
      <c r="BI184">
        <v>0</v>
      </c>
      <c r="BJ184">
        <v>3.5400000000000002E-3</v>
      </c>
      <c r="BK184">
        <v>0</v>
      </c>
      <c r="BL184">
        <v>0</v>
      </c>
      <c r="BM184">
        <v>4.0000000000000003E-5</v>
      </c>
      <c r="BN184">
        <v>0</v>
      </c>
      <c r="BO184">
        <v>0</v>
      </c>
      <c r="BP184">
        <v>1.6100000000000001E-3</v>
      </c>
      <c r="BQ184">
        <v>7</v>
      </c>
      <c r="BR184">
        <v>6.0098172300000003</v>
      </c>
      <c r="BS184">
        <v>2.4547742600000002</v>
      </c>
      <c r="BT184">
        <v>2.4553846699999999</v>
      </c>
      <c r="BU184">
        <v>3.3789389299999999</v>
      </c>
      <c r="BV184">
        <v>3.9283102699999999</v>
      </c>
      <c r="BW184">
        <v>4.5149167800000001</v>
      </c>
      <c r="BX184">
        <v>4.9171786800000001</v>
      </c>
      <c r="BY184">
        <v>5.4146649499999997</v>
      </c>
      <c r="BZ184">
        <v>5.8370704699999996</v>
      </c>
      <c r="CA184">
        <v>6.1618099700000002</v>
      </c>
      <c r="CB184">
        <v>6.4395477000000003</v>
      </c>
      <c r="CC184">
        <v>6.6928689300000004</v>
      </c>
      <c r="CD184">
        <v>6.9474109799999999</v>
      </c>
      <c r="CE184">
        <v>6.27900919</v>
      </c>
      <c r="CF184">
        <v>0</v>
      </c>
      <c r="CG184">
        <v>7817.3506600000001</v>
      </c>
      <c r="CH184">
        <v>7804.9706699999997</v>
      </c>
      <c r="CI184">
        <v>0</v>
      </c>
      <c r="CJ184">
        <v>0</v>
      </c>
      <c r="CK184">
        <v>0</v>
      </c>
      <c r="CL184">
        <v>0</v>
      </c>
      <c r="CM184">
        <v>4.3444700000000003</v>
      </c>
      <c r="CN184">
        <v>62.72025</v>
      </c>
      <c r="CO184">
        <v>0</v>
      </c>
      <c r="CP184">
        <v>0</v>
      </c>
      <c r="CQ184">
        <v>1.3530500000000001</v>
      </c>
      <c r="CR184">
        <v>0</v>
      </c>
      <c r="CS184">
        <v>0.44975999999999999</v>
      </c>
      <c r="CT184">
        <v>2.4553799999999999</v>
      </c>
      <c r="CU184">
        <v>85.225880000000004</v>
      </c>
      <c r="CV184">
        <v>0</v>
      </c>
      <c r="CW184">
        <v>0</v>
      </c>
      <c r="CX184">
        <v>1</v>
      </c>
      <c r="CY184">
        <v>0</v>
      </c>
      <c r="CZ184">
        <v>0.15026999999999999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0.16300999999999999</v>
      </c>
      <c r="DG184">
        <v>0</v>
      </c>
      <c r="DH184">
        <v>0</v>
      </c>
      <c r="DI184">
        <v>0</v>
      </c>
      <c r="DJ184">
        <v>0</v>
      </c>
      <c r="DK184">
        <v>78.268140000000002</v>
      </c>
      <c r="DL184">
        <v>9.40334</v>
      </c>
      <c r="DM184">
        <v>15.039569999999999</v>
      </c>
      <c r="DN184">
        <v>8.3379999999999996E-2</v>
      </c>
      <c r="DO184">
        <v>0</v>
      </c>
      <c r="DP184">
        <v>2.4879999999999999E-2</v>
      </c>
      <c r="DQ184">
        <v>0</v>
      </c>
      <c r="DR184">
        <v>0</v>
      </c>
      <c r="DS184">
        <v>3.4567899999999998</v>
      </c>
      <c r="DT184">
        <v>4.3326200000000004</v>
      </c>
      <c r="DU184">
        <v>0</v>
      </c>
      <c r="DV184">
        <v>136.89014</v>
      </c>
      <c r="DW184">
        <v>3.9527564000000001E-3</v>
      </c>
      <c r="DX184">
        <v>0</v>
      </c>
      <c r="DY184">
        <v>1.6797</v>
      </c>
      <c r="DZ184">
        <v>0</v>
      </c>
      <c r="EA184">
        <v>4.4337600000000004</v>
      </c>
      <c r="EB184">
        <v>7.6800000000000002E-3</v>
      </c>
      <c r="EC184">
        <v>0.21052000000000001</v>
      </c>
      <c r="ED184">
        <v>0</v>
      </c>
      <c r="EE184">
        <v>1.54714</v>
      </c>
      <c r="EF184">
        <v>0.13816999999999999</v>
      </c>
      <c r="EG184">
        <v>346.98356999999999</v>
      </c>
      <c r="EH184">
        <v>0.39774999999999999</v>
      </c>
      <c r="EI184">
        <v>95.533169999999998</v>
      </c>
      <c r="EJ184">
        <v>366.67628000000002</v>
      </c>
      <c r="EK184">
        <v>7.2638999999999996</v>
      </c>
      <c r="EL184">
        <v>7.1199999999999996E-3</v>
      </c>
      <c r="EM184">
        <v>5.2999999999999998E-4</v>
      </c>
      <c r="EN184">
        <v>0.16694000000000001</v>
      </c>
      <c r="EO184">
        <v>143.77966000000001</v>
      </c>
      <c r="EP184">
        <v>5.5599999999999998E-3</v>
      </c>
      <c r="EQ184">
        <v>0.29709000000000002</v>
      </c>
      <c r="ER184">
        <v>6.7000000000000002E-3</v>
      </c>
      <c r="ES184">
        <v>6.8157300000000003</v>
      </c>
      <c r="ET184">
        <v>5.88645</v>
      </c>
      <c r="EU184">
        <v>100</v>
      </c>
      <c r="EV184">
        <v>0</v>
      </c>
      <c r="EW184">
        <v>0</v>
      </c>
      <c r="EX184">
        <v>0</v>
      </c>
      <c r="EY184">
        <v>7.1906999999999996</v>
      </c>
      <c r="EZ184">
        <v>0.25313000000000002</v>
      </c>
      <c r="FA184">
        <v>0</v>
      </c>
      <c r="FB184" s="3">
        <v>126.325106544291</v>
      </c>
      <c r="FC184" s="3">
        <v>3145.0263011574598</v>
      </c>
      <c r="FD184" t="s">
        <v>117</v>
      </c>
    </row>
    <row r="185" spans="1:160" x14ac:dyDescent="0.3">
      <c r="A185">
        <v>184</v>
      </c>
      <c r="B185">
        <v>0</v>
      </c>
      <c r="C185">
        <v>1.3390546800000001</v>
      </c>
      <c r="D185">
        <v>84.884980940000005</v>
      </c>
      <c r="E185">
        <v>1.9469186999999999</v>
      </c>
      <c r="F185">
        <v>20.298291290000002</v>
      </c>
      <c r="G185">
        <v>35.860762579999999</v>
      </c>
      <c r="H185">
        <v>60.259957610000001</v>
      </c>
      <c r="I185">
        <v>58.051052319999997</v>
      </c>
      <c r="J185">
        <v>56.185294329999998</v>
      </c>
      <c r="K185">
        <v>85.97639461</v>
      </c>
      <c r="L185">
        <v>85.387181060000003</v>
      </c>
      <c r="M185">
        <v>84.147881080000005</v>
      </c>
      <c r="N185">
        <v>81.322349849999995</v>
      </c>
      <c r="O185">
        <v>76.30325406</v>
      </c>
      <c r="P185">
        <v>69.056664740000002</v>
      </c>
      <c r="Q185">
        <v>1432.3950652999999</v>
      </c>
      <c r="R185">
        <v>0</v>
      </c>
      <c r="S185">
        <v>712.84907999999996</v>
      </c>
      <c r="T185">
        <v>0.66269999999999996</v>
      </c>
      <c r="U185">
        <v>55.742359999999998</v>
      </c>
      <c r="V185">
        <v>6.4509999999999998E-2</v>
      </c>
      <c r="W185">
        <v>0.81833999999999996</v>
      </c>
      <c r="X185">
        <v>2.8850500000000001</v>
      </c>
      <c r="Y185">
        <v>2.56772</v>
      </c>
      <c r="Z185">
        <v>88.328029999999998</v>
      </c>
      <c r="AA185">
        <v>5.0113200000000004</v>
      </c>
      <c r="AB185">
        <v>2.0075500000000002</v>
      </c>
      <c r="AC185">
        <v>7.5920899999999998</v>
      </c>
      <c r="AD185">
        <v>0.21160999999999999</v>
      </c>
      <c r="AE185">
        <v>4.8799999999999998E-3</v>
      </c>
      <c r="AF185">
        <v>3.4529999999999998E-2</v>
      </c>
      <c r="AG185">
        <v>4.1320000000000003E-2</v>
      </c>
      <c r="AH185">
        <v>5.4609999999999999E-2</v>
      </c>
      <c r="AI185">
        <v>4.0320000000000002E-2</v>
      </c>
      <c r="AJ185">
        <v>2.9399999999999999E-2</v>
      </c>
      <c r="AK185">
        <v>5.7799999999999997E-2</v>
      </c>
      <c r="AL185">
        <v>7.85E-2</v>
      </c>
      <c r="AM185">
        <v>0.10215</v>
      </c>
      <c r="AN185">
        <v>0.11834</v>
      </c>
      <c r="AO185">
        <v>0.11763</v>
      </c>
      <c r="AP185">
        <v>9.8580000000000001E-2</v>
      </c>
      <c r="AQ185">
        <v>0.5212</v>
      </c>
      <c r="AR185">
        <v>1.6000000000000001E-4</v>
      </c>
      <c r="AS185">
        <v>0.73816999999999999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3.5400000000000002E-3</v>
      </c>
      <c r="BH185">
        <v>5.77E-3</v>
      </c>
      <c r="BI185">
        <v>0</v>
      </c>
      <c r="BJ185">
        <v>3.5400000000000002E-3</v>
      </c>
      <c r="BK185">
        <v>0</v>
      </c>
      <c r="BL185">
        <v>0</v>
      </c>
      <c r="BM185">
        <v>4.0000000000000003E-5</v>
      </c>
      <c r="BN185">
        <v>0</v>
      </c>
      <c r="BO185">
        <v>0</v>
      </c>
      <c r="BP185">
        <v>1.57E-3</v>
      </c>
      <c r="BQ185">
        <v>7</v>
      </c>
      <c r="BR185">
        <v>6.0098172300000003</v>
      </c>
      <c r="BS185">
        <v>2.45050137</v>
      </c>
      <c r="BT185">
        <v>2.4529430200000002</v>
      </c>
      <c r="BU185">
        <v>3.3062998399999999</v>
      </c>
      <c r="BV185">
        <v>3.92708945</v>
      </c>
      <c r="BW185">
        <v>4.5124751300000003</v>
      </c>
      <c r="BX185">
        <v>4.9147370300000004</v>
      </c>
      <c r="BY185">
        <v>5.4097816500000002</v>
      </c>
      <c r="BZ185">
        <v>5.8340183999999997</v>
      </c>
      <c r="CA185">
        <v>6.1593683199999996</v>
      </c>
      <c r="CB185">
        <v>6.4377164599999999</v>
      </c>
      <c r="CC185">
        <v>6.6910376899999999</v>
      </c>
      <c r="CD185">
        <v>6.94435892</v>
      </c>
      <c r="CE185">
        <v>6.27534671</v>
      </c>
      <c r="CF185">
        <v>0</v>
      </c>
      <c r="CG185">
        <v>7864.9913100000003</v>
      </c>
      <c r="CH185">
        <v>7816.5611600000002</v>
      </c>
      <c r="CI185">
        <v>0</v>
      </c>
      <c r="CJ185">
        <v>0</v>
      </c>
      <c r="CK185">
        <v>0</v>
      </c>
      <c r="CL185">
        <v>0</v>
      </c>
      <c r="CM185">
        <v>4.3463500000000002</v>
      </c>
      <c r="CN185">
        <v>62.591149999999999</v>
      </c>
      <c r="CO185">
        <v>0</v>
      </c>
      <c r="CP185">
        <v>0</v>
      </c>
      <c r="CQ185">
        <v>1.3169900000000001</v>
      </c>
      <c r="CR185">
        <v>0</v>
      </c>
      <c r="CS185">
        <v>0.45017000000000001</v>
      </c>
      <c r="CT185">
        <v>2.4529399999999999</v>
      </c>
      <c r="CU185">
        <v>47.689300000000003</v>
      </c>
      <c r="CV185">
        <v>0</v>
      </c>
      <c r="CW185">
        <v>0</v>
      </c>
      <c r="CX185">
        <v>1</v>
      </c>
      <c r="CY185">
        <v>0</v>
      </c>
      <c r="CZ185">
        <v>0.15042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0.16341</v>
      </c>
      <c r="DG185">
        <v>0</v>
      </c>
      <c r="DH185">
        <v>0</v>
      </c>
      <c r="DI185">
        <v>0</v>
      </c>
      <c r="DJ185">
        <v>0</v>
      </c>
      <c r="DK185">
        <v>78.302030000000002</v>
      </c>
      <c r="DL185">
        <v>9.3839799999999993</v>
      </c>
      <c r="DM185">
        <v>14.77786</v>
      </c>
      <c r="DN185">
        <v>8.3809999999999996E-2</v>
      </c>
      <c r="DO185">
        <v>0</v>
      </c>
      <c r="DP185">
        <v>2.4889999999999999E-2</v>
      </c>
      <c r="DQ185">
        <v>0</v>
      </c>
      <c r="DR185">
        <v>0</v>
      </c>
      <c r="DS185">
        <v>3.4584100000000002</v>
      </c>
      <c r="DT185">
        <v>4.3338400000000004</v>
      </c>
      <c r="DU185">
        <v>0</v>
      </c>
      <c r="DV185">
        <v>142.01074</v>
      </c>
      <c r="DW185">
        <v>3.9580863999999997E-3</v>
      </c>
      <c r="DX185">
        <v>0</v>
      </c>
      <c r="DY185">
        <v>1.6821999999999999</v>
      </c>
      <c r="DZ185">
        <v>0</v>
      </c>
      <c r="EA185">
        <v>4.5284700000000004</v>
      </c>
      <c r="EB185">
        <v>8.6300000000000005E-3</v>
      </c>
      <c r="EC185">
        <v>0.21043000000000001</v>
      </c>
      <c r="ED185">
        <v>0</v>
      </c>
      <c r="EE185">
        <v>1.54312</v>
      </c>
      <c r="EF185">
        <v>0.17666000000000001</v>
      </c>
      <c r="EG185">
        <v>348.70134999999999</v>
      </c>
      <c r="EH185">
        <v>0.39916000000000001</v>
      </c>
      <c r="EI185">
        <v>95.855649999999997</v>
      </c>
      <c r="EJ185">
        <v>368.69619</v>
      </c>
      <c r="EK185">
        <v>7.2816299999999998</v>
      </c>
      <c r="EL185">
        <v>7.1199999999999996E-3</v>
      </c>
      <c r="EM185">
        <v>5.2999999999999998E-4</v>
      </c>
      <c r="EN185">
        <v>0.16675000000000001</v>
      </c>
      <c r="EO185">
        <v>143.99012999999999</v>
      </c>
      <c r="EP185">
        <v>5.5599999999999998E-3</v>
      </c>
      <c r="EQ185">
        <v>0.29921999999999999</v>
      </c>
      <c r="ER185">
        <v>6.7000000000000002E-3</v>
      </c>
      <c r="ES185">
        <v>6.8197999999999999</v>
      </c>
      <c r="ET185">
        <v>5.8772700000000002</v>
      </c>
      <c r="EU185">
        <v>100</v>
      </c>
      <c r="EV185">
        <v>0</v>
      </c>
      <c r="EW185">
        <v>0</v>
      </c>
      <c r="EX185">
        <v>0</v>
      </c>
      <c r="EY185">
        <v>7.1906999999999996</v>
      </c>
      <c r="EZ185">
        <v>0.25266</v>
      </c>
      <c r="FA185">
        <v>0</v>
      </c>
      <c r="FB185" s="3">
        <v>199.77604486057899</v>
      </c>
      <c r="FC185" s="3">
        <v>3124.2187265036</v>
      </c>
      <c r="FD185" t="s">
        <v>117</v>
      </c>
    </row>
    <row r="186" spans="1:160" x14ac:dyDescent="0.3">
      <c r="A186">
        <v>185</v>
      </c>
      <c r="B186">
        <v>0</v>
      </c>
      <c r="C186">
        <v>0.17619641</v>
      </c>
      <c r="D186">
        <v>21.67226762</v>
      </c>
      <c r="E186">
        <v>4.41236915</v>
      </c>
      <c r="F186">
        <v>20.419331570000001</v>
      </c>
      <c r="G186">
        <v>35.910899890000003</v>
      </c>
      <c r="H186">
        <v>60.354125809999999</v>
      </c>
      <c r="I186">
        <v>58.124640919999997</v>
      </c>
      <c r="J186">
        <v>56.229429860000003</v>
      </c>
      <c r="K186">
        <v>85.851154649999998</v>
      </c>
      <c r="L186">
        <v>85.247781329999995</v>
      </c>
      <c r="M186">
        <v>84.047126120000001</v>
      </c>
      <c r="N186">
        <v>81.318195270000004</v>
      </c>
      <c r="O186">
        <v>76.435183309999999</v>
      </c>
      <c r="P186">
        <v>69.330049689999996</v>
      </c>
      <c r="Q186">
        <v>1436.09833435</v>
      </c>
      <c r="R186">
        <v>0</v>
      </c>
      <c r="S186">
        <v>713.26792</v>
      </c>
      <c r="T186">
        <v>0.64693999999999996</v>
      </c>
      <c r="U186">
        <v>54.596699999999998</v>
      </c>
      <c r="V186">
        <v>6.4140000000000003E-2</v>
      </c>
      <c r="W186">
        <v>0.78559000000000001</v>
      </c>
      <c r="X186">
        <v>2.8188599999999999</v>
      </c>
      <c r="Y186">
        <v>2.59287</v>
      </c>
      <c r="Z186">
        <v>88.446969999999993</v>
      </c>
      <c r="AA186">
        <v>4.9855</v>
      </c>
      <c r="AB186">
        <v>1.9903299999999999</v>
      </c>
      <c r="AC186">
        <v>7.5952999999999999</v>
      </c>
      <c r="AD186">
        <v>5.0950000000000002E-2</v>
      </c>
      <c r="AE186">
        <v>1.069E-2</v>
      </c>
      <c r="AF186">
        <v>3.3869999999999997E-2</v>
      </c>
      <c r="AG186">
        <v>4.0349999999999997E-2</v>
      </c>
      <c r="AH186">
        <v>5.3440000000000001E-2</v>
      </c>
      <c r="AI186">
        <v>3.9480000000000001E-2</v>
      </c>
      <c r="AJ186">
        <v>2.8760000000000001E-2</v>
      </c>
      <c r="AK186">
        <v>5.6129999999999999E-2</v>
      </c>
      <c r="AL186">
        <v>7.603E-2</v>
      </c>
      <c r="AM186">
        <v>9.912E-2</v>
      </c>
      <c r="AN186">
        <v>0.11539000000000001</v>
      </c>
      <c r="AO186">
        <v>0.11550000000000001</v>
      </c>
      <c r="AP186">
        <v>9.7589999999999996E-2</v>
      </c>
      <c r="AQ186">
        <v>0.52644999999999997</v>
      </c>
      <c r="AR186">
        <v>1.6000000000000001E-4</v>
      </c>
      <c r="AS186">
        <v>0.72653999999999996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3.5400000000000002E-3</v>
      </c>
      <c r="BH186">
        <v>5.7800000000000004E-3</v>
      </c>
      <c r="BI186">
        <v>0</v>
      </c>
      <c r="BJ186">
        <v>3.5400000000000002E-3</v>
      </c>
      <c r="BK186">
        <v>0</v>
      </c>
      <c r="BL186">
        <v>0</v>
      </c>
      <c r="BM186">
        <v>4.0000000000000003E-5</v>
      </c>
      <c r="BN186">
        <v>0</v>
      </c>
      <c r="BO186">
        <v>0</v>
      </c>
      <c r="BP186">
        <v>1.5399999999999999E-3</v>
      </c>
      <c r="BQ186">
        <v>7</v>
      </c>
      <c r="BR186">
        <v>6.0098172300000003</v>
      </c>
      <c r="BS186">
        <v>2.4535534399999999</v>
      </c>
      <c r="BT186">
        <v>2.45050137</v>
      </c>
      <c r="BU186">
        <v>3.2971436500000002</v>
      </c>
      <c r="BV186">
        <v>3.92708945</v>
      </c>
      <c r="BW186">
        <v>4.5100334799999997</v>
      </c>
      <c r="BX186">
        <v>4.9122953799999998</v>
      </c>
      <c r="BY186">
        <v>5.40550876</v>
      </c>
      <c r="BZ186">
        <v>5.8303559299999996</v>
      </c>
      <c r="CA186">
        <v>6.1569266699999998</v>
      </c>
      <c r="CB186">
        <v>6.4358852200000003</v>
      </c>
      <c r="CC186">
        <v>6.6892064500000004</v>
      </c>
      <c r="CD186">
        <v>6.9419172700000003</v>
      </c>
      <c r="CE186">
        <v>6.2710738199999998</v>
      </c>
      <c r="CF186">
        <v>0</v>
      </c>
      <c r="CG186">
        <v>7697.6266400000004</v>
      </c>
      <c r="CH186">
        <v>7806.2782399999996</v>
      </c>
      <c r="CI186">
        <v>0</v>
      </c>
      <c r="CJ186">
        <v>0</v>
      </c>
      <c r="CK186">
        <v>0</v>
      </c>
      <c r="CL186">
        <v>0</v>
      </c>
      <c r="CM186">
        <v>4.3482900000000004</v>
      </c>
      <c r="CN186">
        <v>62.463740000000001</v>
      </c>
      <c r="CO186">
        <v>0</v>
      </c>
      <c r="CP186">
        <v>0</v>
      </c>
      <c r="CQ186">
        <v>1.2834399999999999</v>
      </c>
      <c r="CR186">
        <v>0</v>
      </c>
      <c r="CS186">
        <v>0.43114999999999998</v>
      </c>
      <c r="CT186">
        <v>2.4504999999999999</v>
      </c>
      <c r="CU186">
        <v>108.04250999999999</v>
      </c>
      <c r="CV186">
        <v>0</v>
      </c>
      <c r="CW186">
        <v>0</v>
      </c>
      <c r="CX186">
        <v>1</v>
      </c>
      <c r="CY186">
        <v>0</v>
      </c>
      <c r="CZ186">
        <v>0.15057000000000001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0.16378999999999999</v>
      </c>
      <c r="DG186">
        <v>0</v>
      </c>
      <c r="DH186">
        <v>0</v>
      </c>
      <c r="DI186">
        <v>0</v>
      </c>
      <c r="DJ186">
        <v>0</v>
      </c>
      <c r="DK186">
        <v>78.336979999999997</v>
      </c>
      <c r="DL186">
        <v>9.3648799999999994</v>
      </c>
      <c r="DM186">
        <v>14.53083</v>
      </c>
      <c r="DN186">
        <v>8.4239999999999995E-2</v>
      </c>
      <c r="DO186">
        <v>0</v>
      </c>
      <c r="DP186">
        <v>2.4899999999999999E-2</v>
      </c>
      <c r="DQ186">
        <v>0</v>
      </c>
      <c r="DR186">
        <v>21.282419999999998</v>
      </c>
      <c r="DS186">
        <v>3.4600900000000001</v>
      </c>
      <c r="DT186">
        <v>4.3351199999999999</v>
      </c>
      <c r="DU186">
        <v>0</v>
      </c>
      <c r="DV186">
        <v>139.6233</v>
      </c>
      <c r="DW186">
        <v>3.9634186999999996E-3</v>
      </c>
      <c r="DX186">
        <v>0</v>
      </c>
      <c r="DY186">
        <v>1.6793899999999999</v>
      </c>
      <c r="DZ186">
        <v>0</v>
      </c>
      <c r="EA186">
        <v>4.6245200000000004</v>
      </c>
      <c r="EB186">
        <v>9.7199999999999995E-3</v>
      </c>
      <c r="EC186">
        <v>0.21041000000000001</v>
      </c>
      <c r="ED186">
        <v>0</v>
      </c>
      <c r="EE186">
        <v>1.93268</v>
      </c>
      <c r="EF186">
        <v>4.4940000000000001E-2</v>
      </c>
      <c r="EG186">
        <v>350.40458999999998</v>
      </c>
      <c r="EH186">
        <v>0.40056000000000003</v>
      </c>
      <c r="EI186">
        <v>96.176019999999994</v>
      </c>
      <c r="EJ186">
        <v>370.58658000000003</v>
      </c>
      <c r="EK186">
        <v>7.2992299999999997</v>
      </c>
      <c r="EL186">
        <v>7.1199999999999996E-3</v>
      </c>
      <c r="EM186">
        <v>5.2999999999999998E-4</v>
      </c>
      <c r="EN186">
        <v>0.16661999999999999</v>
      </c>
      <c r="EO186">
        <v>144.20056</v>
      </c>
      <c r="EP186">
        <v>5.5500000000000002E-3</v>
      </c>
      <c r="EQ186">
        <v>0.30135000000000001</v>
      </c>
      <c r="ER186">
        <v>6.6899999999999998E-3</v>
      </c>
      <c r="ES186">
        <v>6.8238599999999998</v>
      </c>
      <c r="ET186">
        <v>5.8677299999999999</v>
      </c>
      <c r="EU186">
        <v>100</v>
      </c>
      <c r="EV186">
        <v>0</v>
      </c>
      <c r="EW186">
        <v>0</v>
      </c>
      <c r="EX186">
        <v>0</v>
      </c>
      <c r="EY186">
        <v>7.1906999999999996</v>
      </c>
      <c r="EZ186">
        <v>0.58069000000000004</v>
      </c>
      <c r="FA186">
        <v>0</v>
      </c>
      <c r="FB186" s="3">
        <v>26.404192406777401</v>
      </c>
      <c r="FC186" s="3">
        <v>3103.3704728437101</v>
      </c>
      <c r="FD186" t="s">
        <v>117</v>
      </c>
    </row>
    <row r="187" spans="1:160" x14ac:dyDescent="0.3">
      <c r="A187">
        <v>186</v>
      </c>
      <c r="B187">
        <v>0</v>
      </c>
      <c r="C187">
        <v>0.37979321999999999</v>
      </c>
      <c r="D187">
        <v>42.402424879999998</v>
      </c>
      <c r="E187">
        <v>7.9121620100000003</v>
      </c>
      <c r="F187">
        <v>19.741576469999998</v>
      </c>
      <c r="G187">
        <v>35.991496990000002</v>
      </c>
      <c r="H187">
        <v>60.448615660000002</v>
      </c>
      <c r="I187">
        <v>58.200061509999998</v>
      </c>
      <c r="J187">
        <v>56.276301770000003</v>
      </c>
      <c r="K187">
        <v>85.728471540000001</v>
      </c>
      <c r="L187">
        <v>85.109538420000007</v>
      </c>
      <c r="M187">
        <v>83.944433050000001</v>
      </c>
      <c r="N187">
        <v>81.308701330000005</v>
      </c>
      <c r="O187">
        <v>76.559478499999997</v>
      </c>
      <c r="P187">
        <v>69.595542399999999</v>
      </c>
      <c r="Q187">
        <v>1439.8251031299999</v>
      </c>
      <c r="R187">
        <v>0</v>
      </c>
      <c r="S187">
        <v>712.90422000000001</v>
      </c>
      <c r="T187">
        <v>0.63141000000000003</v>
      </c>
      <c r="U187">
        <v>53.466670000000001</v>
      </c>
      <c r="V187">
        <v>5.457E-2</v>
      </c>
      <c r="W187">
        <v>0.77537999999999996</v>
      </c>
      <c r="X187">
        <v>2.7537600000000002</v>
      </c>
      <c r="Y187">
        <v>2.61782</v>
      </c>
      <c r="Z187">
        <v>88.563280000000006</v>
      </c>
      <c r="AA187">
        <v>4.8961199999999998</v>
      </c>
      <c r="AB187">
        <v>1.9307399999999999</v>
      </c>
      <c r="AC187">
        <v>7.5987499999999999</v>
      </c>
      <c r="AD187">
        <v>9.9440000000000001E-2</v>
      </c>
      <c r="AE187">
        <v>1.864E-2</v>
      </c>
      <c r="AF187">
        <v>3.1399999999999997E-2</v>
      </c>
      <c r="AG187">
        <v>3.9449999999999999E-2</v>
      </c>
      <c r="AH187">
        <v>5.2299999999999999E-2</v>
      </c>
      <c r="AI187">
        <v>3.8649999999999997E-2</v>
      </c>
      <c r="AJ187">
        <v>2.8129999999999999E-2</v>
      </c>
      <c r="AK187">
        <v>5.4519999999999999E-2</v>
      </c>
      <c r="AL187">
        <v>7.3649999999999993E-2</v>
      </c>
      <c r="AM187">
        <v>9.6170000000000005E-2</v>
      </c>
      <c r="AN187">
        <v>0.11249000000000001</v>
      </c>
      <c r="AO187">
        <v>0.11336</v>
      </c>
      <c r="AP187">
        <v>9.6570000000000003E-2</v>
      </c>
      <c r="AQ187">
        <v>0.53164999999999996</v>
      </c>
      <c r="AR187">
        <v>1.6000000000000001E-4</v>
      </c>
      <c r="AS187">
        <v>0.71492999999999995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3.5400000000000002E-3</v>
      </c>
      <c r="BH187">
        <v>5.7999999999999996E-3</v>
      </c>
      <c r="BI187">
        <v>0</v>
      </c>
      <c r="BJ187">
        <v>3.5400000000000002E-3</v>
      </c>
      <c r="BK187">
        <v>0</v>
      </c>
      <c r="BL187">
        <v>0</v>
      </c>
      <c r="BM187">
        <v>4.0000000000000003E-5</v>
      </c>
      <c r="BN187">
        <v>0</v>
      </c>
      <c r="BO187">
        <v>0</v>
      </c>
      <c r="BP187">
        <v>1.5100000000000001E-3</v>
      </c>
      <c r="BQ187">
        <v>7</v>
      </c>
      <c r="BR187">
        <v>6.0098172300000003</v>
      </c>
      <c r="BS187">
        <v>2.4474493100000001</v>
      </c>
      <c r="BT187">
        <v>2.4474493100000001</v>
      </c>
      <c r="BU187">
        <v>3.3734452199999998</v>
      </c>
      <c r="BV187">
        <v>3.9240373800000001</v>
      </c>
      <c r="BW187">
        <v>4.50759183</v>
      </c>
      <c r="BX187">
        <v>4.90985373</v>
      </c>
      <c r="BY187">
        <v>5.4006254599999997</v>
      </c>
      <c r="BZ187">
        <v>5.8273038599999998</v>
      </c>
      <c r="CA187">
        <v>6.1538746</v>
      </c>
      <c r="CB187">
        <v>6.4340539899999998</v>
      </c>
      <c r="CC187">
        <v>6.6867647999999997</v>
      </c>
      <c r="CD187">
        <v>6.9388652000000004</v>
      </c>
      <c r="CE187">
        <v>6.2668009299999996</v>
      </c>
      <c r="CF187">
        <v>0</v>
      </c>
      <c r="CG187">
        <v>7807.7266600000003</v>
      </c>
      <c r="CH187">
        <v>7822.73747</v>
      </c>
      <c r="CI187">
        <v>0</v>
      </c>
      <c r="CJ187">
        <v>0</v>
      </c>
      <c r="CK187">
        <v>0</v>
      </c>
      <c r="CL187">
        <v>0</v>
      </c>
      <c r="CM187">
        <v>4.3502900000000002</v>
      </c>
      <c r="CN187">
        <v>62.338059999999999</v>
      </c>
      <c r="CO187">
        <v>0</v>
      </c>
      <c r="CP187">
        <v>0</v>
      </c>
      <c r="CQ187">
        <v>1.2581199999999999</v>
      </c>
      <c r="CR187">
        <v>0</v>
      </c>
      <c r="CS187">
        <v>0.45088</v>
      </c>
      <c r="CT187">
        <v>2.4474499999999999</v>
      </c>
      <c r="CU187">
        <v>82.61139</v>
      </c>
      <c r="CV187">
        <v>0</v>
      </c>
      <c r="CW187">
        <v>0</v>
      </c>
      <c r="CX187">
        <v>1</v>
      </c>
      <c r="CY187">
        <v>0</v>
      </c>
      <c r="CZ187">
        <v>0.15071000000000001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0.16416</v>
      </c>
      <c r="DG187">
        <v>0</v>
      </c>
      <c r="DH187">
        <v>0</v>
      </c>
      <c r="DI187">
        <v>0</v>
      </c>
      <c r="DJ187">
        <v>0</v>
      </c>
      <c r="DK187">
        <v>78.372979999999998</v>
      </c>
      <c r="DL187">
        <v>9.3460400000000003</v>
      </c>
      <c r="DM187">
        <v>14.3421</v>
      </c>
      <c r="DN187">
        <v>8.4409999999999999E-2</v>
      </c>
      <c r="DO187">
        <v>0</v>
      </c>
      <c r="DP187">
        <v>2.4899999999999999E-2</v>
      </c>
      <c r="DQ187">
        <v>0</v>
      </c>
      <c r="DR187">
        <v>0</v>
      </c>
      <c r="DS187">
        <v>3.46184</v>
      </c>
      <c r="DT187">
        <v>4.3364700000000003</v>
      </c>
      <c r="DU187">
        <v>0</v>
      </c>
      <c r="DV187">
        <v>132.82990000000001</v>
      </c>
      <c r="DW187">
        <v>3.9687534000000003E-3</v>
      </c>
      <c r="DX187">
        <v>0</v>
      </c>
      <c r="DY187">
        <v>1.68184</v>
      </c>
      <c r="DZ187">
        <v>0</v>
      </c>
      <c r="EA187">
        <v>4.7219300000000004</v>
      </c>
      <c r="EB187">
        <v>1.0970000000000001E-2</v>
      </c>
      <c r="EC187">
        <v>0.21037</v>
      </c>
      <c r="ED187">
        <v>0</v>
      </c>
      <c r="EE187">
        <v>1.53722</v>
      </c>
      <c r="EF187">
        <v>8.0640000000000003E-2</v>
      </c>
      <c r="EG187">
        <v>352.07069999999999</v>
      </c>
      <c r="EH187">
        <v>0.40196999999999999</v>
      </c>
      <c r="EI187">
        <v>96.494600000000005</v>
      </c>
      <c r="EJ187">
        <v>372.3168</v>
      </c>
      <c r="EK187">
        <v>7.3167</v>
      </c>
      <c r="EL187">
        <v>7.1199999999999996E-3</v>
      </c>
      <c r="EM187">
        <v>5.1999999999999995E-4</v>
      </c>
      <c r="EN187">
        <v>0.16647999999999999</v>
      </c>
      <c r="EO187">
        <v>144.41094000000001</v>
      </c>
      <c r="EP187">
        <v>5.5399999999999998E-3</v>
      </c>
      <c r="EQ187">
        <v>0.30346000000000001</v>
      </c>
      <c r="ER187">
        <v>6.6899999999999998E-3</v>
      </c>
      <c r="ES187">
        <v>6.8279300000000003</v>
      </c>
      <c r="ET187">
        <v>5.85785</v>
      </c>
      <c r="EU187">
        <v>100</v>
      </c>
      <c r="EV187">
        <v>0</v>
      </c>
      <c r="EW187">
        <v>0</v>
      </c>
      <c r="EX187">
        <v>0</v>
      </c>
      <c r="EY187">
        <v>7.1906999999999996</v>
      </c>
      <c r="EZ187">
        <v>0.25266</v>
      </c>
      <c r="FA187">
        <v>0</v>
      </c>
      <c r="FB187" s="3">
        <v>56.8158869279385</v>
      </c>
      <c r="FC187" s="3">
        <v>3082.9683888139898</v>
      </c>
      <c r="FD187" t="s">
        <v>117</v>
      </c>
    </row>
    <row r="188" spans="1:160" x14ac:dyDescent="0.3">
      <c r="A188">
        <v>187</v>
      </c>
      <c r="B188">
        <v>0</v>
      </c>
      <c r="C188">
        <v>0.70759514999999995</v>
      </c>
      <c r="D188">
        <v>82.289476300000004</v>
      </c>
      <c r="E188">
        <v>1.8921011599999999</v>
      </c>
      <c r="F188">
        <v>20.420990849999999</v>
      </c>
      <c r="G188">
        <v>36.048692320000001</v>
      </c>
      <c r="H188">
        <v>60.543160729999997</v>
      </c>
      <c r="I188">
        <v>58.277178390000003</v>
      </c>
      <c r="J188">
        <v>56.325817790000002</v>
      </c>
      <c r="K188">
        <v>85.608271279999997</v>
      </c>
      <c r="L188">
        <v>84.972535519999994</v>
      </c>
      <c r="M188">
        <v>83.839981760000001</v>
      </c>
      <c r="N188">
        <v>81.294062569999994</v>
      </c>
      <c r="O188">
        <v>76.676267719999998</v>
      </c>
      <c r="P188">
        <v>69.853153590000005</v>
      </c>
      <c r="Q188">
        <v>1443.57513034</v>
      </c>
      <c r="R188">
        <v>0</v>
      </c>
      <c r="S188">
        <v>713.86010999999996</v>
      </c>
      <c r="T188">
        <v>0.61612999999999996</v>
      </c>
      <c r="U188">
        <v>52.352130000000002</v>
      </c>
      <c r="V188">
        <v>5.9889999999999999E-2</v>
      </c>
      <c r="W188">
        <v>0.76502000000000003</v>
      </c>
      <c r="X188">
        <v>2.68974</v>
      </c>
      <c r="Y188">
        <v>2.6425700000000001</v>
      </c>
      <c r="Z188">
        <v>88.677030000000002</v>
      </c>
      <c r="AA188">
        <v>4.9723499999999996</v>
      </c>
      <c r="AB188">
        <v>1.9815700000000001</v>
      </c>
      <c r="AC188">
        <v>7.6017400000000004</v>
      </c>
      <c r="AD188">
        <v>0.18851999999999999</v>
      </c>
      <c r="AE188">
        <v>4.3600000000000002E-3</v>
      </c>
      <c r="AF188">
        <v>3.209E-2</v>
      </c>
      <c r="AG188">
        <v>3.8550000000000001E-2</v>
      </c>
      <c r="AH188">
        <v>5.117E-2</v>
      </c>
      <c r="AI188">
        <v>3.7830000000000003E-2</v>
      </c>
      <c r="AJ188">
        <v>2.7519999999999999E-2</v>
      </c>
      <c r="AK188">
        <v>5.296E-2</v>
      </c>
      <c r="AL188">
        <v>7.1340000000000001E-2</v>
      </c>
      <c r="AM188">
        <v>9.3280000000000002E-2</v>
      </c>
      <c r="AN188">
        <v>0.10963000000000001</v>
      </c>
      <c r="AO188">
        <v>0.11122</v>
      </c>
      <c r="AP188">
        <v>9.5519999999999994E-2</v>
      </c>
      <c r="AQ188">
        <v>0.53681000000000001</v>
      </c>
      <c r="AR188">
        <v>1.6000000000000001E-4</v>
      </c>
      <c r="AS188">
        <v>0.70333000000000001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3.5400000000000002E-3</v>
      </c>
      <c r="BH188">
        <v>5.8199999999999997E-3</v>
      </c>
      <c r="BI188">
        <v>0</v>
      </c>
      <c r="BJ188">
        <v>3.5400000000000002E-3</v>
      </c>
      <c r="BK188">
        <v>0</v>
      </c>
      <c r="BL188">
        <v>0</v>
      </c>
      <c r="BM188">
        <v>4.0000000000000003E-5</v>
      </c>
      <c r="BN188">
        <v>0</v>
      </c>
      <c r="BO188">
        <v>0</v>
      </c>
      <c r="BP188">
        <v>1.47E-3</v>
      </c>
      <c r="BQ188">
        <v>7</v>
      </c>
      <c r="BR188">
        <v>6.0098172300000003</v>
      </c>
      <c r="BS188">
        <v>2.4425660100000002</v>
      </c>
      <c r="BT188">
        <v>2.4450076599999999</v>
      </c>
      <c r="BU188">
        <v>3.3001957100000001</v>
      </c>
      <c r="BV188">
        <v>3.9228165599999998</v>
      </c>
      <c r="BW188">
        <v>4.5057605900000004</v>
      </c>
      <c r="BX188">
        <v>4.9074120800000003</v>
      </c>
      <c r="BY188">
        <v>5.3957421600000002</v>
      </c>
      <c r="BZ188">
        <v>5.8236413899999997</v>
      </c>
      <c r="CA188">
        <v>6.1508225400000001</v>
      </c>
      <c r="CB188">
        <v>6.4322227500000002</v>
      </c>
      <c r="CC188">
        <v>6.6849335600000002</v>
      </c>
      <c r="CD188">
        <v>6.9358131399999996</v>
      </c>
      <c r="CE188">
        <v>6.2625280500000002</v>
      </c>
      <c r="CF188">
        <v>0</v>
      </c>
      <c r="CG188">
        <v>7873.3535899999997</v>
      </c>
      <c r="CH188">
        <v>7827.7557100000004</v>
      </c>
      <c r="CI188">
        <v>0</v>
      </c>
      <c r="CJ188">
        <v>0</v>
      </c>
      <c r="CK188">
        <v>0</v>
      </c>
      <c r="CL188">
        <v>0</v>
      </c>
      <c r="CM188">
        <v>4.3523399999999999</v>
      </c>
      <c r="CN188">
        <v>62.214170000000003</v>
      </c>
      <c r="CO188">
        <v>0</v>
      </c>
      <c r="CP188">
        <v>0</v>
      </c>
      <c r="CQ188">
        <v>1.22374</v>
      </c>
      <c r="CR188">
        <v>0</v>
      </c>
      <c r="CS188">
        <v>0.45129000000000002</v>
      </c>
      <c r="CT188">
        <v>2.4450099999999999</v>
      </c>
      <c r="CU188">
        <v>46.241019999999999</v>
      </c>
      <c r="CV188">
        <v>0</v>
      </c>
      <c r="CW188">
        <v>0</v>
      </c>
      <c r="CX188">
        <v>1</v>
      </c>
      <c r="CY188">
        <v>0</v>
      </c>
      <c r="CZ188">
        <v>0.15085999999999999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0.16452</v>
      </c>
      <c r="DG188">
        <v>0</v>
      </c>
      <c r="DH188">
        <v>0</v>
      </c>
      <c r="DI188">
        <v>0</v>
      </c>
      <c r="DJ188">
        <v>0</v>
      </c>
      <c r="DK188">
        <v>78.41001</v>
      </c>
      <c r="DL188">
        <v>9.3274600000000003</v>
      </c>
      <c r="DM188">
        <v>14.08113</v>
      </c>
      <c r="DN188">
        <v>8.4470000000000003E-2</v>
      </c>
      <c r="DO188">
        <v>0</v>
      </c>
      <c r="DP188">
        <v>2.4910000000000002E-2</v>
      </c>
      <c r="DQ188">
        <v>0</v>
      </c>
      <c r="DR188">
        <v>0</v>
      </c>
      <c r="DS188">
        <v>3.4636499999999999</v>
      </c>
      <c r="DT188">
        <v>4.3378800000000002</v>
      </c>
      <c r="DU188">
        <v>0</v>
      </c>
      <c r="DV188">
        <v>137.76848000000001</v>
      </c>
      <c r="DW188">
        <v>3.9740905000000002E-3</v>
      </c>
      <c r="DX188">
        <v>0</v>
      </c>
      <c r="DY188">
        <v>1.6842600000000001</v>
      </c>
      <c r="DZ188">
        <v>0</v>
      </c>
      <c r="EA188">
        <v>4.8207000000000004</v>
      </c>
      <c r="EB188">
        <v>1.239E-2</v>
      </c>
      <c r="EC188">
        <v>0.21029</v>
      </c>
      <c r="ED188">
        <v>0</v>
      </c>
      <c r="EE188">
        <v>1.5358499999999999</v>
      </c>
      <c r="EF188">
        <v>0.12386</v>
      </c>
      <c r="EG188">
        <v>353.77967999999998</v>
      </c>
      <c r="EH188">
        <v>0.40338000000000002</v>
      </c>
      <c r="EI188">
        <v>96.810969999999998</v>
      </c>
      <c r="EJ188">
        <v>374.17122000000001</v>
      </c>
      <c r="EK188">
        <v>7.3340399999999999</v>
      </c>
      <c r="EL188">
        <v>7.1199999999999996E-3</v>
      </c>
      <c r="EM188">
        <v>5.1999999999999995E-4</v>
      </c>
      <c r="EN188">
        <v>0.16628999999999999</v>
      </c>
      <c r="EO188">
        <v>144.62127000000001</v>
      </c>
      <c r="EP188">
        <v>5.5399999999999998E-3</v>
      </c>
      <c r="EQ188">
        <v>0.30557000000000001</v>
      </c>
      <c r="ER188">
        <v>6.6899999999999998E-3</v>
      </c>
      <c r="ES188">
        <v>6.8312499999999998</v>
      </c>
      <c r="ET188">
        <v>5.84762</v>
      </c>
      <c r="EU188">
        <v>100</v>
      </c>
      <c r="EV188">
        <v>0</v>
      </c>
      <c r="EW188">
        <v>0</v>
      </c>
      <c r="EX188">
        <v>0</v>
      </c>
      <c r="EY188">
        <v>7.1906999999999996</v>
      </c>
      <c r="EZ188">
        <v>0.25488</v>
      </c>
      <c r="FA188">
        <v>0</v>
      </c>
      <c r="FB188" s="3">
        <v>105.726573535486</v>
      </c>
      <c r="FC188" s="3">
        <v>3062.36833353779</v>
      </c>
      <c r="FD188" t="s">
        <v>117</v>
      </c>
    </row>
    <row r="189" spans="1:160" x14ac:dyDescent="0.3">
      <c r="A189">
        <v>188</v>
      </c>
      <c r="B189">
        <v>0</v>
      </c>
      <c r="C189">
        <v>1.1623902399999999</v>
      </c>
      <c r="D189">
        <v>20.348826079999998</v>
      </c>
      <c r="E189">
        <v>4.2537371899999998</v>
      </c>
      <c r="F189">
        <v>20.52721932</v>
      </c>
      <c r="G189">
        <v>36.092604299999998</v>
      </c>
      <c r="H189">
        <v>60.637672600000002</v>
      </c>
      <c r="I189">
        <v>58.355821140000003</v>
      </c>
      <c r="J189">
        <v>56.377880339999997</v>
      </c>
      <c r="K189">
        <v>85.49047229</v>
      </c>
      <c r="L189">
        <v>84.836846870000002</v>
      </c>
      <c r="M189">
        <v>83.733946829999994</v>
      </c>
      <c r="N189">
        <v>81.27447291</v>
      </c>
      <c r="O189">
        <v>76.785682879999996</v>
      </c>
      <c r="P189">
        <v>70.102900320000003</v>
      </c>
      <c r="Q189">
        <v>1447.34817718</v>
      </c>
      <c r="R189">
        <v>0</v>
      </c>
      <c r="S189">
        <v>714.21551999999997</v>
      </c>
      <c r="T189">
        <v>0.60113000000000005</v>
      </c>
      <c r="U189">
        <v>51.253219999999999</v>
      </c>
      <c r="V189">
        <v>5.9479999999999998E-2</v>
      </c>
      <c r="W189">
        <v>0.73407</v>
      </c>
      <c r="X189">
        <v>2.6268199999999999</v>
      </c>
      <c r="Y189">
        <v>2.6671100000000001</v>
      </c>
      <c r="Z189">
        <v>88.788240000000002</v>
      </c>
      <c r="AA189">
        <v>4.9451799999999997</v>
      </c>
      <c r="AB189">
        <v>1.96346</v>
      </c>
      <c r="AC189">
        <v>7.6048299999999998</v>
      </c>
      <c r="AD189">
        <v>4.5229999999999999E-2</v>
      </c>
      <c r="AE189">
        <v>9.5399999999999999E-3</v>
      </c>
      <c r="AF189">
        <v>3.1440000000000003E-2</v>
      </c>
      <c r="AG189">
        <v>3.7620000000000001E-2</v>
      </c>
      <c r="AH189">
        <v>5.0049999999999997E-2</v>
      </c>
      <c r="AI189">
        <v>3.7039999999999997E-2</v>
      </c>
      <c r="AJ189">
        <v>2.6919999999999999E-2</v>
      </c>
      <c r="AK189">
        <v>5.1450000000000003E-2</v>
      </c>
      <c r="AL189">
        <v>6.9099999999999995E-2</v>
      </c>
      <c r="AM189">
        <v>9.0480000000000005E-2</v>
      </c>
      <c r="AN189">
        <v>0.10681</v>
      </c>
      <c r="AO189">
        <v>0.10908</v>
      </c>
      <c r="AP189">
        <v>9.443E-2</v>
      </c>
      <c r="AQ189">
        <v>0.54193000000000002</v>
      </c>
      <c r="AR189">
        <v>1.4999999999999999E-4</v>
      </c>
      <c r="AS189">
        <v>0.69176000000000004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3.5400000000000002E-3</v>
      </c>
      <c r="BH189">
        <v>5.8300000000000001E-3</v>
      </c>
      <c r="BI189">
        <v>0</v>
      </c>
      <c r="BJ189">
        <v>3.5400000000000002E-3</v>
      </c>
      <c r="BK189">
        <v>0</v>
      </c>
      <c r="BL189">
        <v>0</v>
      </c>
      <c r="BM189">
        <v>4.0000000000000003E-5</v>
      </c>
      <c r="BN189">
        <v>0</v>
      </c>
      <c r="BO189">
        <v>0</v>
      </c>
      <c r="BP189">
        <v>1.4400000000000001E-3</v>
      </c>
      <c r="BQ189">
        <v>7</v>
      </c>
      <c r="BR189">
        <v>6.0098172300000003</v>
      </c>
      <c r="BS189">
        <v>2.43646188</v>
      </c>
      <c r="BT189">
        <v>2.4407347700000002</v>
      </c>
      <c r="BU189">
        <v>3.2916499300000002</v>
      </c>
      <c r="BV189">
        <v>3.9240373800000001</v>
      </c>
      <c r="BW189">
        <v>4.5033189399999998</v>
      </c>
      <c r="BX189">
        <v>4.9049704299999997</v>
      </c>
      <c r="BY189">
        <v>5.3908588599999998</v>
      </c>
      <c r="BZ189">
        <v>5.8199789099999997</v>
      </c>
      <c r="CA189">
        <v>6.1483808900000003</v>
      </c>
      <c r="CB189">
        <v>6.4303915099999998</v>
      </c>
      <c r="CC189">
        <v>6.6831023299999996</v>
      </c>
      <c r="CD189">
        <v>6.9333714899999999</v>
      </c>
      <c r="CE189">
        <v>6.25825516</v>
      </c>
      <c r="CF189">
        <v>0</v>
      </c>
      <c r="CG189">
        <v>7968.3548300000002</v>
      </c>
      <c r="CH189">
        <v>7878.2405799999997</v>
      </c>
      <c r="CI189">
        <v>0</v>
      </c>
      <c r="CJ189">
        <v>0</v>
      </c>
      <c r="CK189">
        <v>0</v>
      </c>
      <c r="CL189">
        <v>0</v>
      </c>
      <c r="CM189">
        <v>4.3544499999999999</v>
      </c>
      <c r="CN189">
        <v>62.092109999999998</v>
      </c>
      <c r="CO189">
        <v>0</v>
      </c>
      <c r="CP189">
        <v>0</v>
      </c>
      <c r="CQ189">
        <v>1.19191</v>
      </c>
      <c r="CR189">
        <v>0</v>
      </c>
      <c r="CS189">
        <v>0.43186000000000002</v>
      </c>
      <c r="CT189">
        <v>2.4407299999999998</v>
      </c>
      <c r="CU189">
        <v>103.87728</v>
      </c>
      <c r="CV189">
        <v>0</v>
      </c>
      <c r="CW189">
        <v>0</v>
      </c>
      <c r="CX189">
        <v>1</v>
      </c>
      <c r="CY189">
        <v>0</v>
      </c>
      <c r="CZ189">
        <v>0.15101000000000001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0.16486000000000001</v>
      </c>
      <c r="DG189">
        <v>0</v>
      </c>
      <c r="DH189">
        <v>0</v>
      </c>
      <c r="DI189">
        <v>0</v>
      </c>
      <c r="DJ189">
        <v>0</v>
      </c>
      <c r="DK189">
        <v>78.448049999999995</v>
      </c>
      <c r="DL189">
        <v>9.3091600000000003</v>
      </c>
      <c r="DM189">
        <v>13.835190000000001</v>
      </c>
      <c r="DN189">
        <v>8.4930000000000005E-2</v>
      </c>
      <c r="DO189">
        <v>0</v>
      </c>
      <c r="DP189">
        <v>2.4920000000000001E-2</v>
      </c>
      <c r="DQ189">
        <v>0</v>
      </c>
      <c r="DR189">
        <v>21.302050000000001</v>
      </c>
      <c r="DS189">
        <v>3.4655100000000001</v>
      </c>
      <c r="DT189">
        <v>4.3393499999999996</v>
      </c>
      <c r="DU189">
        <v>0</v>
      </c>
      <c r="DV189">
        <v>135.32529</v>
      </c>
      <c r="DW189">
        <v>3.9794302E-3</v>
      </c>
      <c r="DX189">
        <v>0</v>
      </c>
      <c r="DY189">
        <v>1.6813400000000001</v>
      </c>
      <c r="DZ189">
        <v>0</v>
      </c>
      <c r="EA189">
        <v>4.9207700000000001</v>
      </c>
      <c r="EB189">
        <v>1.401E-2</v>
      </c>
      <c r="EC189">
        <v>0.21026</v>
      </c>
      <c r="ED189">
        <v>0</v>
      </c>
      <c r="EE189">
        <v>1.9228700000000001</v>
      </c>
      <c r="EF189">
        <v>0.16475000000000001</v>
      </c>
      <c r="EG189">
        <v>355.47401000000002</v>
      </c>
      <c r="EH189">
        <v>0.40478999999999998</v>
      </c>
      <c r="EI189">
        <v>97.125230000000002</v>
      </c>
      <c r="EJ189">
        <v>376.15264000000002</v>
      </c>
      <c r="EK189">
        <v>7.3512599999999999</v>
      </c>
      <c r="EL189">
        <v>7.1199999999999996E-3</v>
      </c>
      <c r="EM189">
        <v>5.1999999999999995E-4</v>
      </c>
      <c r="EN189">
        <v>0.16616</v>
      </c>
      <c r="EO189">
        <v>144.83154999999999</v>
      </c>
      <c r="EP189">
        <v>5.5300000000000002E-3</v>
      </c>
      <c r="EQ189">
        <v>0.30765999999999999</v>
      </c>
      <c r="ER189">
        <v>6.6899999999999998E-3</v>
      </c>
      <c r="ES189">
        <v>6.8346299999999998</v>
      </c>
      <c r="ET189">
        <v>5.8370499999999996</v>
      </c>
      <c r="EU189">
        <v>100</v>
      </c>
      <c r="EV189">
        <v>0</v>
      </c>
      <c r="EW189">
        <v>0</v>
      </c>
      <c r="EX189">
        <v>0</v>
      </c>
      <c r="EY189">
        <v>7.1906999999999996</v>
      </c>
      <c r="EZ189">
        <v>0.58130999999999999</v>
      </c>
      <c r="FA189">
        <v>0</v>
      </c>
      <c r="FB189" s="3">
        <v>173.48583493176301</v>
      </c>
      <c r="FC189" s="3">
        <v>3041.7086458346598</v>
      </c>
      <c r="FD189" t="s">
        <v>117</v>
      </c>
    </row>
    <row r="190" spans="1:160" x14ac:dyDescent="0.3">
      <c r="A190">
        <v>189</v>
      </c>
      <c r="B190">
        <v>0</v>
      </c>
      <c r="C190">
        <v>0.13125728</v>
      </c>
      <c r="D190">
        <v>41.067656730000003</v>
      </c>
      <c r="E190">
        <v>7.67379926</v>
      </c>
      <c r="F190">
        <v>19.854167589999999</v>
      </c>
      <c r="G190">
        <v>36.167275080000003</v>
      </c>
      <c r="H190">
        <v>60.731530220000003</v>
      </c>
      <c r="I190">
        <v>58.435813799999998</v>
      </c>
      <c r="J190">
        <v>56.432384990000003</v>
      </c>
      <c r="K190">
        <v>85.374984620000006</v>
      </c>
      <c r="L190">
        <v>84.702537820000003</v>
      </c>
      <c r="M190">
        <v>83.626497409999999</v>
      </c>
      <c r="N190">
        <v>81.250125499999996</v>
      </c>
      <c r="O190">
        <v>76.887859480000003</v>
      </c>
      <c r="P190">
        <v>70.344805930000007</v>
      </c>
      <c r="Q190">
        <v>1451.1440081799999</v>
      </c>
      <c r="R190">
        <v>0</v>
      </c>
      <c r="S190">
        <v>713.80798000000004</v>
      </c>
      <c r="T190">
        <v>0.58638000000000001</v>
      </c>
      <c r="U190">
        <v>50.169670000000004</v>
      </c>
      <c r="V190">
        <v>5.0549999999999998E-2</v>
      </c>
      <c r="W190">
        <v>0.72399000000000002</v>
      </c>
      <c r="X190">
        <v>2.5649700000000002</v>
      </c>
      <c r="Y190">
        <v>2.6914199999999999</v>
      </c>
      <c r="Z190">
        <v>88.896929999999998</v>
      </c>
      <c r="AA190">
        <v>4.8345099999999999</v>
      </c>
      <c r="AB190">
        <v>1.88967</v>
      </c>
      <c r="AC190">
        <v>7.6081599999999998</v>
      </c>
      <c r="AD190">
        <v>8.8340000000000002E-2</v>
      </c>
      <c r="AE190">
        <v>1.6590000000000001E-2</v>
      </c>
      <c r="AF190">
        <v>2.912E-2</v>
      </c>
      <c r="AG190">
        <v>3.6740000000000002E-2</v>
      </c>
      <c r="AH190">
        <v>4.895E-2</v>
      </c>
      <c r="AI190">
        <v>3.6249999999999998E-2</v>
      </c>
      <c r="AJ190">
        <v>2.6339999999999999E-2</v>
      </c>
      <c r="AK190">
        <v>4.999E-2</v>
      </c>
      <c r="AL190">
        <v>6.694E-2</v>
      </c>
      <c r="AM190">
        <v>8.7739999999999999E-2</v>
      </c>
      <c r="AN190">
        <v>0.10403999999999999</v>
      </c>
      <c r="AO190">
        <v>0.10693999999999999</v>
      </c>
      <c r="AP190">
        <v>9.332E-2</v>
      </c>
      <c r="AQ190">
        <v>0.54700000000000004</v>
      </c>
      <c r="AR190">
        <v>1.4999999999999999E-4</v>
      </c>
      <c r="AS190">
        <v>0.68020999999999998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3.5400000000000002E-3</v>
      </c>
      <c r="BH190">
        <v>5.8500000000000002E-3</v>
      </c>
      <c r="BI190">
        <v>0</v>
      </c>
      <c r="BJ190">
        <v>3.5400000000000002E-3</v>
      </c>
      <c r="BK190">
        <v>0</v>
      </c>
      <c r="BL190">
        <v>0</v>
      </c>
      <c r="BM190">
        <v>4.0000000000000003E-5</v>
      </c>
      <c r="BN190">
        <v>0</v>
      </c>
      <c r="BO190">
        <v>0</v>
      </c>
      <c r="BP190">
        <v>1.41E-3</v>
      </c>
      <c r="BQ190">
        <v>7</v>
      </c>
      <c r="BR190">
        <v>6.0098172300000003</v>
      </c>
      <c r="BS190">
        <v>2.4407347700000002</v>
      </c>
      <c r="BT190">
        <v>2.44012436</v>
      </c>
      <c r="BU190">
        <v>3.3697827500000002</v>
      </c>
      <c r="BV190">
        <v>3.9209853200000002</v>
      </c>
      <c r="BW190">
        <v>4.5014877000000002</v>
      </c>
      <c r="BX190">
        <v>4.9031391900000001</v>
      </c>
      <c r="BY190">
        <v>5.3859755600000003</v>
      </c>
      <c r="BZ190">
        <v>5.8169268499999998</v>
      </c>
      <c r="CA190">
        <v>6.1453288300000004</v>
      </c>
      <c r="CB190">
        <v>6.4285602700000002</v>
      </c>
      <c r="CC190">
        <v>6.6812710900000001</v>
      </c>
      <c r="CD190">
        <v>6.9303194299999999</v>
      </c>
      <c r="CE190">
        <v>6.2539822699999998</v>
      </c>
      <c r="CF190">
        <v>0</v>
      </c>
      <c r="CG190">
        <v>7808.9607699999997</v>
      </c>
      <c r="CH190">
        <v>7826.4958100000003</v>
      </c>
      <c r="CI190">
        <v>0</v>
      </c>
      <c r="CJ190">
        <v>0</v>
      </c>
      <c r="CK190">
        <v>0</v>
      </c>
      <c r="CL190">
        <v>0</v>
      </c>
      <c r="CM190">
        <v>4.3566200000000004</v>
      </c>
      <c r="CN190">
        <v>61.971919999999997</v>
      </c>
      <c r="CO190">
        <v>0</v>
      </c>
      <c r="CP190">
        <v>0</v>
      </c>
      <c r="CQ190">
        <v>1.16787</v>
      </c>
      <c r="CR190">
        <v>0</v>
      </c>
      <c r="CS190">
        <v>0.45169999999999999</v>
      </c>
      <c r="CT190">
        <v>2.4401199999999998</v>
      </c>
      <c r="CU190">
        <v>80.02364</v>
      </c>
      <c r="CV190">
        <v>0</v>
      </c>
      <c r="CW190">
        <v>0</v>
      </c>
      <c r="CX190">
        <v>1</v>
      </c>
      <c r="CY190">
        <v>0</v>
      </c>
      <c r="CZ190">
        <v>0.15115000000000001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0.16520000000000001</v>
      </c>
      <c r="DG190">
        <v>0</v>
      </c>
      <c r="DH190">
        <v>0</v>
      </c>
      <c r="DI190">
        <v>0</v>
      </c>
      <c r="DJ190">
        <v>0</v>
      </c>
      <c r="DK190">
        <v>78.487089999999995</v>
      </c>
      <c r="DL190">
        <v>9.2911400000000004</v>
      </c>
      <c r="DM190">
        <v>13.64752</v>
      </c>
      <c r="DN190">
        <v>8.5110000000000005E-2</v>
      </c>
      <c r="DO190">
        <v>0</v>
      </c>
      <c r="DP190">
        <v>2.4920000000000001E-2</v>
      </c>
      <c r="DQ190">
        <v>0</v>
      </c>
      <c r="DR190">
        <v>0</v>
      </c>
      <c r="DS190">
        <v>3.4674399999999999</v>
      </c>
      <c r="DT190">
        <v>4.3408899999999999</v>
      </c>
      <c r="DU190">
        <v>0</v>
      </c>
      <c r="DV190">
        <v>127.14285</v>
      </c>
      <c r="DW190">
        <v>3.9847726000000003E-3</v>
      </c>
      <c r="DX190">
        <v>0</v>
      </c>
      <c r="DY190">
        <v>1.6837200000000001</v>
      </c>
      <c r="DZ190">
        <v>0</v>
      </c>
      <c r="EA190">
        <v>5.0221</v>
      </c>
      <c r="EB190">
        <v>1.585E-2</v>
      </c>
      <c r="EC190">
        <v>0.21023</v>
      </c>
      <c r="ED190">
        <v>0</v>
      </c>
      <c r="EE190">
        <v>1.52986</v>
      </c>
      <c r="EF190">
        <v>0.13125000000000001</v>
      </c>
      <c r="EG190">
        <v>357.13189</v>
      </c>
      <c r="EH190">
        <v>0.40619</v>
      </c>
      <c r="EI190">
        <v>97.437719999999999</v>
      </c>
      <c r="EJ190">
        <v>378.17475999999999</v>
      </c>
      <c r="EK190">
        <v>7.36836</v>
      </c>
      <c r="EL190">
        <v>7.1199999999999996E-3</v>
      </c>
      <c r="EM190">
        <v>5.1999999999999995E-4</v>
      </c>
      <c r="EN190">
        <v>0.16602</v>
      </c>
      <c r="EO190">
        <v>145.04177999999999</v>
      </c>
      <c r="EP190">
        <v>5.5199999999999997E-3</v>
      </c>
      <c r="EQ190">
        <v>0.30975000000000003</v>
      </c>
      <c r="ER190">
        <v>6.6800000000000002E-3</v>
      </c>
      <c r="ES190">
        <v>6.8378500000000004</v>
      </c>
      <c r="ET190">
        <v>5.8261599999999998</v>
      </c>
      <c r="EU190">
        <v>100</v>
      </c>
      <c r="EV190">
        <v>0</v>
      </c>
      <c r="EW190">
        <v>0</v>
      </c>
      <c r="EX190">
        <v>0</v>
      </c>
      <c r="EY190">
        <v>7.1906999999999996</v>
      </c>
      <c r="EZ190">
        <v>0.25474000000000002</v>
      </c>
      <c r="FA190">
        <v>0</v>
      </c>
      <c r="FB190" s="3">
        <v>19.687091800765401</v>
      </c>
      <c r="FC190" s="3">
        <v>3021.5006540929498</v>
      </c>
      <c r="FD190" t="s">
        <v>117</v>
      </c>
    </row>
    <row r="191" spans="1:160" x14ac:dyDescent="0.3">
      <c r="A191">
        <v>190</v>
      </c>
      <c r="B191">
        <v>0</v>
      </c>
      <c r="C191">
        <v>0.29915393000000001</v>
      </c>
      <c r="D191">
        <v>79.762261240000001</v>
      </c>
      <c r="E191">
        <v>1.82894975</v>
      </c>
      <c r="F191">
        <v>20.541876139999999</v>
      </c>
      <c r="G191">
        <v>36.221895000000004</v>
      </c>
      <c r="H191">
        <v>60.824898339999997</v>
      </c>
      <c r="I191">
        <v>58.516991449999999</v>
      </c>
      <c r="J191">
        <v>56.489221209999997</v>
      </c>
      <c r="K191">
        <v>85.261706279999999</v>
      </c>
      <c r="L191">
        <v>84.569664770000003</v>
      </c>
      <c r="M191">
        <v>83.517796970000006</v>
      </c>
      <c r="N191">
        <v>81.221212440000002</v>
      </c>
      <c r="O191">
        <v>76.982936620000004</v>
      </c>
      <c r="P191">
        <v>70.57890021</v>
      </c>
      <c r="Q191">
        <v>1454.9623945200001</v>
      </c>
      <c r="R191">
        <v>0</v>
      </c>
      <c r="S191">
        <v>714.72709999999995</v>
      </c>
      <c r="T191">
        <v>0.57182999999999995</v>
      </c>
      <c r="U191">
        <v>49.100929999999998</v>
      </c>
      <c r="V191">
        <v>5.5399999999999998E-2</v>
      </c>
      <c r="W191">
        <v>0.71375</v>
      </c>
      <c r="X191">
        <v>2.5042</v>
      </c>
      <c r="Y191">
        <v>2.7155100000000001</v>
      </c>
      <c r="Z191">
        <v>89.003150000000005</v>
      </c>
      <c r="AA191">
        <v>4.9069200000000004</v>
      </c>
      <c r="AB191">
        <v>1.9379500000000001</v>
      </c>
      <c r="AC191">
        <v>7.61104</v>
      </c>
      <c r="AD191">
        <v>0.16714999999999999</v>
      </c>
      <c r="AE191">
        <v>3.8800000000000002E-3</v>
      </c>
      <c r="AF191">
        <v>2.972E-2</v>
      </c>
      <c r="AG191">
        <v>3.5869999999999999E-2</v>
      </c>
      <c r="AH191">
        <v>4.7870000000000003E-2</v>
      </c>
      <c r="AI191">
        <v>3.5479999999999998E-2</v>
      </c>
      <c r="AJ191">
        <v>2.5780000000000001E-2</v>
      </c>
      <c r="AK191">
        <v>4.8590000000000001E-2</v>
      </c>
      <c r="AL191">
        <v>6.4850000000000005E-2</v>
      </c>
      <c r="AM191">
        <v>8.5080000000000003E-2</v>
      </c>
      <c r="AN191">
        <v>0.10131</v>
      </c>
      <c r="AO191">
        <v>0.1048</v>
      </c>
      <c r="AP191">
        <v>9.2170000000000002E-2</v>
      </c>
      <c r="AQ191">
        <v>0.55201999999999996</v>
      </c>
      <c r="AR191">
        <v>1.4999999999999999E-4</v>
      </c>
      <c r="AS191">
        <v>0.66869999999999996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3.5400000000000002E-3</v>
      </c>
      <c r="BH191">
        <v>5.8700000000000002E-3</v>
      </c>
      <c r="BI191">
        <v>0</v>
      </c>
      <c r="BJ191">
        <v>3.5400000000000002E-3</v>
      </c>
      <c r="BK191">
        <v>0</v>
      </c>
      <c r="BL191">
        <v>0</v>
      </c>
      <c r="BM191">
        <v>4.0000000000000003E-5</v>
      </c>
      <c r="BN191">
        <v>0</v>
      </c>
      <c r="BO191">
        <v>0</v>
      </c>
      <c r="BP191">
        <v>1.3699999999999999E-3</v>
      </c>
      <c r="BQ191">
        <v>7</v>
      </c>
      <c r="BR191">
        <v>6.0098172300000003</v>
      </c>
      <c r="BS191">
        <v>2.43646188</v>
      </c>
      <c r="BT191">
        <v>2.4370723000000001</v>
      </c>
      <c r="BU191">
        <v>3.2965332300000001</v>
      </c>
      <c r="BV191">
        <v>3.9209853200000002</v>
      </c>
      <c r="BW191">
        <v>4.4996564599999997</v>
      </c>
      <c r="BX191">
        <v>4.9006975400000004</v>
      </c>
      <c r="BY191">
        <v>5.3817026700000001</v>
      </c>
      <c r="BZ191">
        <v>5.8132643699999997</v>
      </c>
      <c r="CA191">
        <v>6.1422767599999997</v>
      </c>
      <c r="CB191">
        <v>6.4267290299999997</v>
      </c>
      <c r="CC191">
        <v>6.6794398499999996</v>
      </c>
      <c r="CD191">
        <v>6.9272673600000001</v>
      </c>
      <c r="CE191">
        <v>6.2497093799999996</v>
      </c>
      <c r="CF191">
        <v>0</v>
      </c>
      <c r="CG191">
        <v>7858.4808499999999</v>
      </c>
      <c r="CH191">
        <v>7864.0308199999999</v>
      </c>
      <c r="CI191">
        <v>0</v>
      </c>
      <c r="CJ191">
        <v>0</v>
      </c>
      <c r="CK191">
        <v>0</v>
      </c>
      <c r="CL191">
        <v>0</v>
      </c>
      <c r="CM191">
        <v>4.3588399999999998</v>
      </c>
      <c r="CN191">
        <v>61.853650000000002</v>
      </c>
      <c r="CO191">
        <v>0</v>
      </c>
      <c r="CP191">
        <v>0</v>
      </c>
      <c r="CQ191">
        <v>1.135</v>
      </c>
      <c r="CR191">
        <v>0</v>
      </c>
      <c r="CS191">
        <v>0.45200000000000001</v>
      </c>
      <c r="CT191">
        <v>2.4370699999999998</v>
      </c>
      <c r="CU191">
        <v>44.623869999999997</v>
      </c>
      <c r="CV191">
        <v>0</v>
      </c>
      <c r="CW191">
        <v>0</v>
      </c>
      <c r="CX191">
        <v>1</v>
      </c>
      <c r="CY191">
        <v>0</v>
      </c>
      <c r="CZ191">
        <v>0.15129999999999999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0.16552</v>
      </c>
      <c r="DG191">
        <v>0</v>
      </c>
      <c r="DH191">
        <v>0</v>
      </c>
      <c r="DI191">
        <v>0</v>
      </c>
      <c r="DJ191">
        <v>0</v>
      </c>
      <c r="DK191">
        <v>78.527100000000004</v>
      </c>
      <c r="DL191">
        <v>9.2734100000000002</v>
      </c>
      <c r="DM191">
        <v>13.388389999999999</v>
      </c>
      <c r="DN191">
        <v>8.5589999999999999E-2</v>
      </c>
      <c r="DO191">
        <v>0</v>
      </c>
      <c r="DP191">
        <v>2.4930000000000001E-2</v>
      </c>
      <c r="DQ191">
        <v>0</v>
      </c>
      <c r="DR191">
        <v>0</v>
      </c>
      <c r="DS191">
        <v>3.4694199999999999</v>
      </c>
      <c r="DT191">
        <v>4.3425000000000002</v>
      </c>
      <c r="DU191">
        <v>0</v>
      </c>
      <c r="DV191">
        <v>131.77802</v>
      </c>
      <c r="DW191">
        <v>3.9901175000000002E-3</v>
      </c>
      <c r="DX191">
        <v>0</v>
      </c>
      <c r="DY191">
        <v>1.6860999999999999</v>
      </c>
      <c r="DZ191">
        <v>0</v>
      </c>
      <c r="EA191">
        <v>5.1247100000000003</v>
      </c>
      <c r="EB191">
        <v>1.7950000000000001E-2</v>
      </c>
      <c r="EC191">
        <v>0.21013999999999999</v>
      </c>
      <c r="ED191">
        <v>0</v>
      </c>
      <c r="EE191">
        <v>1.52756</v>
      </c>
      <c r="EF191">
        <v>6.7460000000000006E-2</v>
      </c>
      <c r="EG191">
        <v>358.83249000000001</v>
      </c>
      <c r="EH191">
        <v>0.40760000000000002</v>
      </c>
      <c r="EI191">
        <v>97.748050000000006</v>
      </c>
      <c r="EJ191">
        <v>379.86928</v>
      </c>
      <c r="EK191">
        <v>7.3853299999999997</v>
      </c>
      <c r="EL191">
        <v>7.1199999999999996E-3</v>
      </c>
      <c r="EM191">
        <v>5.1999999999999995E-4</v>
      </c>
      <c r="EN191">
        <v>0.16583999999999999</v>
      </c>
      <c r="EO191">
        <v>145.25197</v>
      </c>
      <c r="EP191">
        <v>5.5100000000000001E-3</v>
      </c>
      <c r="EQ191">
        <v>0.31181999999999999</v>
      </c>
      <c r="ER191">
        <v>6.6800000000000002E-3</v>
      </c>
      <c r="ES191">
        <v>6.8402000000000003</v>
      </c>
      <c r="ET191">
        <v>5.8149499999999996</v>
      </c>
      <c r="EU191">
        <v>100</v>
      </c>
      <c r="EV191">
        <v>0</v>
      </c>
      <c r="EW191">
        <v>0</v>
      </c>
      <c r="EX191">
        <v>0</v>
      </c>
      <c r="EY191">
        <v>7.1906999999999996</v>
      </c>
      <c r="EZ191">
        <v>0.25599</v>
      </c>
      <c r="FA191">
        <v>0</v>
      </c>
      <c r="FB191" s="3">
        <v>44.774051983972797</v>
      </c>
      <c r="FC191" s="3">
        <v>3001.1180058107302</v>
      </c>
      <c r="FD191" t="s">
        <v>117</v>
      </c>
    </row>
    <row r="192" spans="1:160" x14ac:dyDescent="0.3">
      <c r="A192">
        <v>191</v>
      </c>
      <c r="B192">
        <v>0</v>
      </c>
      <c r="C192">
        <v>0.58373328000000002</v>
      </c>
      <c r="D192">
        <v>19.670167190000001</v>
      </c>
      <c r="E192">
        <v>4.1231683600000002</v>
      </c>
      <c r="F192">
        <v>20.636084279999999</v>
      </c>
      <c r="G192">
        <v>36.262305400000002</v>
      </c>
      <c r="H192">
        <v>60.917998320000002</v>
      </c>
      <c r="I192">
        <v>58.599199730000002</v>
      </c>
      <c r="J192">
        <v>56.54827418</v>
      </c>
      <c r="K192">
        <v>85.150522039999998</v>
      </c>
      <c r="L192">
        <v>84.438274870000001</v>
      </c>
      <c r="M192">
        <v>83.408003179999994</v>
      </c>
      <c r="N192">
        <v>81.187924670000001</v>
      </c>
      <c r="O192">
        <v>77.071056769999998</v>
      </c>
      <c r="P192">
        <v>70.805219379999997</v>
      </c>
      <c r="Q192">
        <v>1458.8031156699999</v>
      </c>
      <c r="R192">
        <v>0</v>
      </c>
      <c r="S192">
        <v>715.02485999999999</v>
      </c>
      <c r="T192">
        <v>0.55749000000000004</v>
      </c>
      <c r="U192">
        <v>48.046570000000003</v>
      </c>
      <c r="V192">
        <v>5.4949999999999999E-2</v>
      </c>
      <c r="W192">
        <v>0.68450999999999995</v>
      </c>
      <c r="X192">
        <v>2.4445000000000001</v>
      </c>
      <c r="Y192">
        <v>2.73936</v>
      </c>
      <c r="Z192">
        <v>89.106930000000006</v>
      </c>
      <c r="AA192">
        <v>4.9023399999999997</v>
      </c>
      <c r="AB192">
        <v>1.93489</v>
      </c>
      <c r="AC192">
        <v>7.6140100000000004</v>
      </c>
      <c r="AD192">
        <v>3.9960000000000002E-2</v>
      </c>
      <c r="AE192">
        <v>8.4700000000000001E-3</v>
      </c>
      <c r="AF192">
        <v>2.9080000000000002E-2</v>
      </c>
      <c r="AG192">
        <v>3.4970000000000001E-2</v>
      </c>
      <c r="AH192">
        <v>4.6800000000000001E-2</v>
      </c>
      <c r="AI192">
        <v>3.4729999999999997E-2</v>
      </c>
      <c r="AJ192">
        <v>2.5219999999999999E-2</v>
      </c>
      <c r="AK192">
        <v>4.7230000000000001E-2</v>
      </c>
      <c r="AL192">
        <v>6.2829999999999997E-2</v>
      </c>
      <c r="AM192">
        <v>8.2489999999999994E-2</v>
      </c>
      <c r="AN192">
        <v>9.8629999999999995E-2</v>
      </c>
      <c r="AO192">
        <v>0.10267</v>
      </c>
      <c r="AP192">
        <v>9.1009999999999994E-2</v>
      </c>
      <c r="AQ192">
        <v>0.55700000000000005</v>
      </c>
      <c r="AR192">
        <v>1.4999999999999999E-4</v>
      </c>
      <c r="AS192">
        <v>0.65722999999999998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3.5400000000000002E-3</v>
      </c>
      <c r="BH192">
        <v>5.8900000000000003E-3</v>
      </c>
      <c r="BI192">
        <v>0</v>
      </c>
      <c r="BJ192">
        <v>3.5400000000000002E-3</v>
      </c>
      <c r="BK192">
        <v>0</v>
      </c>
      <c r="BL192">
        <v>0</v>
      </c>
      <c r="BM192">
        <v>4.0000000000000003E-5</v>
      </c>
      <c r="BN192">
        <v>0</v>
      </c>
      <c r="BO192">
        <v>0</v>
      </c>
      <c r="BP192">
        <v>1.34E-3</v>
      </c>
      <c r="BQ192">
        <v>7</v>
      </c>
      <c r="BR192">
        <v>6.0098172300000003</v>
      </c>
      <c r="BS192">
        <v>2.42974734</v>
      </c>
      <c r="BT192">
        <v>2.4334098200000001</v>
      </c>
      <c r="BU192">
        <v>3.28737704</v>
      </c>
      <c r="BV192">
        <v>3.9222061500000001</v>
      </c>
      <c r="BW192">
        <v>4.4978252300000001</v>
      </c>
      <c r="BX192">
        <v>4.8982558899999997</v>
      </c>
      <c r="BY192">
        <v>5.3768193699999998</v>
      </c>
      <c r="BZ192">
        <v>5.8096018999999997</v>
      </c>
      <c r="CA192">
        <v>6.1386142899999996</v>
      </c>
      <c r="CB192">
        <v>6.4248978000000001</v>
      </c>
      <c r="CC192">
        <v>6.6769981999999999</v>
      </c>
      <c r="CD192">
        <v>6.9248257100000004</v>
      </c>
      <c r="CE192">
        <v>6.2448260800000002</v>
      </c>
      <c r="CF192">
        <v>0</v>
      </c>
      <c r="CG192">
        <v>7957.2066999999997</v>
      </c>
      <c r="CH192">
        <v>7883.8210799999997</v>
      </c>
      <c r="CI192">
        <v>0</v>
      </c>
      <c r="CJ192">
        <v>0</v>
      </c>
      <c r="CK192">
        <v>0</v>
      </c>
      <c r="CL192">
        <v>0</v>
      </c>
      <c r="CM192">
        <v>4.3611199999999997</v>
      </c>
      <c r="CN192">
        <v>61.737340000000003</v>
      </c>
      <c r="CO192">
        <v>0</v>
      </c>
      <c r="CP192">
        <v>0</v>
      </c>
      <c r="CQ192">
        <v>1.1044799999999999</v>
      </c>
      <c r="CR192">
        <v>0</v>
      </c>
      <c r="CS192">
        <v>0.43226999999999999</v>
      </c>
      <c r="CT192">
        <v>2.4334099999999999</v>
      </c>
      <c r="CU192">
        <v>100.45292999999999</v>
      </c>
      <c r="CV192">
        <v>0</v>
      </c>
      <c r="CW192">
        <v>0</v>
      </c>
      <c r="CX192">
        <v>1</v>
      </c>
      <c r="CY192">
        <v>0</v>
      </c>
      <c r="CZ192">
        <v>0.15143999999999999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0.16583000000000001</v>
      </c>
      <c r="DG192">
        <v>0</v>
      </c>
      <c r="DH192">
        <v>0</v>
      </c>
      <c r="DI192">
        <v>0</v>
      </c>
      <c r="DJ192">
        <v>0</v>
      </c>
      <c r="DK192">
        <v>78.568079999999995</v>
      </c>
      <c r="DL192">
        <v>9.2559699999999996</v>
      </c>
      <c r="DM192">
        <v>13.14451</v>
      </c>
      <c r="DN192">
        <v>8.5669999999999996E-2</v>
      </c>
      <c r="DO192">
        <v>0</v>
      </c>
      <c r="DP192">
        <v>2.494E-2</v>
      </c>
      <c r="DQ192">
        <v>0</v>
      </c>
      <c r="DR192">
        <v>21.459769999999999</v>
      </c>
      <c r="DS192">
        <v>3.4714700000000001</v>
      </c>
      <c r="DT192">
        <v>4.3441599999999996</v>
      </c>
      <c r="DU192">
        <v>0</v>
      </c>
      <c r="DV192">
        <v>130.93383</v>
      </c>
      <c r="DW192">
        <v>3.9954652999999998E-3</v>
      </c>
      <c r="DX192">
        <v>0</v>
      </c>
      <c r="DY192">
        <v>1.68306</v>
      </c>
      <c r="DZ192">
        <v>0</v>
      </c>
      <c r="EA192">
        <v>5.2286000000000001</v>
      </c>
      <c r="EB192">
        <v>2.0330000000000001E-2</v>
      </c>
      <c r="EC192">
        <v>0.21012</v>
      </c>
      <c r="ED192">
        <v>0</v>
      </c>
      <c r="EE192">
        <v>1.91459</v>
      </c>
      <c r="EF192">
        <v>0.10924</v>
      </c>
      <c r="EG192">
        <v>360.51742999999999</v>
      </c>
      <c r="EH192">
        <v>0.40899999999999997</v>
      </c>
      <c r="EI192">
        <v>98.056250000000006</v>
      </c>
      <c r="EJ192">
        <v>381.68047999999999</v>
      </c>
      <c r="EK192">
        <v>7.4021800000000004</v>
      </c>
      <c r="EL192">
        <v>7.1199999999999996E-3</v>
      </c>
      <c r="EM192">
        <v>5.1999999999999995E-4</v>
      </c>
      <c r="EN192">
        <v>0.16571</v>
      </c>
      <c r="EO192">
        <v>145.46211</v>
      </c>
      <c r="EP192">
        <v>5.5100000000000001E-3</v>
      </c>
      <c r="EQ192">
        <v>0.31389</v>
      </c>
      <c r="ER192">
        <v>6.6800000000000002E-3</v>
      </c>
      <c r="ES192">
        <v>6.8425000000000002</v>
      </c>
      <c r="ET192">
        <v>5.80342</v>
      </c>
      <c r="EU192">
        <v>100</v>
      </c>
      <c r="EV192">
        <v>0</v>
      </c>
      <c r="EW192">
        <v>0</v>
      </c>
      <c r="EX192">
        <v>0</v>
      </c>
      <c r="EY192">
        <v>7.1906999999999996</v>
      </c>
      <c r="EZ192">
        <v>0.58570999999999995</v>
      </c>
      <c r="FA192">
        <v>0</v>
      </c>
      <c r="FB192" s="3">
        <v>87.252636886856394</v>
      </c>
      <c r="FC192" s="3">
        <v>2980.63333433547</v>
      </c>
      <c r="FD192" t="s">
        <v>117</v>
      </c>
    </row>
    <row r="193" spans="1:160" x14ac:dyDescent="0.3">
      <c r="A193">
        <v>192</v>
      </c>
      <c r="B193">
        <v>0</v>
      </c>
      <c r="C193">
        <v>0.99764406999999999</v>
      </c>
      <c r="D193">
        <v>39.121496180000001</v>
      </c>
      <c r="E193">
        <v>7.3468899499999996</v>
      </c>
      <c r="F193">
        <v>19.94861251</v>
      </c>
      <c r="G193">
        <v>36.330370549999998</v>
      </c>
      <c r="H193">
        <v>61.009839200000002</v>
      </c>
      <c r="I193">
        <v>58.682274700000001</v>
      </c>
      <c r="J193">
        <v>56.609425729999998</v>
      </c>
      <c r="K193">
        <v>85.041305769999994</v>
      </c>
      <c r="L193">
        <v>84.308405789999995</v>
      </c>
      <c r="M193">
        <v>83.297267599999998</v>
      </c>
      <c r="N193">
        <v>81.150451590000003</v>
      </c>
      <c r="O193">
        <v>77.152365450000005</v>
      </c>
      <c r="P193">
        <v>71.023805699999997</v>
      </c>
      <c r="Q193">
        <v>1462.66595828</v>
      </c>
      <c r="R193">
        <v>0</v>
      </c>
      <c r="S193">
        <v>714.55412000000001</v>
      </c>
      <c r="T193">
        <v>0.54337999999999997</v>
      </c>
      <c r="U193">
        <v>47.006529999999998</v>
      </c>
      <c r="V193">
        <v>4.6649999999999997E-2</v>
      </c>
      <c r="W193">
        <v>0.67452999999999996</v>
      </c>
      <c r="X193">
        <v>2.3858600000000001</v>
      </c>
      <c r="Y193">
        <v>2.7629700000000001</v>
      </c>
      <c r="Z193">
        <v>89.208309999999997</v>
      </c>
      <c r="AA193">
        <v>4.7922500000000001</v>
      </c>
      <c r="AB193">
        <v>1.8614999999999999</v>
      </c>
      <c r="AC193">
        <v>7.61721</v>
      </c>
      <c r="AD193">
        <v>7.8090000000000007E-2</v>
      </c>
      <c r="AE193">
        <v>1.469E-2</v>
      </c>
      <c r="AF193">
        <v>2.69E-2</v>
      </c>
      <c r="AG193">
        <v>3.4119999999999998E-2</v>
      </c>
      <c r="AH193">
        <v>4.5740000000000003E-2</v>
      </c>
      <c r="AI193">
        <v>3.3980000000000003E-2</v>
      </c>
      <c r="AJ193">
        <v>2.4680000000000001E-2</v>
      </c>
      <c r="AK193">
        <v>4.5909999999999999E-2</v>
      </c>
      <c r="AL193">
        <v>6.0879999999999997E-2</v>
      </c>
      <c r="AM193">
        <v>7.9969999999999999E-2</v>
      </c>
      <c r="AN193">
        <v>9.5990000000000006E-2</v>
      </c>
      <c r="AO193">
        <v>0.10055</v>
      </c>
      <c r="AP193">
        <v>8.9810000000000001E-2</v>
      </c>
      <c r="AQ193">
        <v>0.56191999999999998</v>
      </c>
      <c r="AR193">
        <v>1.4999999999999999E-4</v>
      </c>
      <c r="AS193">
        <v>0.64578999999999998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3.5400000000000002E-3</v>
      </c>
      <c r="BH193">
        <v>5.8999999999999999E-3</v>
      </c>
      <c r="BI193">
        <v>0</v>
      </c>
      <c r="BJ193">
        <v>3.5400000000000002E-3</v>
      </c>
      <c r="BK193">
        <v>0</v>
      </c>
      <c r="BL193">
        <v>0</v>
      </c>
      <c r="BM193">
        <v>4.0000000000000003E-5</v>
      </c>
      <c r="BN193">
        <v>0</v>
      </c>
      <c r="BO193">
        <v>0</v>
      </c>
      <c r="BP193">
        <v>1.31E-3</v>
      </c>
      <c r="BQ193">
        <v>7</v>
      </c>
      <c r="BR193">
        <v>6.0098172300000003</v>
      </c>
      <c r="BS193">
        <v>2.4291369299999999</v>
      </c>
      <c r="BT193">
        <v>2.42974734</v>
      </c>
      <c r="BU193">
        <v>3.36734109</v>
      </c>
      <c r="BV193">
        <v>3.9197644999999999</v>
      </c>
      <c r="BW193">
        <v>4.4959939899999997</v>
      </c>
      <c r="BX193">
        <v>4.8964246500000002</v>
      </c>
      <c r="BY193">
        <v>5.3719360700000003</v>
      </c>
      <c r="BZ193">
        <v>5.8059394199999996</v>
      </c>
      <c r="CA193">
        <v>6.1355622299999997</v>
      </c>
      <c r="CB193">
        <v>6.4224561500000004</v>
      </c>
      <c r="CC193">
        <v>6.6751669600000003</v>
      </c>
      <c r="CD193">
        <v>6.9217736500000004</v>
      </c>
      <c r="CE193">
        <v>6.24055319</v>
      </c>
      <c r="CF193">
        <v>0</v>
      </c>
      <c r="CG193">
        <v>7938.4683199999999</v>
      </c>
      <c r="CH193">
        <v>7924.9874399999999</v>
      </c>
      <c r="CI193">
        <v>0</v>
      </c>
      <c r="CJ193">
        <v>0</v>
      </c>
      <c r="CK193">
        <v>0</v>
      </c>
      <c r="CL193">
        <v>0</v>
      </c>
      <c r="CM193">
        <v>4.3634399999999998</v>
      </c>
      <c r="CN193">
        <v>61.62303</v>
      </c>
      <c r="CO193">
        <v>0</v>
      </c>
      <c r="CP193">
        <v>0</v>
      </c>
      <c r="CQ193">
        <v>1.08155</v>
      </c>
      <c r="CR193">
        <v>0</v>
      </c>
      <c r="CS193">
        <v>0.45230999999999999</v>
      </c>
      <c r="CT193">
        <v>2.4297499999999999</v>
      </c>
      <c r="CU193">
        <v>76.516840000000002</v>
      </c>
      <c r="CV193">
        <v>0</v>
      </c>
      <c r="CW193">
        <v>0</v>
      </c>
      <c r="CX193">
        <v>1</v>
      </c>
      <c r="CY193">
        <v>0</v>
      </c>
      <c r="CZ193">
        <v>0.15157999999999999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0.16613</v>
      </c>
      <c r="DG193">
        <v>0</v>
      </c>
      <c r="DH193">
        <v>0</v>
      </c>
      <c r="DI193">
        <v>0</v>
      </c>
      <c r="DJ193">
        <v>0</v>
      </c>
      <c r="DK193">
        <v>78.609989999999996</v>
      </c>
      <c r="DL193">
        <v>9.2388399999999997</v>
      </c>
      <c r="DM193">
        <v>12.95866</v>
      </c>
      <c r="DN193">
        <v>8.5870000000000002E-2</v>
      </c>
      <c r="DO193">
        <v>0</v>
      </c>
      <c r="DP193">
        <v>2.495E-2</v>
      </c>
      <c r="DQ193">
        <v>0</v>
      </c>
      <c r="DR193">
        <v>0</v>
      </c>
      <c r="DS193">
        <v>3.47356</v>
      </c>
      <c r="DT193">
        <v>4.3458800000000002</v>
      </c>
      <c r="DU193">
        <v>0</v>
      </c>
      <c r="DV193">
        <v>122.89008</v>
      </c>
      <c r="DW193">
        <v>4.0008157999999999E-3</v>
      </c>
      <c r="DX193">
        <v>0</v>
      </c>
      <c r="DY193">
        <v>1.68536</v>
      </c>
      <c r="DZ193">
        <v>0</v>
      </c>
      <c r="EA193">
        <v>5.3337500000000002</v>
      </c>
      <c r="EB193">
        <v>2.3029999999999998E-2</v>
      </c>
      <c r="EC193">
        <v>0.21007000000000001</v>
      </c>
      <c r="ED193">
        <v>0</v>
      </c>
      <c r="EE193">
        <v>1.5222800000000001</v>
      </c>
      <c r="EF193">
        <v>0.15187</v>
      </c>
      <c r="EG193">
        <v>362.16601000000003</v>
      </c>
      <c r="EH193">
        <v>0.41039999999999999</v>
      </c>
      <c r="EI193">
        <v>98.362669999999994</v>
      </c>
      <c r="EJ193">
        <v>383.62101999999999</v>
      </c>
      <c r="EK193">
        <v>7.4189100000000003</v>
      </c>
      <c r="EL193">
        <v>7.1199999999999996E-3</v>
      </c>
      <c r="EM193">
        <v>5.1999999999999995E-4</v>
      </c>
      <c r="EN193">
        <v>0.16556999999999999</v>
      </c>
      <c r="EO193">
        <v>145.67219</v>
      </c>
      <c r="EP193">
        <v>5.4999999999999997E-3</v>
      </c>
      <c r="EQ193">
        <v>0.31594</v>
      </c>
      <c r="ER193">
        <v>6.6800000000000002E-3</v>
      </c>
      <c r="ES193">
        <v>6.8447300000000002</v>
      </c>
      <c r="ET193">
        <v>5.7915799999999997</v>
      </c>
      <c r="EU193">
        <v>100</v>
      </c>
      <c r="EV193">
        <v>0</v>
      </c>
      <c r="EW193">
        <v>0</v>
      </c>
      <c r="EX193">
        <v>0</v>
      </c>
      <c r="EY193">
        <v>7.1906999999999996</v>
      </c>
      <c r="EZ193">
        <v>0.25663000000000002</v>
      </c>
      <c r="FA193">
        <v>0</v>
      </c>
      <c r="FB193" s="3">
        <v>148.95374674920501</v>
      </c>
      <c r="FC193" s="3">
        <v>2960.5509925146098</v>
      </c>
      <c r="FD193" t="s">
        <v>117</v>
      </c>
    </row>
    <row r="194" spans="1:160" x14ac:dyDescent="0.3">
      <c r="A194">
        <v>193</v>
      </c>
      <c r="B194">
        <v>0</v>
      </c>
      <c r="C194">
        <v>1.52663415</v>
      </c>
      <c r="D194">
        <v>75.914439900000005</v>
      </c>
      <c r="E194">
        <v>1.7570322599999999</v>
      </c>
      <c r="F194">
        <v>20.618987109999999</v>
      </c>
      <c r="G194">
        <v>36.375737170000001</v>
      </c>
      <c r="H194">
        <v>61.100206219999997</v>
      </c>
      <c r="I194">
        <v>58.766022329999998</v>
      </c>
      <c r="J194">
        <v>56.67255205</v>
      </c>
      <c r="K194">
        <v>84.933924349999998</v>
      </c>
      <c r="L194">
        <v>84.180085640000001</v>
      </c>
      <c r="M194">
        <v>83.185735460000004</v>
      </c>
      <c r="N194">
        <v>81.108980689999996</v>
      </c>
      <c r="O194">
        <v>77.227010750000005</v>
      </c>
      <c r="P194">
        <v>71.234707049999997</v>
      </c>
      <c r="Q194">
        <v>1466.5507134699999</v>
      </c>
      <c r="R194">
        <v>0</v>
      </c>
      <c r="S194">
        <v>715.40395000000001</v>
      </c>
      <c r="T194">
        <v>0.52951999999999999</v>
      </c>
      <c r="U194">
        <v>45.980969999999999</v>
      </c>
      <c r="V194">
        <v>5.1049999999999998E-2</v>
      </c>
      <c r="W194">
        <v>0.66437000000000002</v>
      </c>
      <c r="X194">
        <v>2.3282799999999999</v>
      </c>
      <c r="Y194">
        <v>2.78633</v>
      </c>
      <c r="Z194">
        <v>89.307320000000004</v>
      </c>
      <c r="AA194">
        <v>4.8623099999999999</v>
      </c>
      <c r="AB194">
        <v>1.9081999999999999</v>
      </c>
      <c r="AC194">
        <v>7.6199700000000004</v>
      </c>
      <c r="AD194">
        <v>0.14746000000000001</v>
      </c>
      <c r="AE194">
        <v>3.4299999999999999E-3</v>
      </c>
      <c r="AF194">
        <v>2.741E-2</v>
      </c>
      <c r="AG194">
        <v>3.3270000000000001E-2</v>
      </c>
      <c r="AH194">
        <v>4.4690000000000001E-2</v>
      </c>
      <c r="AI194">
        <v>3.3250000000000002E-2</v>
      </c>
      <c r="AJ194">
        <v>2.4160000000000001E-2</v>
      </c>
      <c r="AK194">
        <v>4.4639999999999999E-2</v>
      </c>
      <c r="AL194">
        <v>5.8990000000000001E-2</v>
      </c>
      <c r="AM194">
        <v>7.7509999999999996E-2</v>
      </c>
      <c r="AN194">
        <v>9.3399999999999997E-2</v>
      </c>
      <c r="AO194">
        <v>9.8430000000000004E-2</v>
      </c>
      <c r="AP194">
        <v>8.8590000000000002E-2</v>
      </c>
      <c r="AQ194">
        <v>0.56679000000000002</v>
      </c>
      <c r="AR194">
        <v>1.4999999999999999E-4</v>
      </c>
      <c r="AS194">
        <v>0.63441000000000003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3.5400000000000002E-3</v>
      </c>
      <c r="BH194">
        <v>5.9199999999999999E-3</v>
      </c>
      <c r="BI194">
        <v>0</v>
      </c>
      <c r="BJ194">
        <v>3.5400000000000002E-3</v>
      </c>
      <c r="BK194">
        <v>0</v>
      </c>
      <c r="BL194">
        <v>0</v>
      </c>
      <c r="BM194">
        <v>4.0000000000000003E-5</v>
      </c>
      <c r="BN194">
        <v>0</v>
      </c>
      <c r="BO194">
        <v>0</v>
      </c>
      <c r="BP194">
        <v>1.2800000000000001E-3</v>
      </c>
      <c r="BQ194">
        <v>7</v>
      </c>
      <c r="BR194">
        <v>6.0098172300000003</v>
      </c>
      <c r="BS194">
        <v>2.4248640400000001</v>
      </c>
      <c r="BT194">
        <v>2.4273056899999998</v>
      </c>
      <c r="BU194">
        <v>3.2934811700000002</v>
      </c>
      <c r="BV194">
        <v>3.92037491</v>
      </c>
      <c r="BW194">
        <v>4.4947731600000003</v>
      </c>
      <c r="BX194">
        <v>4.8939830000000004</v>
      </c>
      <c r="BY194">
        <v>5.36705276</v>
      </c>
      <c r="BZ194">
        <v>5.8022769500000004</v>
      </c>
      <c r="CA194">
        <v>6.1325101599999998</v>
      </c>
      <c r="CB194">
        <v>6.4206249099999999</v>
      </c>
      <c r="CC194">
        <v>6.6727253099999997</v>
      </c>
      <c r="CD194">
        <v>6.9187215899999996</v>
      </c>
      <c r="CE194">
        <v>6.2356698899999996</v>
      </c>
      <c r="CF194">
        <v>0</v>
      </c>
      <c r="CG194">
        <v>7987.5513799999999</v>
      </c>
      <c r="CH194">
        <v>7934.7912999999999</v>
      </c>
      <c r="CI194">
        <v>0</v>
      </c>
      <c r="CJ194">
        <v>0</v>
      </c>
      <c r="CK194">
        <v>0</v>
      </c>
      <c r="CL194">
        <v>0</v>
      </c>
      <c r="CM194">
        <v>4.3658200000000003</v>
      </c>
      <c r="CN194">
        <v>61.510759999999998</v>
      </c>
      <c r="CO194">
        <v>0</v>
      </c>
      <c r="CP194">
        <v>0</v>
      </c>
      <c r="CQ194">
        <v>1.0503400000000001</v>
      </c>
      <c r="CR194">
        <v>0</v>
      </c>
      <c r="CS194">
        <v>0.45251000000000002</v>
      </c>
      <c r="CT194">
        <v>2.4273099999999999</v>
      </c>
      <c r="CU194">
        <v>42.750239999999998</v>
      </c>
      <c r="CV194">
        <v>0</v>
      </c>
      <c r="CW194">
        <v>0</v>
      </c>
      <c r="CX194">
        <v>1</v>
      </c>
      <c r="CY194">
        <v>0</v>
      </c>
      <c r="CZ194">
        <v>0.15171999999999999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0.16642000000000001</v>
      </c>
      <c r="DG194">
        <v>0</v>
      </c>
      <c r="DH194">
        <v>0</v>
      </c>
      <c r="DI194">
        <v>0</v>
      </c>
      <c r="DJ194">
        <v>0</v>
      </c>
      <c r="DK194">
        <v>78.652820000000006</v>
      </c>
      <c r="DL194">
        <v>9.2219999999999995</v>
      </c>
      <c r="DM194">
        <v>12.702349999999999</v>
      </c>
      <c r="DN194">
        <v>8.6379999999999998E-2</v>
      </c>
      <c r="DO194">
        <v>0</v>
      </c>
      <c r="DP194">
        <v>2.496E-2</v>
      </c>
      <c r="DQ194">
        <v>0</v>
      </c>
      <c r="DR194">
        <v>0</v>
      </c>
      <c r="DS194">
        <v>3.4757199999999999</v>
      </c>
      <c r="DT194">
        <v>4.3476699999999999</v>
      </c>
      <c r="DU194">
        <v>0</v>
      </c>
      <c r="DV194">
        <v>127.3252</v>
      </c>
      <c r="DW194">
        <v>4.0061691999999996E-3</v>
      </c>
      <c r="DX194">
        <v>0</v>
      </c>
      <c r="DY194">
        <v>1.6876100000000001</v>
      </c>
      <c r="DZ194">
        <v>0</v>
      </c>
      <c r="EA194">
        <v>5.4400899999999996</v>
      </c>
      <c r="EB194">
        <v>2.6100000000000002E-2</v>
      </c>
      <c r="EC194">
        <v>0.20998</v>
      </c>
      <c r="ED194">
        <v>0</v>
      </c>
      <c r="EE194">
        <v>1.5178400000000001</v>
      </c>
      <c r="EF194">
        <v>0.18758</v>
      </c>
      <c r="EG194">
        <v>363.85667999999998</v>
      </c>
      <c r="EH194">
        <v>0.4118</v>
      </c>
      <c r="EI194">
        <v>98.666920000000005</v>
      </c>
      <c r="EJ194">
        <v>385.67662999999999</v>
      </c>
      <c r="EK194">
        <v>7.43553</v>
      </c>
      <c r="EL194">
        <v>7.1199999999999996E-3</v>
      </c>
      <c r="EM194">
        <v>5.1999999999999995E-4</v>
      </c>
      <c r="EN194">
        <v>0.16538</v>
      </c>
      <c r="EO194">
        <v>145.88220999999999</v>
      </c>
      <c r="EP194">
        <v>5.4900000000000001E-3</v>
      </c>
      <c r="EQ194">
        <v>0.31797999999999998</v>
      </c>
      <c r="ER194">
        <v>6.6800000000000002E-3</v>
      </c>
      <c r="ES194">
        <v>6.8460900000000002</v>
      </c>
      <c r="ET194">
        <v>5.7794499999999998</v>
      </c>
      <c r="EU194">
        <v>100</v>
      </c>
      <c r="EV194">
        <v>0</v>
      </c>
      <c r="EW194">
        <v>0</v>
      </c>
      <c r="EX194">
        <v>0</v>
      </c>
      <c r="EY194">
        <v>7.1906999999999996</v>
      </c>
      <c r="EZ194">
        <v>0.25575999999999999</v>
      </c>
      <c r="FA194">
        <v>0</v>
      </c>
      <c r="FB194" s="3">
        <v>0</v>
      </c>
      <c r="FC194" s="3">
        <v>2940.2712394519199</v>
      </c>
      <c r="FD194" t="s">
        <v>117</v>
      </c>
    </row>
    <row r="195" spans="1:160" x14ac:dyDescent="0.3">
      <c r="A195">
        <v>194</v>
      </c>
      <c r="B195">
        <v>0</v>
      </c>
      <c r="C195">
        <v>0.23168994000000001</v>
      </c>
      <c r="D195">
        <v>18.94363186</v>
      </c>
      <c r="E195">
        <v>3.9896525600000001</v>
      </c>
      <c r="F195">
        <v>20.72763029</v>
      </c>
      <c r="G195">
        <v>36.40786937</v>
      </c>
      <c r="H195">
        <v>61.189262530000001</v>
      </c>
      <c r="I195">
        <v>58.850238900000001</v>
      </c>
      <c r="J195">
        <v>56.737522509999998</v>
      </c>
      <c r="K195">
        <v>84.828236090000004</v>
      </c>
      <c r="L195">
        <v>84.053333080000002</v>
      </c>
      <c r="M195">
        <v>83.073545469999999</v>
      </c>
      <c r="N195">
        <v>81.063697349999998</v>
      </c>
      <c r="O195">
        <v>77.295143199999998</v>
      </c>
      <c r="P195">
        <v>71.437976899999995</v>
      </c>
      <c r="Q195">
        <v>1470.4571783399999</v>
      </c>
      <c r="R195">
        <v>0</v>
      </c>
      <c r="S195">
        <v>715.66445999999996</v>
      </c>
      <c r="T195">
        <v>0.51588000000000001</v>
      </c>
      <c r="U195">
        <v>44.969630000000002</v>
      </c>
      <c r="V195">
        <v>5.0560000000000001E-2</v>
      </c>
      <c r="W195">
        <v>0.63671</v>
      </c>
      <c r="X195">
        <v>2.2717499999999999</v>
      </c>
      <c r="Y195">
        <v>2.8094299999999999</v>
      </c>
      <c r="Z195">
        <v>89.403999999999996</v>
      </c>
      <c r="AA195">
        <v>4.8344100000000001</v>
      </c>
      <c r="AB195">
        <v>1.88961</v>
      </c>
      <c r="AC195">
        <v>7.6228300000000004</v>
      </c>
      <c r="AD195">
        <v>3.5110000000000002E-2</v>
      </c>
      <c r="AE195">
        <v>7.4799999999999997E-3</v>
      </c>
      <c r="AF195">
        <v>2.6790000000000001E-2</v>
      </c>
      <c r="AG195">
        <v>3.2399999999999998E-2</v>
      </c>
      <c r="AH195">
        <v>4.3659999999999997E-2</v>
      </c>
      <c r="AI195">
        <v>3.2530000000000003E-2</v>
      </c>
      <c r="AJ195">
        <v>2.3640000000000001E-2</v>
      </c>
      <c r="AK195">
        <v>4.3409999999999997E-2</v>
      </c>
      <c r="AL195">
        <v>5.7160000000000002E-2</v>
      </c>
      <c r="AM195">
        <v>7.5130000000000002E-2</v>
      </c>
      <c r="AN195">
        <v>9.0859999999999996E-2</v>
      </c>
      <c r="AO195">
        <v>9.6329999999999999E-2</v>
      </c>
      <c r="AP195">
        <v>8.7359999999999993E-2</v>
      </c>
      <c r="AQ195">
        <v>0.5716</v>
      </c>
      <c r="AR195">
        <v>1.3999999999999999E-4</v>
      </c>
      <c r="AS195">
        <v>0.62307000000000001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3.5400000000000002E-3</v>
      </c>
      <c r="BH195">
        <v>5.94E-3</v>
      </c>
      <c r="BI195">
        <v>0</v>
      </c>
      <c r="BJ195">
        <v>3.5400000000000002E-3</v>
      </c>
      <c r="BK195">
        <v>0</v>
      </c>
      <c r="BL195">
        <v>0</v>
      </c>
      <c r="BM195">
        <v>4.0000000000000003E-5</v>
      </c>
      <c r="BN195">
        <v>0</v>
      </c>
      <c r="BO195">
        <v>0</v>
      </c>
      <c r="BP195">
        <v>1.25E-3</v>
      </c>
      <c r="BQ195">
        <v>7</v>
      </c>
      <c r="BR195">
        <v>6.0098172300000003</v>
      </c>
      <c r="BS195">
        <v>2.4236432200000002</v>
      </c>
      <c r="BT195">
        <v>2.4273056899999998</v>
      </c>
      <c r="BU195">
        <v>3.2855458099999999</v>
      </c>
      <c r="BV195">
        <v>3.9222061500000001</v>
      </c>
      <c r="BW195">
        <v>4.4929419299999998</v>
      </c>
      <c r="BX195">
        <v>4.89215176</v>
      </c>
      <c r="BY195">
        <v>5.3621694599999996</v>
      </c>
      <c r="BZ195">
        <v>5.7986144700000004</v>
      </c>
      <c r="CA195">
        <v>6.1288476899999997</v>
      </c>
      <c r="CB195">
        <v>6.4181832600000002</v>
      </c>
      <c r="CC195">
        <v>6.6708940700000001</v>
      </c>
      <c r="CD195">
        <v>6.9156695299999997</v>
      </c>
      <c r="CE195">
        <v>6.2307865900000001</v>
      </c>
      <c r="CF195">
        <v>0</v>
      </c>
      <c r="CG195">
        <v>7953.6204500000003</v>
      </c>
      <c r="CH195">
        <v>7877.8531800000001</v>
      </c>
      <c r="CI195">
        <v>0</v>
      </c>
      <c r="CJ195">
        <v>0</v>
      </c>
      <c r="CK195">
        <v>0</v>
      </c>
      <c r="CL195">
        <v>0</v>
      </c>
      <c r="CM195">
        <v>4.3682499999999997</v>
      </c>
      <c r="CN195">
        <v>61.400570000000002</v>
      </c>
      <c r="CO195">
        <v>0</v>
      </c>
      <c r="CP195">
        <v>0</v>
      </c>
      <c r="CQ195">
        <v>1.0213000000000001</v>
      </c>
      <c r="CR195">
        <v>0</v>
      </c>
      <c r="CS195">
        <v>0.43226999999999999</v>
      </c>
      <c r="CT195">
        <v>2.4273099999999999</v>
      </c>
      <c r="CU195">
        <v>97.002780000000001</v>
      </c>
      <c r="CV195">
        <v>0</v>
      </c>
      <c r="CW195">
        <v>0</v>
      </c>
      <c r="CX195">
        <v>1</v>
      </c>
      <c r="CY195">
        <v>0</v>
      </c>
      <c r="CZ195">
        <v>0.15185999999999999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0.16669</v>
      </c>
      <c r="DG195">
        <v>0</v>
      </c>
      <c r="DH195">
        <v>0</v>
      </c>
      <c r="DI195">
        <v>0</v>
      </c>
      <c r="DJ195">
        <v>0</v>
      </c>
      <c r="DK195">
        <v>78.696550000000002</v>
      </c>
      <c r="DL195">
        <v>9.2054799999999997</v>
      </c>
      <c r="DM195">
        <v>12.46147</v>
      </c>
      <c r="DN195">
        <v>8.6879999999999999E-2</v>
      </c>
      <c r="DO195">
        <v>0</v>
      </c>
      <c r="DP195">
        <v>2.4969999999999999E-2</v>
      </c>
      <c r="DQ195">
        <v>0</v>
      </c>
      <c r="DR195">
        <v>21.600850000000001</v>
      </c>
      <c r="DS195">
        <v>3.4779200000000001</v>
      </c>
      <c r="DT195">
        <v>4.3495100000000004</v>
      </c>
      <c r="DU195">
        <v>0</v>
      </c>
      <c r="DV195">
        <v>124.91804999999999</v>
      </c>
      <c r="DW195">
        <v>4.0115254999999999E-3</v>
      </c>
      <c r="DX195">
        <v>0</v>
      </c>
      <c r="DY195">
        <v>1.6845000000000001</v>
      </c>
      <c r="DZ195">
        <v>0</v>
      </c>
      <c r="EA195">
        <v>5.54758</v>
      </c>
      <c r="EB195">
        <v>2.9569999999999999E-2</v>
      </c>
      <c r="EC195">
        <v>0.20995</v>
      </c>
      <c r="ED195">
        <v>0</v>
      </c>
      <c r="EE195">
        <v>1.9060299999999999</v>
      </c>
      <c r="EF195">
        <v>5.5489999999999998E-2</v>
      </c>
      <c r="EG195">
        <v>365.53307000000001</v>
      </c>
      <c r="EH195">
        <v>0.41321000000000002</v>
      </c>
      <c r="EI195">
        <v>98.969059999999999</v>
      </c>
      <c r="EJ195">
        <v>387.43493000000001</v>
      </c>
      <c r="EK195">
        <v>7.4520400000000002</v>
      </c>
      <c r="EL195">
        <v>7.1199999999999996E-3</v>
      </c>
      <c r="EM195">
        <v>5.1999999999999995E-4</v>
      </c>
      <c r="EN195">
        <v>0.16524</v>
      </c>
      <c r="EO195">
        <v>146.09218999999999</v>
      </c>
      <c r="EP195">
        <v>5.4900000000000001E-3</v>
      </c>
      <c r="EQ195">
        <v>0.32001000000000002</v>
      </c>
      <c r="ER195">
        <v>6.6699999999999997E-3</v>
      </c>
      <c r="ES195">
        <v>6.8473699999999997</v>
      </c>
      <c r="ET195">
        <v>5.7670199999999996</v>
      </c>
      <c r="EU195">
        <v>100</v>
      </c>
      <c r="EV195">
        <v>0</v>
      </c>
      <c r="EW195">
        <v>0</v>
      </c>
      <c r="EX195">
        <v>0</v>
      </c>
      <c r="EY195">
        <v>7.1906999999999996</v>
      </c>
      <c r="EZ195">
        <v>0.58965000000000001</v>
      </c>
      <c r="FA195">
        <v>0</v>
      </c>
      <c r="FB195" s="3">
        <v>34.696342841127397</v>
      </c>
      <c r="FC195" s="3">
        <v>2919.9039361303999</v>
      </c>
      <c r="FD195" t="s">
        <v>117</v>
      </c>
    </row>
    <row r="196" spans="1:160" x14ac:dyDescent="0.3">
      <c r="A196">
        <v>195</v>
      </c>
      <c r="B196">
        <v>0</v>
      </c>
      <c r="C196">
        <v>0.47449045000000001</v>
      </c>
      <c r="D196">
        <v>37.756705310000001</v>
      </c>
      <c r="E196">
        <v>7.0949241299999999</v>
      </c>
      <c r="F196">
        <v>20.0375917</v>
      </c>
      <c r="G196">
        <v>36.471269100000001</v>
      </c>
      <c r="H196">
        <v>61.276536759999999</v>
      </c>
      <c r="I196">
        <v>58.934737239999997</v>
      </c>
      <c r="J196">
        <v>56.804200760000001</v>
      </c>
      <c r="K196">
        <v>84.724086850000006</v>
      </c>
      <c r="L196">
        <v>83.928157240000004</v>
      </c>
      <c r="M196">
        <v>82.960829630000006</v>
      </c>
      <c r="N196">
        <v>81.014784710000001</v>
      </c>
      <c r="O196">
        <v>77.356915670000006</v>
      </c>
      <c r="P196">
        <v>71.633674389999996</v>
      </c>
      <c r="Q196">
        <v>1474.3851595399999</v>
      </c>
      <c r="R196">
        <v>0</v>
      </c>
      <c r="S196">
        <v>715.14278000000002</v>
      </c>
      <c r="T196">
        <v>0.50241999999999998</v>
      </c>
      <c r="U196">
        <v>43.972029999999997</v>
      </c>
      <c r="V196">
        <v>4.2880000000000001E-2</v>
      </c>
      <c r="W196">
        <v>0.62678</v>
      </c>
      <c r="X196">
        <v>2.2162700000000002</v>
      </c>
      <c r="Y196">
        <v>2.8322699999999998</v>
      </c>
      <c r="Z196">
        <v>89.498369999999994</v>
      </c>
      <c r="AA196">
        <v>4.7474999999999996</v>
      </c>
      <c r="AB196">
        <v>1.8316699999999999</v>
      </c>
      <c r="AC196">
        <v>7.6259399999999999</v>
      </c>
      <c r="AD196">
        <v>6.8659999999999999E-2</v>
      </c>
      <c r="AE196">
        <v>1.294E-2</v>
      </c>
      <c r="AF196">
        <v>2.4750000000000001E-2</v>
      </c>
      <c r="AG196">
        <v>3.1570000000000001E-2</v>
      </c>
      <c r="AH196">
        <v>4.2639999999999997E-2</v>
      </c>
      <c r="AI196">
        <v>3.1820000000000001E-2</v>
      </c>
      <c r="AJ196">
        <v>2.3140000000000001E-2</v>
      </c>
      <c r="AK196">
        <v>4.2220000000000001E-2</v>
      </c>
      <c r="AL196">
        <v>5.5390000000000002E-2</v>
      </c>
      <c r="AM196">
        <v>7.281E-2</v>
      </c>
      <c r="AN196">
        <v>8.8370000000000004E-2</v>
      </c>
      <c r="AO196">
        <v>9.4240000000000004E-2</v>
      </c>
      <c r="AP196">
        <v>8.6099999999999996E-2</v>
      </c>
      <c r="AQ196">
        <v>0.57635999999999998</v>
      </c>
      <c r="AR196">
        <v>1.3999999999999999E-4</v>
      </c>
      <c r="AS196">
        <v>0.61180000000000001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3.5400000000000002E-3</v>
      </c>
      <c r="BH196">
        <v>5.96E-3</v>
      </c>
      <c r="BI196">
        <v>0</v>
      </c>
      <c r="BJ196">
        <v>3.5400000000000002E-3</v>
      </c>
      <c r="BK196">
        <v>0</v>
      </c>
      <c r="BL196">
        <v>0</v>
      </c>
      <c r="BM196">
        <v>4.0000000000000003E-5</v>
      </c>
      <c r="BN196">
        <v>0</v>
      </c>
      <c r="BO196">
        <v>0</v>
      </c>
      <c r="BP196">
        <v>1.2199999999999999E-3</v>
      </c>
      <c r="BQ196">
        <v>7</v>
      </c>
      <c r="BR196">
        <v>6.0098172300000003</v>
      </c>
      <c r="BS196">
        <v>2.42303281</v>
      </c>
      <c r="BT196">
        <v>2.42303281</v>
      </c>
      <c r="BU196">
        <v>3.36734109</v>
      </c>
      <c r="BV196">
        <v>3.92037491</v>
      </c>
      <c r="BW196">
        <v>4.4917211000000004</v>
      </c>
      <c r="BX196">
        <v>4.8903205300000003</v>
      </c>
      <c r="BY196">
        <v>5.3578965800000002</v>
      </c>
      <c r="BZ196">
        <v>5.7949520000000003</v>
      </c>
      <c r="CA196">
        <v>6.1251852099999997</v>
      </c>
      <c r="CB196">
        <v>6.4163520199999997</v>
      </c>
      <c r="CC196">
        <v>6.6684524200000004</v>
      </c>
      <c r="CD196">
        <v>6.9126174599999999</v>
      </c>
      <c r="CE196">
        <v>6.2265136999999999</v>
      </c>
      <c r="CF196">
        <v>0</v>
      </c>
      <c r="CG196">
        <v>7927.7445900000002</v>
      </c>
      <c r="CH196">
        <v>7925.3407699999998</v>
      </c>
      <c r="CI196">
        <v>0</v>
      </c>
      <c r="CJ196">
        <v>0</v>
      </c>
      <c r="CK196">
        <v>0</v>
      </c>
      <c r="CL196">
        <v>0</v>
      </c>
      <c r="CM196">
        <v>4.3707200000000004</v>
      </c>
      <c r="CN196">
        <v>61.292490000000001</v>
      </c>
      <c r="CO196">
        <v>0</v>
      </c>
      <c r="CP196">
        <v>0</v>
      </c>
      <c r="CQ196">
        <v>0.99933000000000005</v>
      </c>
      <c r="CR196">
        <v>0</v>
      </c>
      <c r="CS196">
        <v>0.45261000000000001</v>
      </c>
      <c r="CT196">
        <v>2.4230299999999998</v>
      </c>
      <c r="CU196">
        <v>73.793850000000006</v>
      </c>
      <c r="CV196">
        <v>0</v>
      </c>
      <c r="CW196">
        <v>0</v>
      </c>
      <c r="CX196">
        <v>1</v>
      </c>
      <c r="CY196">
        <v>0</v>
      </c>
      <c r="CZ196">
        <v>0.15198999999999999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0.16696</v>
      </c>
      <c r="DG196">
        <v>0</v>
      </c>
      <c r="DH196">
        <v>0</v>
      </c>
      <c r="DI196">
        <v>0</v>
      </c>
      <c r="DJ196">
        <v>0</v>
      </c>
      <c r="DK196">
        <v>78.741169999999997</v>
      </c>
      <c r="DL196">
        <v>9.1892800000000001</v>
      </c>
      <c r="DM196">
        <v>12.278130000000001</v>
      </c>
      <c r="DN196">
        <v>8.7110000000000007E-2</v>
      </c>
      <c r="DO196">
        <v>0</v>
      </c>
      <c r="DP196">
        <v>2.4979999999999999E-2</v>
      </c>
      <c r="DQ196">
        <v>0</v>
      </c>
      <c r="DR196">
        <v>0</v>
      </c>
      <c r="DS196">
        <v>3.4801799999999998</v>
      </c>
      <c r="DT196">
        <v>4.3514099999999996</v>
      </c>
      <c r="DU196">
        <v>0</v>
      </c>
      <c r="DV196">
        <v>118.55089</v>
      </c>
      <c r="DW196">
        <v>4.0168848000000004E-3</v>
      </c>
      <c r="DX196">
        <v>0</v>
      </c>
      <c r="DY196">
        <v>1.6867399999999999</v>
      </c>
      <c r="DZ196">
        <v>0</v>
      </c>
      <c r="EA196">
        <v>5.6562200000000002</v>
      </c>
      <c r="EB196">
        <v>3.3489999999999999E-2</v>
      </c>
      <c r="EC196">
        <v>0.2099</v>
      </c>
      <c r="ED196">
        <v>0</v>
      </c>
      <c r="EE196">
        <v>1.51346</v>
      </c>
      <c r="EF196">
        <v>9.4700000000000006E-2</v>
      </c>
      <c r="EG196">
        <v>367.17268000000001</v>
      </c>
      <c r="EH196">
        <v>0.41460999999999998</v>
      </c>
      <c r="EI196">
        <v>99.269450000000006</v>
      </c>
      <c r="EJ196">
        <v>389.20436000000001</v>
      </c>
      <c r="EK196">
        <v>7.4684400000000002</v>
      </c>
      <c r="EL196">
        <v>7.1199999999999996E-3</v>
      </c>
      <c r="EM196">
        <v>5.1000000000000004E-4</v>
      </c>
      <c r="EN196">
        <v>0.1651</v>
      </c>
      <c r="EO196">
        <v>146.3021</v>
      </c>
      <c r="EP196">
        <v>5.4799999999999996E-3</v>
      </c>
      <c r="EQ196">
        <v>0.32201999999999997</v>
      </c>
      <c r="ER196">
        <v>6.6699999999999997E-3</v>
      </c>
      <c r="ES196">
        <v>6.84842</v>
      </c>
      <c r="ET196">
        <v>5.7543100000000003</v>
      </c>
      <c r="EU196">
        <v>100</v>
      </c>
      <c r="EV196">
        <v>0</v>
      </c>
      <c r="EW196">
        <v>0</v>
      </c>
      <c r="EX196">
        <v>0</v>
      </c>
      <c r="EY196">
        <v>7.1906999999999996</v>
      </c>
      <c r="EZ196">
        <v>0.25729000000000002</v>
      </c>
      <c r="FA196">
        <v>0</v>
      </c>
      <c r="FB196" s="3">
        <v>70.951876107129607</v>
      </c>
      <c r="FC196" s="3">
        <v>2899.96268627157</v>
      </c>
      <c r="FD196" t="s">
        <v>117</v>
      </c>
    </row>
    <row r="197" spans="1:160" x14ac:dyDescent="0.3">
      <c r="A197">
        <v>196</v>
      </c>
      <c r="B197">
        <v>0</v>
      </c>
      <c r="C197">
        <v>0.84576967999999997</v>
      </c>
      <c r="D197">
        <v>73.154798049999997</v>
      </c>
      <c r="E197">
        <v>1.6977834199999999</v>
      </c>
      <c r="F197">
        <v>20.697434690000001</v>
      </c>
      <c r="G197">
        <v>36.510460250000001</v>
      </c>
      <c r="H197">
        <v>61.362058709999999</v>
      </c>
      <c r="I197">
        <v>59.01934636</v>
      </c>
      <c r="J197">
        <v>56.872446580000002</v>
      </c>
      <c r="K197">
        <v>84.621309339999996</v>
      </c>
      <c r="L197">
        <v>83.804557410000001</v>
      </c>
      <c r="M197">
        <v>82.847713119999995</v>
      </c>
      <c r="N197">
        <v>80.962423369999996</v>
      </c>
      <c r="O197">
        <v>77.412483230000007</v>
      </c>
      <c r="P197">
        <v>71.821864300000001</v>
      </c>
      <c r="Q197">
        <v>1478.3344746400001</v>
      </c>
      <c r="R197">
        <v>0</v>
      </c>
      <c r="S197">
        <v>715.93209999999999</v>
      </c>
      <c r="T197">
        <v>0.48914999999999997</v>
      </c>
      <c r="U197">
        <v>42.987839999999998</v>
      </c>
      <c r="V197">
        <v>4.684E-2</v>
      </c>
      <c r="W197">
        <v>0.61668999999999996</v>
      </c>
      <c r="X197">
        <v>2.1618200000000001</v>
      </c>
      <c r="Y197">
        <v>2.8548399999999998</v>
      </c>
      <c r="Z197">
        <v>89.590459999999993</v>
      </c>
      <c r="AA197">
        <v>4.8154199999999996</v>
      </c>
      <c r="AB197">
        <v>1.8769499999999999</v>
      </c>
      <c r="AC197">
        <v>7.6285699999999999</v>
      </c>
      <c r="AD197">
        <v>0.12938</v>
      </c>
      <c r="AE197">
        <v>3.0200000000000001E-3</v>
      </c>
      <c r="AF197">
        <v>2.5180000000000001E-2</v>
      </c>
      <c r="AG197">
        <v>3.075E-2</v>
      </c>
      <c r="AH197">
        <v>4.1619999999999997E-2</v>
      </c>
      <c r="AI197">
        <v>3.1119999999999998E-2</v>
      </c>
      <c r="AJ197">
        <v>2.264E-2</v>
      </c>
      <c r="AK197">
        <v>4.1070000000000002E-2</v>
      </c>
      <c r="AL197">
        <v>5.3679999999999999E-2</v>
      </c>
      <c r="AM197">
        <v>7.0559999999999998E-2</v>
      </c>
      <c r="AN197">
        <v>8.5919999999999996E-2</v>
      </c>
      <c r="AO197">
        <v>9.2160000000000006E-2</v>
      </c>
      <c r="AP197">
        <v>8.4830000000000003E-2</v>
      </c>
      <c r="AQ197">
        <v>0.58106000000000002</v>
      </c>
      <c r="AR197">
        <v>1.3999999999999999E-4</v>
      </c>
      <c r="AS197">
        <v>0.60058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3.5400000000000002E-3</v>
      </c>
      <c r="BH197">
        <v>5.9699999999999996E-3</v>
      </c>
      <c r="BI197">
        <v>0</v>
      </c>
      <c r="BJ197">
        <v>3.5400000000000002E-3</v>
      </c>
      <c r="BK197">
        <v>0</v>
      </c>
      <c r="BL197">
        <v>0</v>
      </c>
      <c r="BM197">
        <v>4.0000000000000003E-5</v>
      </c>
      <c r="BN197">
        <v>0</v>
      </c>
      <c r="BO197">
        <v>0</v>
      </c>
      <c r="BP197">
        <v>1.1900000000000001E-3</v>
      </c>
      <c r="BQ197">
        <v>7</v>
      </c>
      <c r="BR197">
        <v>6.0098172300000003</v>
      </c>
      <c r="BS197">
        <v>2.4187599199999998</v>
      </c>
      <c r="BT197">
        <v>2.42120157</v>
      </c>
      <c r="BU197">
        <v>3.2922603499999998</v>
      </c>
      <c r="BV197">
        <v>3.9215957299999999</v>
      </c>
      <c r="BW197">
        <v>4.4911106900000002</v>
      </c>
      <c r="BX197">
        <v>4.8878788799999997</v>
      </c>
      <c r="BY197">
        <v>5.3530132799999999</v>
      </c>
      <c r="BZ197">
        <v>5.7912895200000003</v>
      </c>
      <c r="CA197">
        <v>6.1215227399999996</v>
      </c>
      <c r="CB197">
        <v>6.41391037</v>
      </c>
      <c r="CC197">
        <v>6.6660107699999998</v>
      </c>
      <c r="CD197">
        <v>6.9095654</v>
      </c>
      <c r="CE197">
        <v>6.2216303999999996</v>
      </c>
      <c r="CF197">
        <v>0</v>
      </c>
      <c r="CG197">
        <v>7980.4409400000004</v>
      </c>
      <c r="CH197">
        <v>7930.7339499999998</v>
      </c>
      <c r="CI197">
        <v>0</v>
      </c>
      <c r="CJ197">
        <v>0</v>
      </c>
      <c r="CK197">
        <v>0</v>
      </c>
      <c r="CL197">
        <v>0</v>
      </c>
      <c r="CM197">
        <v>4.3732499999999996</v>
      </c>
      <c r="CN197">
        <v>61.18656</v>
      </c>
      <c r="CO197">
        <v>0</v>
      </c>
      <c r="CP197">
        <v>0</v>
      </c>
      <c r="CQ197">
        <v>0.96938999999999997</v>
      </c>
      <c r="CR197">
        <v>0</v>
      </c>
      <c r="CS197">
        <v>0.45261000000000001</v>
      </c>
      <c r="CT197">
        <v>2.4211999999999998</v>
      </c>
      <c r="CU197">
        <v>41.209060000000001</v>
      </c>
      <c r="CV197">
        <v>0</v>
      </c>
      <c r="CW197">
        <v>0</v>
      </c>
      <c r="CX197">
        <v>1</v>
      </c>
      <c r="CY197">
        <v>0</v>
      </c>
      <c r="CZ197">
        <v>0.15212000000000001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0.16721</v>
      </c>
      <c r="DG197">
        <v>0</v>
      </c>
      <c r="DH197">
        <v>0</v>
      </c>
      <c r="DI197">
        <v>0</v>
      </c>
      <c r="DJ197">
        <v>0</v>
      </c>
      <c r="DK197">
        <v>78.786649999999995</v>
      </c>
      <c r="DL197">
        <v>9.1734000000000009</v>
      </c>
      <c r="DM197">
        <v>12.02558</v>
      </c>
      <c r="DN197">
        <v>8.7220000000000006E-2</v>
      </c>
      <c r="DO197">
        <v>0</v>
      </c>
      <c r="DP197">
        <v>2.4989999999999998E-2</v>
      </c>
      <c r="DQ197">
        <v>0</v>
      </c>
      <c r="DR197">
        <v>0</v>
      </c>
      <c r="DS197">
        <v>3.4824999999999999</v>
      </c>
      <c r="DT197">
        <v>4.35337</v>
      </c>
      <c r="DU197">
        <v>0</v>
      </c>
      <c r="DV197">
        <v>122.80351</v>
      </c>
      <c r="DW197">
        <v>4.0222471999999997E-3</v>
      </c>
      <c r="DX197">
        <v>0</v>
      </c>
      <c r="DY197">
        <v>1.6888799999999999</v>
      </c>
      <c r="DZ197">
        <v>0</v>
      </c>
      <c r="EA197">
        <v>5.7660099999999996</v>
      </c>
      <c r="EB197">
        <v>3.7929999999999998E-2</v>
      </c>
      <c r="EC197">
        <v>0.20979999999999999</v>
      </c>
      <c r="ED197">
        <v>0</v>
      </c>
      <c r="EE197">
        <v>1.5099</v>
      </c>
      <c r="EF197">
        <v>0.13816999999999999</v>
      </c>
      <c r="EG197">
        <v>368.85338000000002</v>
      </c>
      <c r="EH197">
        <v>0.41600999999999999</v>
      </c>
      <c r="EI197">
        <v>99.56765</v>
      </c>
      <c r="EJ197">
        <v>391.10226</v>
      </c>
      <c r="EK197">
        <v>7.4847299999999999</v>
      </c>
      <c r="EL197">
        <v>7.1199999999999996E-3</v>
      </c>
      <c r="EM197">
        <v>5.1000000000000004E-4</v>
      </c>
      <c r="EN197">
        <v>0.16489999999999999</v>
      </c>
      <c r="EO197">
        <v>146.51195000000001</v>
      </c>
      <c r="EP197">
        <v>5.47E-3</v>
      </c>
      <c r="EQ197">
        <v>0.32401999999999997</v>
      </c>
      <c r="ER197">
        <v>6.6699999999999997E-3</v>
      </c>
      <c r="ES197">
        <v>6.8485199999999997</v>
      </c>
      <c r="ET197">
        <v>5.74132</v>
      </c>
      <c r="EU197">
        <v>100</v>
      </c>
      <c r="EV197">
        <v>0</v>
      </c>
      <c r="EW197">
        <v>0</v>
      </c>
      <c r="EX197">
        <v>0</v>
      </c>
      <c r="EY197">
        <v>7.1906999999999996</v>
      </c>
      <c r="EZ197">
        <v>0.25727</v>
      </c>
      <c r="FA197">
        <v>0</v>
      </c>
      <c r="FB197" s="3">
        <v>126.325106544291</v>
      </c>
      <c r="FC197" s="3">
        <v>2879.77923890803</v>
      </c>
      <c r="FD197" t="s">
        <v>117</v>
      </c>
    </row>
    <row r="198" spans="1:160" x14ac:dyDescent="0.3">
      <c r="A198">
        <v>197</v>
      </c>
      <c r="B198">
        <v>0</v>
      </c>
      <c r="C198">
        <v>1.3390546800000001</v>
      </c>
      <c r="D198">
        <v>17.933365219999999</v>
      </c>
      <c r="E198">
        <v>3.8062258400000002</v>
      </c>
      <c r="F198">
        <v>20.779124549999999</v>
      </c>
      <c r="G198">
        <v>36.532971830000001</v>
      </c>
      <c r="H198">
        <v>61.44556214</v>
      </c>
      <c r="I198">
        <v>59.103873020000002</v>
      </c>
      <c r="J198">
        <v>56.942116579999997</v>
      </c>
      <c r="K198">
        <v>84.519726050000003</v>
      </c>
      <c r="L198">
        <v>83.682522840000004</v>
      </c>
      <c r="M198">
        <v>82.734313970000002</v>
      </c>
      <c r="N198">
        <v>80.906791159999997</v>
      </c>
      <c r="O198">
        <v>77.462002659999996</v>
      </c>
      <c r="P198">
        <v>72.002616579999994</v>
      </c>
      <c r="Q198">
        <v>1482.3049503899999</v>
      </c>
      <c r="R198">
        <v>0</v>
      </c>
      <c r="S198">
        <v>716.11162000000002</v>
      </c>
      <c r="T198">
        <v>0.47610999999999998</v>
      </c>
      <c r="U198">
        <v>42.017099999999999</v>
      </c>
      <c r="V198">
        <v>4.632E-2</v>
      </c>
      <c r="W198">
        <v>0.59057000000000004</v>
      </c>
      <c r="X198">
        <v>2.1084000000000001</v>
      </c>
      <c r="Y198">
        <v>2.8771399999999998</v>
      </c>
      <c r="Z198">
        <v>89.680340000000001</v>
      </c>
      <c r="AA198">
        <v>4.7851600000000003</v>
      </c>
      <c r="AB198">
        <v>1.85677</v>
      </c>
      <c r="AC198">
        <v>7.6313199999999997</v>
      </c>
      <c r="AD198">
        <v>3.0669999999999999E-2</v>
      </c>
      <c r="AE198">
        <v>6.5700000000000003E-3</v>
      </c>
      <c r="AF198">
        <v>2.4570000000000002E-2</v>
      </c>
      <c r="AG198">
        <v>2.9899999999999999E-2</v>
      </c>
      <c r="AH198">
        <v>4.0620000000000003E-2</v>
      </c>
      <c r="AI198">
        <v>3.0439999999999998E-2</v>
      </c>
      <c r="AJ198">
        <v>2.2159999999999999E-2</v>
      </c>
      <c r="AK198">
        <v>3.9949999999999999E-2</v>
      </c>
      <c r="AL198">
        <v>5.203E-2</v>
      </c>
      <c r="AM198">
        <v>6.837E-2</v>
      </c>
      <c r="AN198">
        <v>8.3529999999999993E-2</v>
      </c>
      <c r="AO198">
        <v>9.01E-2</v>
      </c>
      <c r="AP198">
        <v>8.3540000000000003E-2</v>
      </c>
      <c r="AQ198">
        <v>0.58570999999999995</v>
      </c>
      <c r="AR198">
        <v>1.3999999999999999E-4</v>
      </c>
      <c r="AS198">
        <v>0.58943000000000001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3.5400000000000002E-3</v>
      </c>
      <c r="BH198">
        <v>5.9899999999999997E-3</v>
      </c>
      <c r="BI198">
        <v>0</v>
      </c>
      <c r="BJ198">
        <v>3.5400000000000002E-3</v>
      </c>
      <c r="BK198">
        <v>0</v>
      </c>
      <c r="BL198">
        <v>0</v>
      </c>
      <c r="BM198">
        <v>4.0000000000000003E-5</v>
      </c>
      <c r="BN198">
        <v>0</v>
      </c>
      <c r="BO198">
        <v>0</v>
      </c>
      <c r="BP198">
        <v>1.16E-3</v>
      </c>
      <c r="BQ198">
        <v>7</v>
      </c>
      <c r="BR198">
        <v>6.0098172300000003</v>
      </c>
      <c r="BS198">
        <v>2.4120453799999999</v>
      </c>
      <c r="BT198">
        <v>2.4169286799999998</v>
      </c>
      <c r="BU198">
        <v>3.2849353899999998</v>
      </c>
      <c r="BV198">
        <v>3.9240373800000001</v>
      </c>
      <c r="BW198">
        <v>4.4898898599999999</v>
      </c>
      <c r="BX198">
        <v>4.8860476400000001</v>
      </c>
      <c r="BY198">
        <v>5.3481299699999996</v>
      </c>
      <c r="BZ198">
        <v>5.7876270400000003</v>
      </c>
      <c r="CA198">
        <v>6.1178602599999996</v>
      </c>
      <c r="CB198">
        <v>6.4114687200000002</v>
      </c>
      <c r="CC198">
        <v>6.6641795300000002</v>
      </c>
      <c r="CD198">
        <v>6.9071237500000002</v>
      </c>
      <c r="CE198">
        <v>6.2167471000000001</v>
      </c>
      <c r="CF198">
        <v>0</v>
      </c>
      <c r="CG198">
        <v>8084.5500899999997</v>
      </c>
      <c r="CH198">
        <v>7982.9426999999996</v>
      </c>
      <c r="CI198">
        <v>0</v>
      </c>
      <c r="CJ198">
        <v>0</v>
      </c>
      <c r="CK198">
        <v>0</v>
      </c>
      <c r="CL198">
        <v>0</v>
      </c>
      <c r="CM198">
        <v>4.37582</v>
      </c>
      <c r="CN198">
        <v>61.082810000000002</v>
      </c>
      <c r="CO198">
        <v>0</v>
      </c>
      <c r="CP198">
        <v>0</v>
      </c>
      <c r="CQ198">
        <v>0.94171000000000005</v>
      </c>
      <c r="CR198">
        <v>0</v>
      </c>
      <c r="CS198">
        <v>0.43206</v>
      </c>
      <c r="CT198">
        <v>2.4169299999999998</v>
      </c>
      <c r="CU198">
        <v>92.310090000000002</v>
      </c>
      <c r="CV198">
        <v>0</v>
      </c>
      <c r="CW198">
        <v>0</v>
      </c>
      <c r="CX198">
        <v>1</v>
      </c>
      <c r="CY198">
        <v>0</v>
      </c>
      <c r="CZ198">
        <v>0.15225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0.16746</v>
      </c>
      <c r="DG198">
        <v>0</v>
      </c>
      <c r="DH198">
        <v>0</v>
      </c>
      <c r="DI198">
        <v>0</v>
      </c>
      <c r="DJ198">
        <v>0</v>
      </c>
      <c r="DK198">
        <v>78.832970000000003</v>
      </c>
      <c r="DL198">
        <v>9.1578400000000002</v>
      </c>
      <c r="DM198">
        <v>11.78856</v>
      </c>
      <c r="DN198">
        <v>8.7770000000000001E-2</v>
      </c>
      <c r="DO198">
        <v>0</v>
      </c>
      <c r="DP198">
        <v>2.5000000000000001E-2</v>
      </c>
      <c r="DQ198">
        <v>0</v>
      </c>
      <c r="DR198">
        <v>21.456669999999999</v>
      </c>
      <c r="DS198">
        <v>3.4848599999999998</v>
      </c>
      <c r="DT198">
        <v>4.3553800000000003</v>
      </c>
      <c r="DU198">
        <v>0</v>
      </c>
      <c r="DV198">
        <v>120.27602</v>
      </c>
      <c r="DW198">
        <v>4.0276126999999997E-3</v>
      </c>
      <c r="DX198">
        <v>0</v>
      </c>
      <c r="DY198">
        <v>1.6856500000000001</v>
      </c>
      <c r="DZ198">
        <v>0</v>
      </c>
      <c r="EA198">
        <v>5.8769099999999996</v>
      </c>
      <c r="EB198">
        <v>4.2950000000000002E-2</v>
      </c>
      <c r="EC198">
        <v>0.20974999999999999</v>
      </c>
      <c r="ED198">
        <v>0</v>
      </c>
      <c r="EE198">
        <v>1.8934200000000001</v>
      </c>
      <c r="EF198">
        <v>0.17666000000000001</v>
      </c>
      <c r="EG198">
        <v>370.51934</v>
      </c>
      <c r="EH198">
        <v>0.41741</v>
      </c>
      <c r="EI198">
        <v>99.863730000000004</v>
      </c>
      <c r="EJ198">
        <v>393.12216999999998</v>
      </c>
      <c r="EK198">
        <v>7.5009300000000003</v>
      </c>
      <c r="EL198">
        <v>7.1199999999999996E-3</v>
      </c>
      <c r="EM198">
        <v>5.1000000000000004E-4</v>
      </c>
      <c r="EN198">
        <v>0.16475999999999999</v>
      </c>
      <c r="EO198">
        <v>146.72173000000001</v>
      </c>
      <c r="EP198">
        <v>5.4599999999999996E-3</v>
      </c>
      <c r="EQ198">
        <v>0.32601000000000002</v>
      </c>
      <c r="ER198">
        <v>6.6699999999999997E-3</v>
      </c>
      <c r="ES198">
        <v>6.8485699999999996</v>
      </c>
      <c r="ET198">
        <v>5.7280699999999998</v>
      </c>
      <c r="EU198">
        <v>100</v>
      </c>
      <c r="EV198">
        <v>0</v>
      </c>
      <c r="EW198">
        <v>0</v>
      </c>
      <c r="EX198">
        <v>0</v>
      </c>
      <c r="EY198">
        <v>7.1906999999999996</v>
      </c>
      <c r="EZ198">
        <v>0.58579000000000003</v>
      </c>
      <c r="FA198">
        <v>0</v>
      </c>
      <c r="FB198" s="3">
        <v>199.77604486057899</v>
      </c>
      <c r="FC198" s="3">
        <v>2859.4625501420301</v>
      </c>
      <c r="FD198" t="s">
        <v>117</v>
      </c>
    </row>
    <row r="199" spans="1:160" x14ac:dyDescent="0.3">
      <c r="A199">
        <v>198</v>
      </c>
      <c r="B199">
        <v>0</v>
      </c>
      <c r="C199">
        <v>0.17619641</v>
      </c>
      <c r="D199">
        <v>36.4244877</v>
      </c>
      <c r="E199">
        <v>6.8394812099999998</v>
      </c>
      <c r="F199">
        <v>20.077610610000001</v>
      </c>
      <c r="G199">
        <v>36.583895409999997</v>
      </c>
      <c r="H199">
        <v>61.526187239999999</v>
      </c>
      <c r="I199">
        <v>59.188097040000002</v>
      </c>
      <c r="J199">
        <v>57.013061729999997</v>
      </c>
      <c r="K199">
        <v>84.419153359999996</v>
      </c>
      <c r="L199">
        <v>83.56203275</v>
      </c>
      <c r="M199">
        <v>82.620742859999993</v>
      </c>
      <c r="N199">
        <v>80.848062690000006</v>
      </c>
      <c r="O199">
        <v>77.505632129999995</v>
      </c>
      <c r="P199">
        <v>72.176005919999994</v>
      </c>
      <c r="Q199">
        <v>1486.2964198</v>
      </c>
      <c r="R199">
        <v>0</v>
      </c>
      <c r="S199">
        <v>715.52048000000002</v>
      </c>
      <c r="T199">
        <v>0.46328999999999998</v>
      </c>
      <c r="U199">
        <v>41.059959999999997</v>
      </c>
      <c r="V199">
        <v>3.9230000000000001E-2</v>
      </c>
      <c r="W199">
        <v>0.58067000000000002</v>
      </c>
      <c r="X199">
        <v>2.05599</v>
      </c>
      <c r="Y199">
        <v>2.8991500000000001</v>
      </c>
      <c r="Z199">
        <v>89.768000000000001</v>
      </c>
      <c r="AA199">
        <v>4.7010800000000001</v>
      </c>
      <c r="AB199">
        <v>1.8007200000000001</v>
      </c>
      <c r="AC199">
        <v>7.6343199999999998</v>
      </c>
      <c r="AD199">
        <v>6.0040000000000003E-2</v>
      </c>
      <c r="AE199">
        <v>1.133E-2</v>
      </c>
      <c r="AF199">
        <v>2.2669999999999999E-2</v>
      </c>
      <c r="AG199">
        <v>2.9090000000000001E-2</v>
      </c>
      <c r="AH199">
        <v>3.9640000000000002E-2</v>
      </c>
      <c r="AI199">
        <v>2.9760000000000002E-2</v>
      </c>
      <c r="AJ199">
        <v>2.1680000000000001E-2</v>
      </c>
      <c r="AK199">
        <v>3.8870000000000002E-2</v>
      </c>
      <c r="AL199">
        <v>5.0430000000000003E-2</v>
      </c>
      <c r="AM199">
        <v>6.6239999999999993E-2</v>
      </c>
      <c r="AN199">
        <v>8.1180000000000002E-2</v>
      </c>
      <c r="AO199">
        <v>8.8050000000000003E-2</v>
      </c>
      <c r="AP199">
        <v>8.2229999999999998E-2</v>
      </c>
      <c r="AQ199">
        <v>0.59030000000000005</v>
      </c>
      <c r="AR199">
        <v>1.3999999999999999E-4</v>
      </c>
      <c r="AS199">
        <v>0.57835000000000003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3.5400000000000002E-3</v>
      </c>
      <c r="BH199">
        <v>6.0099999999999997E-3</v>
      </c>
      <c r="BI199">
        <v>0</v>
      </c>
      <c r="BJ199">
        <v>3.5400000000000002E-3</v>
      </c>
      <c r="BK199">
        <v>0</v>
      </c>
      <c r="BL199">
        <v>0</v>
      </c>
      <c r="BM199">
        <v>4.0000000000000003E-5</v>
      </c>
      <c r="BN199">
        <v>0</v>
      </c>
      <c r="BO199">
        <v>0</v>
      </c>
      <c r="BP199">
        <v>1.1299999999999999E-3</v>
      </c>
      <c r="BQ199">
        <v>7</v>
      </c>
      <c r="BR199">
        <v>6.0098172300000003</v>
      </c>
      <c r="BS199">
        <v>2.4181495100000001</v>
      </c>
      <c r="BT199">
        <v>2.41753909</v>
      </c>
      <c r="BU199">
        <v>3.3685619199999999</v>
      </c>
      <c r="BV199">
        <v>3.9228165599999998</v>
      </c>
      <c r="BW199">
        <v>4.4892794499999997</v>
      </c>
      <c r="BX199">
        <v>4.8848268099999999</v>
      </c>
      <c r="BY199">
        <v>5.3438570900000002</v>
      </c>
      <c r="BZ199">
        <v>5.78335416</v>
      </c>
      <c r="CA199">
        <v>6.1141977799999996</v>
      </c>
      <c r="CB199">
        <v>6.4090270699999996</v>
      </c>
      <c r="CC199">
        <v>6.6617378799999996</v>
      </c>
      <c r="CD199">
        <v>6.9040716900000003</v>
      </c>
      <c r="CE199">
        <v>6.2118637999999997</v>
      </c>
      <c r="CF199">
        <v>0</v>
      </c>
      <c r="CG199">
        <v>7896.3406800000002</v>
      </c>
      <c r="CH199">
        <v>7916.4159799999998</v>
      </c>
      <c r="CI199">
        <v>0</v>
      </c>
      <c r="CJ199">
        <v>0</v>
      </c>
      <c r="CK199">
        <v>0</v>
      </c>
      <c r="CL199">
        <v>0</v>
      </c>
      <c r="CM199">
        <v>4.3784400000000003</v>
      </c>
      <c r="CN199">
        <v>60.981270000000002</v>
      </c>
      <c r="CO199">
        <v>0</v>
      </c>
      <c r="CP199">
        <v>0</v>
      </c>
      <c r="CQ199">
        <v>0.92084999999999995</v>
      </c>
      <c r="CR199">
        <v>0</v>
      </c>
      <c r="CS199">
        <v>0.45261000000000001</v>
      </c>
      <c r="CT199">
        <v>2.4175399999999998</v>
      </c>
      <c r="CU199">
        <v>71.011359999999996</v>
      </c>
      <c r="CV199">
        <v>0</v>
      </c>
      <c r="CW199">
        <v>0</v>
      </c>
      <c r="CX199">
        <v>1</v>
      </c>
      <c r="CY199">
        <v>0</v>
      </c>
      <c r="CZ199">
        <v>0.15237999999999999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0.16769000000000001</v>
      </c>
      <c r="DG199">
        <v>0</v>
      </c>
      <c r="DH199">
        <v>0</v>
      </c>
      <c r="DI199">
        <v>0</v>
      </c>
      <c r="DJ199">
        <v>0</v>
      </c>
      <c r="DK199">
        <v>78.880110000000002</v>
      </c>
      <c r="DL199">
        <v>9.1426200000000009</v>
      </c>
      <c r="DM199">
        <v>11.60835</v>
      </c>
      <c r="DN199">
        <v>8.7999999999999995E-2</v>
      </c>
      <c r="DO199">
        <v>0</v>
      </c>
      <c r="DP199">
        <v>2.5010000000000001E-2</v>
      </c>
      <c r="DQ199">
        <v>0</v>
      </c>
      <c r="DR199">
        <v>0</v>
      </c>
      <c r="DS199">
        <v>3.4872700000000001</v>
      </c>
      <c r="DT199">
        <v>4.35745</v>
      </c>
      <c r="DU199">
        <v>0</v>
      </c>
      <c r="DV199">
        <v>114.18137</v>
      </c>
      <c r="DW199">
        <v>4.0329813999999999E-3</v>
      </c>
      <c r="DX199">
        <v>0</v>
      </c>
      <c r="DY199">
        <v>1.68774</v>
      </c>
      <c r="DZ199">
        <v>0</v>
      </c>
      <c r="EA199">
        <v>5.9888399999999997</v>
      </c>
      <c r="EB199">
        <v>4.8599999999999997E-2</v>
      </c>
      <c r="EC199">
        <v>0.20968999999999999</v>
      </c>
      <c r="ED199">
        <v>0</v>
      </c>
      <c r="EE199">
        <v>1.50336</v>
      </c>
      <c r="EF199">
        <v>4.4940000000000001E-2</v>
      </c>
      <c r="EG199">
        <v>372.14873999999998</v>
      </c>
      <c r="EH199">
        <v>0.41880000000000001</v>
      </c>
      <c r="EI199">
        <v>100.15804</v>
      </c>
      <c r="EJ199">
        <v>395.01256000000001</v>
      </c>
      <c r="EK199">
        <v>7.5170399999999997</v>
      </c>
      <c r="EL199">
        <v>7.1199999999999996E-3</v>
      </c>
      <c r="EM199">
        <v>5.1000000000000004E-4</v>
      </c>
      <c r="EN199">
        <v>0.1646</v>
      </c>
      <c r="EO199">
        <v>146.93144000000001</v>
      </c>
      <c r="EP199">
        <v>5.4599999999999996E-3</v>
      </c>
      <c r="EQ199">
        <v>0.32797999999999999</v>
      </c>
      <c r="ER199">
        <v>6.6699999999999997E-3</v>
      </c>
      <c r="ES199">
        <v>6.8484400000000001</v>
      </c>
      <c r="ET199">
        <v>5.71455</v>
      </c>
      <c r="EU199">
        <v>100</v>
      </c>
      <c r="EV199">
        <v>0</v>
      </c>
      <c r="EW199">
        <v>0</v>
      </c>
      <c r="EX199">
        <v>0</v>
      </c>
      <c r="EY199">
        <v>7.1906999999999996</v>
      </c>
      <c r="EZ199">
        <v>0.25647999999999999</v>
      </c>
      <c r="FA199">
        <v>0</v>
      </c>
      <c r="FB199" s="3">
        <v>26.404192406777401</v>
      </c>
      <c r="FC199" s="3">
        <v>2839.5468050351301</v>
      </c>
      <c r="FD199" t="s">
        <v>117</v>
      </c>
    </row>
    <row r="200" spans="1:160" x14ac:dyDescent="0.3">
      <c r="A200">
        <v>199</v>
      </c>
      <c r="B200">
        <v>0</v>
      </c>
      <c r="C200">
        <v>0.37979321999999999</v>
      </c>
      <c r="D200">
        <v>70.349709149999995</v>
      </c>
      <c r="E200">
        <v>1.63764179</v>
      </c>
      <c r="F200">
        <v>20.754047400000001</v>
      </c>
      <c r="G200">
        <v>36.612838529999998</v>
      </c>
      <c r="H200">
        <v>61.603983579999998</v>
      </c>
      <c r="I200">
        <v>59.27179735</v>
      </c>
      <c r="J200">
        <v>57.085126279999997</v>
      </c>
      <c r="K200">
        <v>84.319399000000004</v>
      </c>
      <c r="L200">
        <v>83.443056409999997</v>
      </c>
      <c r="M200">
        <v>82.507102970000005</v>
      </c>
      <c r="N200">
        <v>80.786409230000004</v>
      </c>
      <c r="O200">
        <v>77.54353098</v>
      </c>
      <c r="P200">
        <v>72.342111799999998</v>
      </c>
      <c r="Q200">
        <v>1490.30872445</v>
      </c>
      <c r="R200">
        <v>0</v>
      </c>
      <c r="S200">
        <v>716.26940000000002</v>
      </c>
      <c r="T200">
        <v>0.45066000000000001</v>
      </c>
      <c r="U200">
        <v>40.116169999999997</v>
      </c>
      <c r="V200">
        <v>4.2770000000000002E-2</v>
      </c>
      <c r="W200">
        <v>0.57059000000000004</v>
      </c>
      <c r="X200">
        <v>2.0045999999999999</v>
      </c>
      <c r="Y200">
        <v>2.92089</v>
      </c>
      <c r="Z200">
        <v>89.853499999999997</v>
      </c>
      <c r="AA200">
        <v>4.7433899999999998</v>
      </c>
      <c r="AB200">
        <v>1.8289299999999999</v>
      </c>
      <c r="AC200">
        <v>7.6368499999999999</v>
      </c>
      <c r="AD200">
        <v>0.11287</v>
      </c>
      <c r="AE200">
        <v>2.64E-3</v>
      </c>
      <c r="AF200">
        <v>2.3019999999999999E-2</v>
      </c>
      <c r="AG200">
        <v>2.8289999999999999E-2</v>
      </c>
      <c r="AH200">
        <v>3.866E-2</v>
      </c>
      <c r="AI200">
        <v>2.9090000000000001E-2</v>
      </c>
      <c r="AJ200">
        <v>2.121E-2</v>
      </c>
      <c r="AK200">
        <v>3.7819999999999999E-2</v>
      </c>
      <c r="AL200">
        <v>4.8890000000000003E-2</v>
      </c>
      <c r="AM200">
        <v>6.4180000000000001E-2</v>
      </c>
      <c r="AN200">
        <v>7.8880000000000006E-2</v>
      </c>
      <c r="AO200">
        <v>8.6029999999999995E-2</v>
      </c>
      <c r="AP200">
        <v>8.0909999999999996E-2</v>
      </c>
      <c r="AQ200">
        <v>0.59482000000000002</v>
      </c>
      <c r="AR200">
        <v>1.3999999999999999E-4</v>
      </c>
      <c r="AS200">
        <v>0.56733999999999996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3.5400000000000002E-3</v>
      </c>
      <c r="BH200">
        <v>6.0299999999999998E-3</v>
      </c>
      <c r="BI200">
        <v>0</v>
      </c>
      <c r="BJ200">
        <v>3.5400000000000002E-3</v>
      </c>
      <c r="BK200">
        <v>0</v>
      </c>
      <c r="BL200">
        <v>0</v>
      </c>
      <c r="BM200">
        <v>4.0000000000000003E-5</v>
      </c>
      <c r="BN200">
        <v>0</v>
      </c>
      <c r="BO200">
        <v>0</v>
      </c>
      <c r="BP200">
        <v>1.1000000000000001E-3</v>
      </c>
      <c r="BQ200">
        <v>7</v>
      </c>
      <c r="BR200">
        <v>6.0098172300000003</v>
      </c>
      <c r="BS200">
        <v>2.4132661999999998</v>
      </c>
      <c r="BT200">
        <v>2.4157078599999999</v>
      </c>
      <c r="BU200">
        <v>3.2940915799999999</v>
      </c>
      <c r="BV200">
        <v>3.9246477999999998</v>
      </c>
      <c r="BW200">
        <v>4.4886690400000004</v>
      </c>
      <c r="BX200">
        <v>4.8829955700000003</v>
      </c>
      <c r="BY200">
        <v>5.3395842</v>
      </c>
      <c r="BZ200">
        <v>5.77969168</v>
      </c>
      <c r="CA200">
        <v>6.1105353100000004</v>
      </c>
      <c r="CB200">
        <v>6.4059750099999997</v>
      </c>
      <c r="CC200">
        <v>6.6592962299999998</v>
      </c>
      <c r="CD200">
        <v>6.9010196199999996</v>
      </c>
      <c r="CE200">
        <v>6.2069805000000002</v>
      </c>
      <c r="CF200">
        <v>0</v>
      </c>
      <c r="CG200">
        <v>7967.8794600000001</v>
      </c>
      <c r="CH200">
        <v>7916.5069000000003</v>
      </c>
      <c r="CI200">
        <v>0</v>
      </c>
      <c r="CJ200">
        <v>0</v>
      </c>
      <c r="CK200">
        <v>0</v>
      </c>
      <c r="CL200">
        <v>0</v>
      </c>
      <c r="CM200">
        <v>4.3811</v>
      </c>
      <c r="CN200">
        <v>60.881990000000002</v>
      </c>
      <c r="CO200">
        <v>0</v>
      </c>
      <c r="CP200">
        <v>0</v>
      </c>
      <c r="CQ200">
        <v>0.89234999999999998</v>
      </c>
      <c r="CR200">
        <v>0</v>
      </c>
      <c r="CS200">
        <v>0.45240999999999998</v>
      </c>
      <c r="CT200">
        <v>2.4157099999999998</v>
      </c>
      <c r="CU200">
        <v>39.666400000000003</v>
      </c>
      <c r="CV200">
        <v>0</v>
      </c>
      <c r="CW200">
        <v>0</v>
      </c>
      <c r="CX200">
        <v>1</v>
      </c>
      <c r="CY200">
        <v>0</v>
      </c>
      <c r="CZ200">
        <v>0.1525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0.16792000000000001</v>
      </c>
      <c r="DG200">
        <v>0</v>
      </c>
      <c r="DH200">
        <v>0</v>
      </c>
      <c r="DI200">
        <v>0</v>
      </c>
      <c r="DJ200">
        <v>0</v>
      </c>
      <c r="DK200">
        <v>78.928060000000002</v>
      </c>
      <c r="DL200">
        <v>9.1277299999999997</v>
      </c>
      <c r="DM200">
        <v>11.36042</v>
      </c>
      <c r="DN200">
        <v>8.8539999999999994E-2</v>
      </c>
      <c r="DO200">
        <v>0</v>
      </c>
      <c r="DP200">
        <v>2.5020000000000001E-2</v>
      </c>
      <c r="DQ200">
        <v>0</v>
      </c>
      <c r="DR200">
        <v>0</v>
      </c>
      <c r="DS200">
        <v>3.4897399999999998</v>
      </c>
      <c r="DT200">
        <v>4.3595800000000002</v>
      </c>
      <c r="DU200">
        <v>0</v>
      </c>
      <c r="DV200">
        <v>116.68688</v>
      </c>
      <c r="DW200">
        <v>4.0383531999999998E-3</v>
      </c>
      <c r="DX200">
        <v>0</v>
      </c>
      <c r="DY200">
        <v>1.68984</v>
      </c>
      <c r="DZ200">
        <v>0</v>
      </c>
      <c r="EA200">
        <v>6.10175</v>
      </c>
      <c r="EB200">
        <v>5.4980000000000001E-2</v>
      </c>
      <c r="EC200">
        <v>0.20957999999999999</v>
      </c>
      <c r="ED200">
        <v>0</v>
      </c>
      <c r="EE200">
        <v>1.50177</v>
      </c>
      <c r="EF200">
        <v>8.0640000000000003E-2</v>
      </c>
      <c r="EG200">
        <v>373.82038999999997</v>
      </c>
      <c r="EH200">
        <v>0.42020000000000002</v>
      </c>
      <c r="EI200">
        <v>100.45017</v>
      </c>
      <c r="EJ200">
        <v>396.74277999999998</v>
      </c>
      <c r="EK200">
        <v>7.5330599999999999</v>
      </c>
      <c r="EL200">
        <v>7.1199999999999996E-3</v>
      </c>
      <c r="EM200">
        <v>5.1000000000000004E-4</v>
      </c>
      <c r="EN200">
        <v>0.16439000000000001</v>
      </c>
      <c r="EO200">
        <v>147.14107999999999</v>
      </c>
      <c r="EP200">
        <v>5.45E-3</v>
      </c>
      <c r="EQ200">
        <v>0.32994000000000001</v>
      </c>
      <c r="ER200">
        <v>6.6600000000000001E-3</v>
      </c>
      <c r="ES200">
        <v>6.8472499999999998</v>
      </c>
      <c r="ET200">
        <v>5.7007899999999996</v>
      </c>
      <c r="EU200">
        <v>100</v>
      </c>
      <c r="EV200">
        <v>0</v>
      </c>
      <c r="EW200">
        <v>0</v>
      </c>
      <c r="EX200">
        <v>0</v>
      </c>
      <c r="EY200">
        <v>7.1906999999999996</v>
      </c>
      <c r="EZ200">
        <v>0.25852000000000003</v>
      </c>
      <c r="FA200">
        <v>0</v>
      </c>
      <c r="FB200" s="3">
        <v>56.8158869279385</v>
      </c>
      <c r="FC200" s="3">
        <v>2819.4184119721499</v>
      </c>
      <c r="FD200" t="s">
        <v>117</v>
      </c>
    </row>
    <row r="201" spans="1:160" x14ac:dyDescent="0.3">
      <c r="A201">
        <v>200</v>
      </c>
      <c r="B201">
        <v>0</v>
      </c>
      <c r="C201">
        <v>0.70759514999999995</v>
      </c>
      <c r="D201">
        <v>17.19934022</v>
      </c>
      <c r="E201">
        <v>3.6673319100000001</v>
      </c>
      <c r="F201">
        <v>20.836351659999998</v>
      </c>
      <c r="G201">
        <v>36.628293460000002</v>
      </c>
      <c r="H201">
        <v>61.679286320000003</v>
      </c>
      <c r="I201">
        <v>59.354765870000001</v>
      </c>
      <c r="J201">
        <v>57.158149250000001</v>
      </c>
      <c r="K201">
        <v>84.220258169999994</v>
      </c>
      <c r="L201">
        <v>83.325553099999993</v>
      </c>
      <c r="M201">
        <v>82.393489790000004</v>
      </c>
      <c r="N201">
        <v>80.721998549999995</v>
      </c>
      <c r="O201">
        <v>77.575859699999995</v>
      </c>
      <c r="P201">
        <v>72.501018529999996</v>
      </c>
      <c r="Q201">
        <v>1494.3417181499999</v>
      </c>
      <c r="R201">
        <v>0</v>
      </c>
      <c r="S201">
        <v>716.39502000000005</v>
      </c>
      <c r="T201">
        <v>0.43820999999999999</v>
      </c>
      <c r="U201">
        <v>39.185319999999997</v>
      </c>
      <c r="V201">
        <v>4.2229999999999997E-2</v>
      </c>
      <c r="W201">
        <v>0.54593999999999998</v>
      </c>
      <c r="X201">
        <v>1.9541999999999999</v>
      </c>
      <c r="Y201">
        <v>2.9423300000000001</v>
      </c>
      <c r="Z201">
        <v>89.936850000000007</v>
      </c>
      <c r="AA201">
        <v>4.7349199999999998</v>
      </c>
      <c r="AB201">
        <v>1.82328</v>
      </c>
      <c r="AC201">
        <v>7.6395</v>
      </c>
      <c r="AD201">
        <v>2.6630000000000001E-2</v>
      </c>
      <c r="AE201">
        <v>5.7400000000000003E-3</v>
      </c>
      <c r="AF201">
        <v>2.2419999999999999E-2</v>
      </c>
      <c r="AG201">
        <v>2.7470000000000001E-2</v>
      </c>
      <c r="AH201">
        <v>3.7690000000000001E-2</v>
      </c>
      <c r="AI201">
        <v>2.8420000000000001E-2</v>
      </c>
      <c r="AJ201">
        <v>2.0750000000000001E-2</v>
      </c>
      <c r="AK201">
        <v>3.6799999999999999E-2</v>
      </c>
      <c r="AL201">
        <v>4.7399999999999998E-2</v>
      </c>
      <c r="AM201">
        <v>6.2179999999999999E-2</v>
      </c>
      <c r="AN201">
        <v>7.6630000000000004E-2</v>
      </c>
      <c r="AO201">
        <v>8.4019999999999997E-2</v>
      </c>
      <c r="AP201">
        <v>7.9579999999999998E-2</v>
      </c>
      <c r="AQ201">
        <v>0.59928999999999999</v>
      </c>
      <c r="AR201">
        <v>1.3999999999999999E-4</v>
      </c>
      <c r="AS201">
        <v>0.55640000000000001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3.5400000000000002E-3</v>
      </c>
      <c r="BH201">
        <v>6.0400000000000002E-3</v>
      </c>
      <c r="BI201">
        <v>0</v>
      </c>
      <c r="BJ201">
        <v>3.5400000000000002E-3</v>
      </c>
      <c r="BK201">
        <v>0</v>
      </c>
      <c r="BL201">
        <v>0</v>
      </c>
      <c r="BM201">
        <v>4.0000000000000003E-5</v>
      </c>
      <c r="BN201">
        <v>0</v>
      </c>
      <c r="BO201">
        <v>0</v>
      </c>
      <c r="BP201">
        <v>1.08E-3</v>
      </c>
      <c r="BQ201">
        <v>7</v>
      </c>
      <c r="BR201">
        <v>6.0098172300000003</v>
      </c>
      <c r="BS201">
        <v>2.4065516699999998</v>
      </c>
      <c r="BT201">
        <v>2.4114349700000002</v>
      </c>
      <c r="BU201">
        <v>3.28737704</v>
      </c>
      <c r="BV201">
        <v>3.9283102699999999</v>
      </c>
      <c r="BW201">
        <v>4.4886690400000004</v>
      </c>
      <c r="BX201">
        <v>4.8811643399999998</v>
      </c>
      <c r="BY201">
        <v>5.3353113099999998</v>
      </c>
      <c r="BZ201">
        <v>5.7760292099999999</v>
      </c>
      <c r="CA201">
        <v>6.1062624200000002</v>
      </c>
      <c r="CB201">
        <v>6.40353336</v>
      </c>
      <c r="CC201">
        <v>6.6568545800000001</v>
      </c>
      <c r="CD201">
        <v>6.8973571500000004</v>
      </c>
      <c r="CE201">
        <v>6.2020971999999999</v>
      </c>
      <c r="CF201">
        <v>0</v>
      </c>
      <c r="CG201">
        <v>8070.4120999999996</v>
      </c>
      <c r="CH201">
        <v>7971.6079399999999</v>
      </c>
      <c r="CI201">
        <v>0</v>
      </c>
      <c r="CJ201">
        <v>0</v>
      </c>
      <c r="CK201">
        <v>0</v>
      </c>
      <c r="CL201">
        <v>0</v>
      </c>
      <c r="CM201">
        <v>4.3837999999999999</v>
      </c>
      <c r="CN201">
        <v>60.784970000000001</v>
      </c>
      <c r="CO201">
        <v>0</v>
      </c>
      <c r="CP201">
        <v>0</v>
      </c>
      <c r="CQ201">
        <v>0.86582000000000003</v>
      </c>
      <c r="CR201">
        <v>0</v>
      </c>
      <c r="CS201">
        <v>0.43125000000000002</v>
      </c>
      <c r="CT201">
        <v>2.4114300000000002</v>
      </c>
      <c r="CU201">
        <v>88.750829999999993</v>
      </c>
      <c r="CV201">
        <v>0</v>
      </c>
      <c r="CW201">
        <v>0</v>
      </c>
      <c r="CX201">
        <v>1</v>
      </c>
      <c r="CY201">
        <v>0</v>
      </c>
      <c r="CZ201">
        <v>0.15261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0.16813</v>
      </c>
      <c r="DG201">
        <v>0</v>
      </c>
      <c r="DH201">
        <v>0</v>
      </c>
      <c r="DI201">
        <v>0</v>
      </c>
      <c r="DJ201">
        <v>0</v>
      </c>
      <c r="DK201">
        <v>78.976780000000005</v>
      </c>
      <c r="DL201">
        <v>9.1131899999999995</v>
      </c>
      <c r="DM201">
        <v>11.12805</v>
      </c>
      <c r="DN201">
        <v>8.8700000000000001E-2</v>
      </c>
      <c r="DO201">
        <v>0</v>
      </c>
      <c r="DP201">
        <v>2.503E-2</v>
      </c>
      <c r="DQ201">
        <v>0</v>
      </c>
      <c r="DR201">
        <v>21.542809999999999</v>
      </c>
      <c r="DS201">
        <v>3.4922499999999999</v>
      </c>
      <c r="DT201">
        <v>4.3617499999999998</v>
      </c>
      <c r="DU201">
        <v>0</v>
      </c>
      <c r="DV201">
        <v>115.65997</v>
      </c>
      <c r="DW201">
        <v>4.0437284E-3</v>
      </c>
      <c r="DX201">
        <v>0</v>
      </c>
      <c r="DY201">
        <v>1.68651</v>
      </c>
      <c r="DZ201">
        <v>0</v>
      </c>
      <c r="EA201">
        <v>6.2156399999999996</v>
      </c>
      <c r="EB201">
        <v>6.216E-2</v>
      </c>
      <c r="EC201">
        <v>0.20952999999999999</v>
      </c>
      <c r="ED201">
        <v>0</v>
      </c>
      <c r="EE201">
        <v>1.8837699999999999</v>
      </c>
      <c r="EF201">
        <v>0.12386</v>
      </c>
      <c r="EG201">
        <v>375.47671000000003</v>
      </c>
      <c r="EH201">
        <v>0.42159999999999997</v>
      </c>
      <c r="EI201">
        <v>100.74021</v>
      </c>
      <c r="EJ201">
        <v>398.59721000000002</v>
      </c>
      <c r="EK201">
        <v>7.5490000000000004</v>
      </c>
      <c r="EL201">
        <v>7.1199999999999996E-3</v>
      </c>
      <c r="EM201">
        <v>5.1000000000000004E-4</v>
      </c>
      <c r="EN201">
        <v>0.16424</v>
      </c>
      <c r="EO201">
        <v>147.35064</v>
      </c>
      <c r="EP201">
        <v>5.4400000000000004E-3</v>
      </c>
      <c r="EQ201">
        <v>0.33188000000000001</v>
      </c>
      <c r="ER201">
        <v>6.6600000000000001E-3</v>
      </c>
      <c r="ES201">
        <v>6.84579</v>
      </c>
      <c r="ET201">
        <v>5.6867799999999997</v>
      </c>
      <c r="EU201">
        <v>100</v>
      </c>
      <c r="EV201">
        <v>0</v>
      </c>
      <c r="EW201">
        <v>0</v>
      </c>
      <c r="EX201">
        <v>0</v>
      </c>
      <c r="EY201">
        <v>7.1906999999999996</v>
      </c>
      <c r="EZ201">
        <v>0.58821999999999997</v>
      </c>
      <c r="FA201">
        <v>0</v>
      </c>
      <c r="FB201" s="3">
        <v>105.726573535486</v>
      </c>
      <c r="FC201" s="3">
        <v>2799.1777037657898</v>
      </c>
      <c r="FD201" t="s">
        <v>117</v>
      </c>
    </row>
    <row r="202" spans="1:160" x14ac:dyDescent="0.3">
      <c r="A202">
        <v>201</v>
      </c>
      <c r="B202">
        <v>0</v>
      </c>
      <c r="C202">
        <v>1.1623902399999999</v>
      </c>
      <c r="D202">
        <v>34.42247502</v>
      </c>
      <c r="E202">
        <v>6.4995027600000004</v>
      </c>
      <c r="F202">
        <v>20.11604045</v>
      </c>
      <c r="G202">
        <v>36.670344149999998</v>
      </c>
      <c r="H202">
        <v>61.751402419999998</v>
      </c>
      <c r="I202">
        <v>59.436813059999999</v>
      </c>
      <c r="J202">
        <v>57.231966610000001</v>
      </c>
      <c r="K202">
        <v>84.121513280000002</v>
      </c>
      <c r="L202">
        <v>83.209471829999998</v>
      </c>
      <c r="M202">
        <v>82.279990990000002</v>
      </c>
      <c r="N202">
        <v>80.654994619999997</v>
      </c>
      <c r="O202">
        <v>77.602779639999994</v>
      </c>
      <c r="P202">
        <v>72.652815029999999</v>
      </c>
      <c r="Q202">
        <v>1498.3952679900001</v>
      </c>
      <c r="R202">
        <v>0</v>
      </c>
      <c r="S202">
        <v>715.72812999999996</v>
      </c>
      <c r="T202">
        <v>0.42593999999999999</v>
      </c>
      <c r="U202">
        <v>38.267180000000003</v>
      </c>
      <c r="V202">
        <v>3.5709999999999999E-2</v>
      </c>
      <c r="W202">
        <v>0.53608</v>
      </c>
      <c r="X202">
        <v>1.90479</v>
      </c>
      <c r="Y202">
        <v>2.9634800000000001</v>
      </c>
      <c r="Z202">
        <v>90.018090000000001</v>
      </c>
      <c r="AA202">
        <v>4.62941</v>
      </c>
      <c r="AB202">
        <v>1.7529399999999999</v>
      </c>
      <c r="AC202">
        <v>7.6424000000000003</v>
      </c>
      <c r="AD202">
        <v>5.2179999999999997E-2</v>
      </c>
      <c r="AE202">
        <v>9.8700000000000003E-3</v>
      </c>
      <c r="AF202">
        <v>2.0660000000000001E-2</v>
      </c>
      <c r="AG202">
        <v>2.6679999999999999E-2</v>
      </c>
      <c r="AH202">
        <v>3.6729999999999999E-2</v>
      </c>
      <c r="AI202">
        <v>2.777E-2</v>
      </c>
      <c r="AJ202">
        <v>2.0299999999999999E-2</v>
      </c>
      <c r="AK202">
        <v>3.5810000000000002E-2</v>
      </c>
      <c r="AL202">
        <v>4.5949999999999998E-2</v>
      </c>
      <c r="AM202">
        <v>6.0229999999999999E-2</v>
      </c>
      <c r="AN202">
        <v>7.4429999999999996E-2</v>
      </c>
      <c r="AO202">
        <v>8.2030000000000006E-2</v>
      </c>
      <c r="AP202">
        <v>7.825E-2</v>
      </c>
      <c r="AQ202">
        <v>0.60370000000000001</v>
      </c>
      <c r="AR202">
        <v>1.2999999999999999E-4</v>
      </c>
      <c r="AS202">
        <v>0.54554999999999998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3.5400000000000002E-3</v>
      </c>
      <c r="BH202">
        <v>6.0600000000000003E-3</v>
      </c>
      <c r="BI202">
        <v>0</v>
      </c>
      <c r="BJ202">
        <v>3.5400000000000002E-3</v>
      </c>
      <c r="BK202">
        <v>0</v>
      </c>
      <c r="BL202">
        <v>0</v>
      </c>
      <c r="BM202">
        <v>4.0000000000000003E-5</v>
      </c>
      <c r="BN202">
        <v>0</v>
      </c>
      <c r="BO202">
        <v>0</v>
      </c>
      <c r="BP202">
        <v>1.0499999999999999E-3</v>
      </c>
      <c r="BQ202">
        <v>7</v>
      </c>
      <c r="BR202">
        <v>6.0098172300000003</v>
      </c>
      <c r="BS202">
        <v>2.4065516699999998</v>
      </c>
      <c r="BT202">
        <v>2.40716208</v>
      </c>
      <c r="BU202">
        <v>3.3734452199999998</v>
      </c>
      <c r="BV202">
        <v>3.9276998600000002</v>
      </c>
      <c r="BW202">
        <v>4.4880586200000003</v>
      </c>
      <c r="BX202">
        <v>4.8799435100000004</v>
      </c>
      <c r="BY202">
        <v>5.3310384199999996</v>
      </c>
      <c r="BZ202">
        <v>5.7723667299999999</v>
      </c>
      <c r="CA202">
        <v>6.1025999500000001</v>
      </c>
      <c r="CB202">
        <v>6.4004812900000001</v>
      </c>
      <c r="CC202">
        <v>6.6544129300000003</v>
      </c>
      <c r="CD202">
        <v>6.8943050799999996</v>
      </c>
      <c r="CE202">
        <v>6.1966034900000002</v>
      </c>
      <c r="CF202">
        <v>0</v>
      </c>
      <c r="CG202">
        <v>8032.0813500000004</v>
      </c>
      <c r="CH202">
        <v>8017.1655099999998</v>
      </c>
      <c r="CI202">
        <v>0</v>
      </c>
      <c r="CJ202">
        <v>0</v>
      </c>
      <c r="CK202">
        <v>0</v>
      </c>
      <c r="CL202">
        <v>0</v>
      </c>
      <c r="CM202">
        <v>4.3865499999999997</v>
      </c>
      <c r="CN202">
        <v>60.690269999999998</v>
      </c>
      <c r="CO202">
        <v>0</v>
      </c>
      <c r="CP202">
        <v>0</v>
      </c>
      <c r="CQ202">
        <v>0.84582000000000002</v>
      </c>
      <c r="CR202">
        <v>0</v>
      </c>
      <c r="CS202">
        <v>0.4521</v>
      </c>
      <c r="CT202">
        <v>2.4071600000000002</v>
      </c>
      <c r="CU202">
        <v>67.39179</v>
      </c>
      <c r="CV202">
        <v>0</v>
      </c>
      <c r="CW202">
        <v>0</v>
      </c>
      <c r="CX202">
        <v>1</v>
      </c>
      <c r="CY202">
        <v>0</v>
      </c>
      <c r="CZ202">
        <v>0.15271999999999999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0.16833000000000001</v>
      </c>
      <c r="DG202">
        <v>0</v>
      </c>
      <c r="DH202">
        <v>0</v>
      </c>
      <c r="DI202">
        <v>0</v>
      </c>
      <c r="DJ202">
        <v>0</v>
      </c>
      <c r="DK202">
        <v>79.026269999999997</v>
      </c>
      <c r="DL202">
        <v>9.0989900000000006</v>
      </c>
      <c r="DM202">
        <v>10.95157</v>
      </c>
      <c r="DN202">
        <v>8.8940000000000005E-2</v>
      </c>
      <c r="DO202">
        <v>0</v>
      </c>
      <c r="DP202">
        <v>2.504E-2</v>
      </c>
      <c r="DQ202">
        <v>0</v>
      </c>
      <c r="DR202">
        <v>0</v>
      </c>
      <c r="DS202">
        <v>3.4948000000000001</v>
      </c>
      <c r="DT202">
        <v>4.3639799999999997</v>
      </c>
      <c r="DU202">
        <v>0</v>
      </c>
      <c r="DV202">
        <v>108.22033</v>
      </c>
      <c r="DW202">
        <v>4.0491069000000001E-3</v>
      </c>
      <c r="DX202">
        <v>0</v>
      </c>
      <c r="DY202">
        <v>1.6884699999999999</v>
      </c>
      <c r="DZ202">
        <v>0</v>
      </c>
      <c r="EA202">
        <v>6.3304900000000002</v>
      </c>
      <c r="EB202">
        <v>7.0239999999999997E-2</v>
      </c>
      <c r="EC202">
        <v>0.20945</v>
      </c>
      <c r="ED202">
        <v>0</v>
      </c>
      <c r="EE202">
        <v>1.4950000000000001</v>
      </c>
      <c r="EF202">
        <v>0.16475000000000001</v>
      </c>
      <c r="EG202">
        <v>377.09566000000001</v>
      </c>
      <c r="EH202">
        <v>0.42298999999999998</v>
      </c>
      <c r="EI202">
        <v>101.02846</v>
      </c>
      <c r="EJ202">
        <v>400.57862999999998</v>
      </c>
      <c r="EK202">
        <v>7.5648600000000004</v>
      </c>
      <c r="EL202">
        <v>7.1199999999999996E-3</v>
      </c>
      <c r="EM202">
        <v>5.1000000000000004E-4</v>
      </c>
      <c r="EN202">
        <v>0.16406999999999999</v>
      </c>
      <c r="EO202">
        <v>147.56012000000001</v>
      </c>
      <c r="EP202">
        <v>5.4400000000000004E-3</v>
      </c>
      <c r="EQ202">
        <v>0.33381</v>
      </c>
      <c r="ER202">
        <v>6.6600000000000001E-3</v>
      </c>
      <c r="ES202">
        <v>6.8441099999999997</v>
      </c>
      <c r="ET202">
        <v>5.6725300000000001</v>
      </c>
      <c r="EU202">
        <v>100</v>
      </c>
      <c r="EV202">
        <v>0</v>
      </c>
      <c r="EW202">
        <v>0</v>
      </c>
      <c r="EX202">
        <v>0</v>
      </c>
      <c r="EY202">
        <v>7.1906999999999996</v>
      </c>
      <c r="EZ202">
        <v>0.25747999999999999</v>
      </c>
      <c r="FA202">
        <v>0</v>
      </c>
      <c r="FB202" s="3">
        <v>173.48583493176301</v>
      </c>
      <c r="FC202" s="3">
        <v>2779.2941519374999</v>
      </c>
      <c r="FD202" t="s">
        <v>117</v>
      </c>
    </row>
    <row r="203" spans="1:160" x14ac:dyDescent="0.3">
      <c r="A203">
        <v>202</v>
      </c>
      <c r="B203">
        <v>0</v>
      </c>
      <c r="C203">
        <v>0.13125728</v>
      </c>
      <c r="D203">
        <v>68.089540319999998</v>
      </c>
      <c r="E203">
        <v>1.5559443799999999</v>
      </c>
      <c r="F203">
        <v>20.757782689999999</v>
      </c>
      <c r="G203">
        <v>36.686256520000001</v>
      </c>
      <c r="H203">
        <v>61.819889879999998</v>
      </c>
      <c r="I203">
        <v>59.517726959999997</v>
      </c>
      <c r="J203">
        <v>57.306411369999999</v>
      </c>
      <c r="K203">
        <v>84.022937839999997</v>
      </c>
      <c r="L203">
        <v>83.094751110000004</v>
      </c>
      <c r="M203">
        <v>82.166686130000002</v>
      </c>
      <c r="N203">
        <v>80.58555733</v>
      </c>
      <c r="O203">
        <v>77.624452629999993</v>
      </c>
      <c r="P203">
        <v>72.797594480000001</v>
      </c>
      <c r="Q203">
        <v>1502.4692518500001</v>
      </c>
      <c r="R203">
        <v>0</v>
      </c>
      <c r="S203">
        <v>716.38004999999998</v>
      </c>
      <c r="T203">
        <v>0.41388000000000003</v>
      </c>
      <c r="U203">
        <v>37.36186</v>
      </c>
      <c r="V203">
        <v>3.8870000000000002E-2</v>
      </c>
      <c r="W203">
        <v>0.52605000000000002</v>
      </c>
      <c r="X203">
        <v>1.85636</v>
      </c>
      <c r="Y203">
        <v>2.98434</v>
      </c>
      <c r="Z203">
        <v>90.097260000000006</v>
      </c>
      <c r="AA203">
        <v>4.6907800000000002</v>
      </c>
      <c r="AB203">
        <v>1.7938499999999999</v>
      </c>
      <c r="AC203">
        <v>7.6448200000000002</v>
      </c>
      <c r="AD203">
        <v>9.7860000000000003E-2</v>
      </c>
      <c r="AE203">
        <v>2.3E-3</v>
      </c>
      <c r="AF203">
        <v>2.094E-2</v>
      </c>
      <c r="AG203">
        <v>2.5909999999999999E-2</v>
      </c>
      <c r="AH203">
        <v>3.5779999999999999E-2</v>
      </c>
      <c r="AI203">
        <v>2.7130000000000001E-2</v>
      </c>
      <c r="AJ203">
        <v>1.9859999999999999E-2</v>
      </c>
      <c r="AK203">
        <v>3.4849999999999999E-2</v>
      </c>
      <c r="AL203">
        <v>4.4560000000000002E-2</v>
      </c>
      <c r="AM203">
        <v>5.8349999999999999E-2</v>
      </c>
      <c r="AN203">
        <v>7.2279999999999997E-2</v>
      </c>
      <c r="AO203">
        <v>8.0070000000000002E-2</v>
      </c>
      <c r="AP203">
        <v>7.6899999999999996E-2</v>
      </c>
      <c r="AQ203">
        <v>0.60804000000000002</v>
      </c>
      <c r="AR203">
        <v>1.2999999999999999E-4</v>
      </c>
      <c r="AS203">
        <v>0.53478000000000003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3.5400000000000002E-3</v>
      </c>
      <c r="BH203">
        <v>6.0800000000000003E-3</v>
      </c>
      <c r="BI203">
        <v>0</v>
      </c>
      <c r="BJ203">
        <v>3.5400000000000002E-3</v>
      </c>
      <c r="BK203">
        <v>0</v>
      </c>
      <c r="BL203">
        <v>0</v>
      </c>
      <c r="BM203">
        <v>4.0000000000000003E-5</v>
      </c>
      <c r="BN203">
        <v>0</v>
      </c>
      <c r="BO203">
        <v>0</v>
      </c>
      <c r="BP203">
        <v>1.0200000000000001E-3</v>
      </c>
      <c r="BQ203">
        <v>7</v>
      </c>
      <c r="BR203">
        <v>6.0098172300000003</v>
      </c>
      <c r="BS203">
        <v>2.4114349700000002</v>
      </c>
      <c r="BT203">
        <v>2.40533084</v>
      </c>
      <c r="BU203">
        <v>3.2971436500000002</v>
      </c>
      <c r="BV203">
        <v>3.9301415099999999</v>
      </c>
      <c r="BW203">
        <v>4.4886690400000004</v>
      </c>
      <c r="BX203">
        <v>4.87872269</v>
      </c>
      <c r="BY203">
        <v>5.3267655300000003</v>
      </c>
      <c r="BZ203">
        <v>5.7680938399999997</v>
      </c>
      <c r="CA203">
        <v>6.0983270599999999</v>
      </c>
      <c r="CB203">
        <v>6.3980396400000004</v>
      </c>
      <c r="CC203">
        <v>6.6513608700000004</v>
      </c>
      <c r="CD203">
        <v>6.8912530199999997</v>
      </c>
      <c r="CE203">
        <v>6.1917201799999999</v>
      </c>
      <c r="CF203">
        <v>0</v>
      </c>
      <c r="CG203">
        <v>7871.6267099999995</v>
      </c>
      <c r="CH203">
        <v>8022.8375800000003</v>
      </c>
      <c r="CI203">
        <v>0</v>
      </c>
      <c r="CJ203">
        <v>0</v>
      </c>
      <c r="CK203">
        <v>0</v>
      </c>
      <c r="CL203">
        <v>0</v>
      </c>
      <c r="CM203">
        <v>4.3893399999999998</v>
      </c>
      <c r="CN203">
        <v>60.59789</v>
      </c>
      <c r="CO203">
        <v>0</v>
      </c>
      <c r="CP203">
        <v>0</v>
      </c>
      <c r="CQ203">
        <v>0.81867999999999996</v>
      </c>
      <c r="CR203">
        <v>0</v>
      </c>
      <c r="CS203">
        <v>0.45190000000000002</v>
      </c>
      <c r="CT203">
        <v>2.4053300000000002</v>
      </c>
      <c r="CU203">
        <v>37.591099999999997</v>
      </c>
      <c r="CV203">
        <v>0</v>
      </c>
      <c r="CW203">
        <v>0</v>
      </c>
      <c r="CX203">
        <v>1</v>
      </c>
      <c r="CY203">
        <v>0</v>
      </c>
      <c r="CZ203">
        <v>0.15282999999999999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0.16853000000000001</v>
      </c>
      <c r="DG203">
        <v>0</v>
      </c>
      <c r="DH203">
        <v>0</v>
      </c>
      <c r="DI203">
        <v>0</v>
      </c>
      <c r="DJ203">
        <v>0</v>
      </c>
      <c r="DK203">
        <v>79.076499999999996</v>
      </c>
      <c r="DL203">
        <v>9.0851400000000009</v>
      </c>
      <c r="DM203">
        <v>10.70905</v>
      </c>
      <c r="DN203">
        <v>8.9539999999999995E-2</v>
      </c>
      <c r="DO203">
        <v>0</v>
      </c>
      <c r="DP203">
        <v>2.5049999999999999E-2</v>
      </c>
      <c r="DQ203">
        <v>0</v>
      </c>
      <c r="DR203">
        <v>0</v>
      </c>
      <c r="DS203">
        <v>3.4973999999999998</v>
      </c>
      <c r="DT203">
        <v>4.3662599999999996</v>
      </c>
      <c r="DU203">
        <v>0</v>
      </c>
      <c r="DV203">
        <v>111.97602999999999</v>
      </c>
      <c r="DW203">
        <v>4.0544887E-3</v>
      </c>
      <c r="DX203">
        <v>0</v>
      </c>
      <c r="DY203">
        <v>1.6903699999999999</v>
      </c>
      <c r="DZ203">
        <v>0</v>
      </c>
      <c r="EA203">
        <v>6.44625</v>
      </c>
      <c r="EB203">
        <v>7.9310000000000005E-2</v>
      </c>
      <c r="EC203">
        <v>0.20932000000000001</v>
      </c>
      <c r="ED203">
        <v>0</v>
      </c>
      <c r="EE203">
        <v>1.49013</v>
      </c>
      <c r="EF203">
        <v>0.13125000000000001</v>
      </c>
      <c r="EG203">
        <v>378.75563</v>
      </c>
      <c r="EH203">
        <v>0.42438999999999999</v>
      </c>
      <c r="EI203">
        <v>101.3145</v>
      </c>
      <c r="EJ203">
        <v>402.60073999999997</v>
      </c>
      <c r="EK203">
        <v>7.5806500000000003</v>
      </c>
      <c r="EL203">
        <v>7.1199999999999996E-3</v>
      </c>
      <c r="EM203">
        <v>5.1000000000000004E-4</v>
      </c>
      <c r="EN203">
        <v>0.16384000000000001</v>
      </c>
      <c r="EO203">
        <v>147.76949999999999</v>
      </c>
      <c r="EP203">
        <v>5.4299999999999999E-3</v>
      </c>
      <c r="EQ203">
        <v>0.33572000000000002</v>
      </c>
      <c r="ER203">
        <v>6.6600000000000001E-3</v>
      </c>
      <c r="ES203">
        <v>6.8414700000000002</v>
      </c>
      <c r="ET203">
        <v>5.6580500000000002</v>
      </c>
      <c r="EU203">
        <v>100</v>
      </c>
      <c r="EV203">
        <v>0</v>
      </c>
      <c r="EW203">
        <v>0</v>
      </c>
      <c r="EX203">
        <v>0</v>
      </c>
      <c r="EY203">
        <v>7.1906999999999996</v>
      </c>
      <c r="EZ203">
        <v>0.25607999999999997</v>
      </c>
      <c r="FA203">
        <v>0</v>
      </c>
      <c r="FB203" s="3">
        <v>19.687091800765401</v>
      </c>
      <c r="FC203" s="3">
        <v>2759.1501336924298</v>
      </c>
      <c r="FD203" t="s">
        <v>117</v>
      </c>
    </row>
    <row r="204" spans="1:160" x14ac:dyDescent="0.3">
      <c r="A204">
        <v>203</v>
      </c>
      <c r="B204">
        <v>0</v>
      </c>
      <c r="C204">
        <v>0.29915393000000001</v>
      </c>
      <c r="D204">
        <v>16.48377889</v>
      </c>
      <c r="E204">
        <v>3.5283660600000002</v>
      </c>
      <c r="F204">
        <v>20.83887988</v>
      </c>
      <c r="G204">
        <v>36.686404889999999</v>
      </c>
      <c r="H204">
        <v>61.884692630000004</v>
      </c>
      <c r="I204">
        <v>59.597263179999999</v>
      </c>
      <c r="J204">
        <v>57.38131104</v>
      </c>
      <c r="K204">
        <v>83.924300369999997</v>
      </c>
      <c r="L204">
        <v>82.981319040000002</v>
      </c>
      <c r="M204">
        <v>82.053646459999996</v>
      </c>
      <c r="N204">
        <v>80.513842159999996</v>
      </c>
      <c r="O204">
        <v>77.641040579999995</v>
      </c>
      <c r="P204">
        <v>72.935453870000003</v>
      </c>
      <c r="Q204">
        <v>1506.5635554099999</v>
      </c>
      <c r="R204">
        <v>0</v>
      </c>
      <c r="S204">
        <v>716.43814999999995</v>
      </c>
      <c r="T204">
        <v>0.40203</v>
      </c>
      <c r="U204">
        <v>36.46949</v>
      </c>
      <c r="V204">
        <v>3.8289999999999998E-2</v>
      </c>
      <c r="W204">
        <v>0.50280000000000002</v>
      </c>
      <c r="X204">
        <v>1.8088900000000001</v>
      </c>
      <c r="Y204">
        <v>3.0049100000000002</v>
      </c>
      <c r="Z204">
        <v>90.174400000000006</v>
      </c>
      <c r="AA204">
        <v>4.6834699999999998</v>
      </c>
      <c r="AB204">
        <v>1.78898</v>
      </c>
      <c r="AC204">
        <v>7.6473699999999996</v>
      </c>
      <c r="AD204">
        <v>2.298E-2</v>
      </c>
      <c r="AE204">
        <v>4.9800000000000001E-3</v>
      </c>
      <c r="AF204">
        <v>2.035E-2</v>
      </c>
      <c r="AG204">
        <v>2.511E-2</v>
      </c>
      <c r="AH204">
        <v>3.4840000000000003E-2</v>
      </c>
      <c r="AI204">
        <v>2.649E-2</v>
      </c>
      <c r="AJ204">
        <v>1.9429999999999999E-2</v>
      </c>
      <c r="AK204">
        <v>3.3919999999999999E-2</v>
      </c>
      <c r="AL204">
        <v>4.3209999999999998E-2</v>
      </c>
      <c r="AM204">
        <v>5.6520000000000001E-2</v>
      </c>
      <c r="AN204">
        <v>7.0180000000000006E-2</v>
      </c>
      <c r="AO204">
        <v>7.8130000000000005E-2</v>
      </c>
      <c r="AP204">
        <v>7.5550000000000006E-2</v>
      </c>
      <c r="AQ204">
        <v>0.61231999999999998</v>
      </c>
      <c r="AR204">
        <v>1.2999999999999999E-4</v>
      </c>
      <c r="AS204">
        <v>0.52410000000000001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3.5400000000000002E-3</v>
      </c>
      <c r="BH204">
        <v>6.0899999999999999E-3</v>
      </c>
      <c r="BI204">
        <v>0</v>
      </c>
      <c r="BJ204">
        <v>3.5400000000000002E-3</v>
      </c>
      <c r="BK204">
        <v>0</v>
      </c>
      <c r="BL204">
        <v>0</v>
      </c>
      <c r="BM204">
        <v>4.0000000000000003E-5</v>
      </c>
      <c r="BN204">
        <v>0</v>
      </c>
      <c r="BO204">
        <v>0</v>
      </c>
      <c r="BP204">
        <v>9.8999999999999999E-4</v>
      </c>
      <c r="BQ204">
        <v>7</v>
      </c>
      <c r="BR204">
        <v>6.0098172300000003</v>
      </c>
      <c r="BS204">
        <v>2.4022787800000001</v>
      </c>
      <c r="BT204">
        <v>2.4065516699999998</v>
      </c>
      <c r="BU204">
        <v>3.2916499300000002</v>
      </c>
      <c r="BV204">
        <v>3.9344144000000001</v>
      </c>
      <c r="BW204">
        <v>4.4886690400000004</v>
      </c>
      <c r="BX204">
        <v>4.8768914499999996</v>
      </c>
      <c r="BY204">
        <v>5.32249265</v>
      </c>
      <c r="BZ204">
        <v>5.7644313699999996</v>
      </c>
      <c r="CA204">
        <v>6.0940541699999997</v>
      </c>
      <c r="CB204">
        <v>6.3949875799999996</v>
      </c>
      <c r="CC204">
        <v>6.6489192199999998</v>
      </c>
      <c r="CD204">
        <v>6.8882009599999998</v>
      </c>
      <c r="CE204">
        <v>6.1868368800000004</v>
      </c>
      <c r="CF204">
        <v>0</v>
      </c>
      <c r="CG204">
        <v>8036.1090999999997</v>
      </c>
      <c r="CH204">
        <v>7949.9358599999996</v>
      </c>
      <c r="CI204">
        <v>0</v>
      </c>
      <c r="CJ204">
        <v>0</v>
      </c>
      <c r="CK204">
        <v>0</v>
      </c>
      <c r="CL204">
        <v>0</v>
      </c>
      <c r="CM204">
        <v>4.3921700000000001</v>
      </c>
      <c r="CN204">
        <v>60.507869999999997</v>
      </c>
      <c r="CO204">
        <v>0</v>
      </c>
      <c r="CP204">
        <v>0</v>
      </c>
      <c r="CQ204">
        <v>0.79349999999999998</v>
      </c>
      <c r="CR204">
        <v>0</v>
      </c>
      <c r="CS204">
        <v>0.43013000000000001</v>
      </c>
      <c r="CT204">
        <v>2.4065500000000002</v>
      </c>
      <c r="CU204">
        <v>85.178030000000007</v>
      </c>
      <c r="CV204">
        <v>0</v>
      </c>
      <c r="CW204">
        <v>0</v>
      </c>
      <c r="CX204">
        <v>1</v>
      </c>
      <c r="CY204">
        <v>0</v>
      </c>
      <c r="CZ204">
        <v>0.15292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0.16871</v>
      </c>
      <c r="DG204">
        <v>0</v>
      </c>
      <c r="DH204">
        <v>0</v>
      </c>
      <c r="DI204">
        <v>0</v>
      </c>
      <c r="DJ204">
        <v>0</v>
      </c>
      <c r="DK204">
        <v>79.127449999999996</v>
      </c>
      <c r="DL204">
        <v>9.0716400000000004</v>
      </c>
      <c r="DM204">
        <v>10.48202</v>
      </c>
      <c r="DN204">
        <v>8.9679999999999996E-2</v>
      </c>
      <c r="DO204">
        <v>0</v>
      </c>
      <c r="DP204">
        <v>2.5059999999999999E-2</v>
      </c>
      <c r="DQ204">
        <v>0</v>
      </c>
      <c r="DR204">
        <v>21.613150000000001</v>
      </c>
      <c r="DS204">
        <v>3.5000499999999999</v>
      </c>
      <c r="DT204">
        <v>4.3685900000000002</v>
      </c>
      <c r="DU204">
        <v>0</v>
      </c>
      <c r="DV204">
        <v>111.0545</v>
      </c>
      <c r="DW204">
        <v>4.0598739999999998E-3</v>
      </c>
      <c r="DX204">
        <v>0</v>
      </c>
      <c r="DY204">
        <v>1.68693</v>
      </c>
      <c r="DZ204">
        <v>0</v>
      </c>
      <c r="EA204">
        <v>6.5628099999999998</v>
      </c>
      <c r="EB204">
        <v>8.9499999999999996E-2</v>
      </c>
      <c r="EC204">
        <v>0.20924000000000001</v>
      </c>
      <c r="ED204">
        <v>0</v>
      </c>
      <c r="EE204">
        <v>1.8737699999999999</v>
      </c>
      <c r="EF204">
        <v>6.7460000000000006E-2</v>
      </c>
      <c r="EG204">
        <v>380.40138000000002</v>
      </c>
      <c r="EH204">
        <v>0.42577999999999999</v>
      </c>
      <c r="EI204">
        <v>101.59842999999999</v>
      </c>
      <c r="EJ204">
        <v>404.29525999999998</v>
      </c>
      <c r="EK204">
        <v>7.5963799999999999</v>
      </c>
      <c r="EL204">
        <v>7.1199999999999996E-3</v>
      </c>
      <c r="EM204">
        <v>5.1000000000000004E-4</v>
      </c>
      <c r="EN204">
        <v>0.16367000000000001</v>
      </c>
      <c r="EO204">
        <v>147.97879</v>
      </c>
      <c r="EP204">
        <v>5.4200000000000003E-3</v>
      </c>
      <c r="EQ204">
        <v>0.33761000000000002</v>
      </c>
      <c r="ER204">
        <v>6.6600000000000001E-3</v>
      </c>
      <c r="ES204">
        <v>6.8386399999999998</v>
      </c>
      <c r="ET204">
        <v>5.6433600000000004</v>
      </c>
      <c r="EU204">
        <v>100</v>
      </c>
      <c r="EV204">
        <v>0</v>
      </c>
      <c r="EW204">
        <v>0</v>
      </c>
      <c r="EX204">
        <v>0</v>
      </c>
      <c r="EY204">
        <v>7.1906999999999996</v>
      </c>
      <c r="EZ204">
        <v>0.59021000000000001</v>
      </c>
      <c r="FA204">
        <v>0</v>
      </c>
      <c r="FB204" s="3">
        <v>44.774051983972797</v>
      </c>
      <c r="FC204" s="3">
        <v>2738.8784724767302</v>
      </c>
      <c r="FD204" t="s">
        <v>117</v>
      </c>
    </row>
    <row r="205" spans="1:160" x14ac:dyDescent="0.3">
      <c r="A205">
        <v>204</v>
      </c>
      <c r="B205">
        <v>0</v>
      </c>
      <c r="C205">
        <v>0.58373328000000002</v>
      </c>
      <c r="D205">
        <v>32.998239380000001</v>
      </c>
      <c r="E205">
        <v>6.2411096600000002</v>
      </c>
      <c r="F205">
        <v>20.129247199999998</v>
      </c>
      <c r="G205">
        <v>36.716360819999998</v>
      </c>
      <c r="H205">
        <v>61.945249220000001</v>
      </c>
      <c r="I205">
        <v>59.675183449999999</v>
      </c>
      <c r="J205">
        <v>57.456486929999997</v>
      </c>
      <c r="K205">
        <v>83.825361009999995</v>
      </c>
      <c r="L205">
        <v>82.869093539999994</v>
      </c>
      <c r="M205">
        <v>81.940934769999998</v>
      </c>
      <c r="N205">
        <v>80.439999979999996</v>
      </c>
      <c r="O205">
        <v>77.652705359999999</v>
      </c>
      <c r="P205">
        <v>73.066493980000004</v>
      </c>
      <c r="Q205">
        <v>1510.67807528</v>
      </c>
      <c r="R205">
        <v>0</v>
      </c>
      <c r="S205">
        <v>715.71712000000002</v>
      </c>
      <c r="T205">
        <v>0.39035999999999998</v>
      </c>
      <c r="U205">
        <v>35.589840000000002</v>
      </c>
      <c r="V205">
        <v>3.2329999999999998E-2</v>
      </c>
      <c r="W205">
        <v>0.49297000000000002</v>
      </c>
      <c r="X205">
        <v>1.7623899999999999</v>
      </c>
      <c r="Y205">
        <v>3.0251700000000001</v>
      </c>
      <c r="Z205">
        <v>90.249520000000004</v>
      </c>
      <c r="AA205">
        <v>4.5789099999999996</v>
      </c>
      <c r="AB205">
        <v>1.7192700000000001</v>
      </c>
      <c r="AC205">
        <v>7.6501799999999998</v>
      </c>
      <c r="AD205">
        <v>4.5069999999999999E-2</v>
      </c>
      <c r="AE205">
        <v>8.5400000000000007E-3</v>
      </c>
      <c r="AF205">
        <v>1.8710000000000001E-2</v>
      </c>
      <c r="AG205">
        <v>2.436E-2</v>
      </c>
      <c r="AH205">
        <v>3.3910000000000003E-2</v>
      </c>
      <c r="AI205">
        <v>2.5860000000000001E-2</v>
      </c>
      <c r="AJ205">
        <v>1.9E-2</v>
      </c>
      <c r="AK205">
        <v>3.3020000000000001E-2</v>
      </c>
      <c r="AL205">
        <v>4.1910000000000003E-2</v>
      </c>
      <c r="AM205">
        <v>5.475E-2</v>
      </c>
      <c r="AN205">
        <v>6.8129999999999996E-2</v>
      </c>
      <c r="AO205">
        <v>7.621E-2</v>
      </c>
      <c r="AP205">
        <v>7.4190000000000006E-2</v>
      </c>
      <c r="AQ205">
        <v>0.61653999999999998</v>
      </c>
      <c r="AR205">
        <v>1.2999999999999999E-4</v>
      </c>
      <c r="AS205">
        <v>0.51351000000000002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3.5400000000000002E-3</v>
      </c>
      <c r="BH205">
        <v>6.11E-3</v>
      </c>
      <c r="BI205">
        <v>0</v>
      </c>
      <c r="BJ205">
        <v>3.5400000000000002E-3</v>
      </c>
      <c r="BK205">
        <v>0</v>
      </c>
      <c r="BL205">
        <v>0</v>
      </c>
      <c r="BM205">
        <v>4.0000000000000003E-5</v>
      </c>
      <c r="BN205">
        <v>0</v>
      </c>
      <c r="BO205">
        <v>0</v>
      </c>
      <c r="BP205">
        <v>9.7000000000000005E-4</v>
      </c>
      <c r="BQ205">
        <v>7</v>
      </c>
      <c r="BR205">
        <v>6.0098172300000003</v>
      </c>
      <c r="BS205">
        <v>2.4016683699999999</v>
      </c>
      <c r="BT205">
        <v>2.4022787800000001</v>
      </c>
      <c r="BU205">
        <v>3.3807701699999999</v>
      </c>
      <c r="BV205">
        <v>3.9350248099999998</v>
      </c>
      <c r="BW205">
        <v>4.4892794499999997</v>
      </c>
      <c r="BX205">
        <v>4.8762810400000003</v>
      </c>
      <c r="BY205">
        <v>5.31883017</v>
      </c>
      <c r="BZ205">
        <v>5.7607688899999996</v>
      </c>
      <c r="CA205">
        <v>6.0903916899999997</v>
      </c>
      <c r="CB205">
        <v>6.3919355199999996</v>
      </c>
      <c r="CC205">
        <v>6.6464775700000001</v>
      </c>
      <c r="CD205">
        <v>6.8845384799999998</v>
      </c>
      <c r="CE205">
        <v>6.1819535800000001</v>
      </c>
      <c r="CF205">
        <v>0</v>
      </c>
      <c r="CG205">
        <v>8011.2626300000002</v>
      </c>
      <c r="CH205">
        <v>7995.7725700000001</v>
      </c>
      <c r="CI205">
        <v>0</v>
      </c>
      <c r="CJ205">
        <v>0</v>
      </c>
      <c r="CK205">
        <v>0</v>
      </c>
      <c r="CL205">
        <v>0</v>
      </c>
      <c r="CM205">
        <v>4.3950300000000002</v>
      </c>
      <c r="CN205">
        <v>60.420229999999997</v>
      </c>
      <c r="CO205">
        <v>0</v>
      </c>
      <c r="CP205">
        <v>0</v>
      </c>
      <c r="CQ205">
        <v>0.77447999999999995</v>
      </c>
      <c r="CR205">
        <v>0</v>
      </c>
      <c r="CS205">
        <v>0.45129000000000002</v>
      </c>
      <c r="CT205">
        <v>2.4022800000000002</v>
      </c>
      <c r="CU205">
        <v>64.625150000000005</v>
      </c>
      <c r="CV205">
        <v>0</v>
      </c>
      <c r="CW205">
        <v>0</v>
      </c>
      <c r="CX205">
        <v>1</v>
      </c>
      <c r="CY205">
        <v>0</v>
      </c>
      <c r="CZ205">
        <v>0.15301999999999999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0.16889000000000001</v>
      </c>
      <c r="DG205">
        <v>0</v>
      </c>
      <c r="DH205">
        <v>0</v>
      </c>
      <c r="DI205">
        <v>0</v>
      </c>
      <c r="DJ205">
        <v>0</v>
      </c>
      <c r="DK205">
        <v>79.179090000000002</v>
      </c>
      <c r="DL205">
        <v>9.0585000000000004</v>
      </c>
      <c r="DM205">
        <v>10.309799999999999</v>
      </c>
      <c r="DN205">
        <v>9.0380000000000002E-2</v>
      </c>
      <c r="DO205">
        <v>0</v>
      </c>
      <c r="DP205">
        <v>2.5069999999999999E-2</v>
      </c>
      <c r="DQ205">
        <v>0</v>
      </c>
      <c r="DR205">
        <v>0</v>
      </c>
      <c r="DS205">
        <v>3.5027400000000002</v>
      </c>
      <c r="DT205">
        <v>4.3709699999999998</v>
      </c>
      <c r="DU205">
        <v>0</v>
      </c>
      <c r="DV205">
        <v>103.77159</v>
      </c>
      <c r="DW205">
        <v>4.0652628000000003E-3</v>
      </c>
      <c r="DX205">
        <v>0</v>
      </c>
      <c r="DY205">
        <v>1.6888300000000001</v>
      </c>
      <c r="DZ205">
        <v>0</v>
      </c>
      <c r="EA205">
        <v>6.6801399999999997</v>
      </c>
      <c r="EB205">
        <v>0.10092</v>
      </c>
      <c r="EC205">
        <v>0.20915</v>
      </c>
      <c r="ED205">
        <v>0</v>
      </c>
      <c r="EE205">
        <v>1.4864599999999999</v>
      </c>
      <c r="EF205">
        <v>0.10924</v>
      </c>
      <c r="EG205">
        <v>382.01092999999997</v>
      </c>
      <c r="EH205">
        <v>0.42716999999999999</v>
      </c>
      <c r="EI205">
        <v>101.8806</v>
      </c>
      <c r="EJ205">
        <v>406.10647</v>
      </c>
      <c r="EK205">
        <v>7.61205</v>
      </c>
      <c r="EL205">
        <v>7.1199999999999996E-3</v>
      </c>
      <c r="EM205">
        <v>5.1000000000000004E-4</v>
      </c>
      <c r="EN205">
        <v>0.16349</v>
      </c>
      <c r="EO205">
        <v>148.18797000000001</v>
      </c>
      <c r="EP205">
        <v>5.4200000000000003E-3</v>
      </c>
      <c r="EQ205">
        <v>0.33949000000000001</v>
      </c>
      <c r="ER205">
        <v>6.6499999999999997E-3</v>
      </c>
      <c r="ES205">
        <v>6.8354499999999998</v>
      </c>
      <c r="ET205">
        <v>5.62845</v>
      </c>
      <c r="EU205">
        <v>100</v>
      </c>
      <c r="EV205">
        <v>0</v>
      </c>
      <c r="EW205">
        <v>0</v>
      </c>
      <c r="EX205">
        <v>0</v>
      </c>
      <c r="EY205">
        <v>7.1906999999999996</v>
      </c>
      <c r="EZ205">
        <v>0.25821</v>
      </c>
      <c r="FA205">
        <v>0</v>
      </c>
      <c r="FB205" s="3">
        <v>87.252636886856394</v>
      </c>
      <c r="FC205" s="3">
        <v>2719.0053539706</v>
      </c>
      <c r="FD205" t="s">
        <v>117</v>
      </c>
    </row>
    <row r="206" spans="1:160" x14ac:dyDescent="0.3">
      <c r="A206">
        <v>205</v>
      </c>
      <c r="B206">
        <v>0</v>
      </c>
      <c r="C206">
        <v>0.99764406999999999</v>
      </c>
      <c r="D206">
        <v>63.72867351</v>
      </c>
      <c r="E206">
        <v>1.49428775</v>
      </c>
      <c r="F206">
        <v>20.771869120000002</v>
      </c>
      <c r="G206">
        <v>36.72319109</v>
      </c>
      <c r="H206">
        <v>62.00177678</v>
      </c>
      <c r="I206">
        <v>59.751271950000003</v>
      </c>
      <c r="J206">
        <v>57.531755840000002</v>
      </c>
      <c r="K206">
        <v>83.725867739999998</v>
      </c>
      <c r="L206">
        <v>82.757982159999997</v>
      </c>
      <c r="M206">
        <v>81.828605240000002</v>
      </c>
      <c r="N206">
        <v>80.364176869999994</v>
      </c>
      <c r="O206">
        <v>77.659608660000004</v>
      </c>
      <c r="P206">
        <v>73.190819450000006</v>
      </c>
      <c r="Q206">
        <v>1514.81272268</v>
      </c>
      <c r="R206">
        <v>0</v>
      </c>
      <c r="S206">
        <v>716.30691999999999</v>
      </c>
      <c r="T206">
        <v>0.37885000000000002</v>
      </c>
      <c r="U206">
        <v>34.722569999999997</v>
      </c>
      <c r="V206">
        <v>3.5110000000000002E-2</v>
      </c>
      <c r="W206">
        <v>0.48298999999999997</v>
      </c>
      <c r="X206">
        <v>1.71682</v>
      </c>
      <c r="Y206">
        <v>3.0451299999999999</v>
      </c>
      <c r="Z206">
        <v>90.322649999999996</v>
      </c>
      <c r="AA206">
        <v>4.6376200000000001</v>
      </c>
      <c r="AB206">
        <v>1.75841</v>
      </c>
      <c r="AC206">
        <v>7.6525100000000004</v>
      </c>
      <c r="AD206">
        <v>8.43E-2</v>
      </c>
      <c r="AE206">
        <v>1.99E-3</v>
      </c>
      <c r="AF206">
        <v>1.8929999999999999E-2</v>
      </c>
      <c r="AG206">
        <v>2.3609999999999999E-2</v>
      </c>
      <c r="AH206">
        <v>3.2989999999999998E-2</v>
      </c>
      <c r="AI206">
        <v>2.5229999999999999E-2</v>
      </c>
      <c r="AJ206">
        <v>1.857E-2</v>
      </c>
      <c r="AK206">
        <v>3.2140000000000002E-2</v>
      </c>
      <c r="AL206">
        <v>4.0649999999999999E-2</v>
      </c>
      <c r="AM206">
        <v>5.3030000000000001E-2</v>
      </c>
      <c r="AN206">
        <v>6.6119999999999998E-2</v>
      </c>
      <c r="AO206">
        <v>7.4319999999999997E-2</v>
      </c>
      <c r="AP206">
        <v>7.2830000000000006E-2</v>
      </c>
      <c r="AQ206">
        <v>0.62068999999999996</v>
      </c>
      <c r="AR206">
        <v>1.2999999999999999E-4</v>
      </c>
      <c r="AS206">
        <v>0.50302000000000002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3.5400000000000002E-3</v>
      </c>
      <c r="BH206">
        <v>6.13E-3</v>
      </c>
      <c r="BI206">
        <v>0</v>
      </c>
      <c r="BJ206">
        <v>3.5400000000000002E-3</v>
      </c>
      <c r="BK206">
        <v>0</v>
      </c>
      <c r="BL206">
        <v>0</v>
      </c>
      <c r="BM206">
        <v>4.0000000000000003E-5</v>
      </c>
      <c r="BN206">
        <v>0</v>
      </c>
      <c r="BO206">
        <v>0</v>
      </c>
      <c r="BP206">
        <v>9.3999999999999997E-4</v>
      </c>
      <c r="BQ206">
        <v>7</v>
      </c>
      <c r="BR206">
        <v>6.0098172300000003</v>
      </c>
      <c r="BS206">
        <v>2.3980058899999999</v>
      </c>
      <c r="BT206">
        <v>2.4010579500000002</v>
      </c>
      <c r="BU206">
        <v>3.3038581800000002</v>
      </c>
      <c r="BV206">
        <v>3.9386872899999998</v>
      </c>
      <c r="BW206">
        <v>4.4898898599999999</v>
      </c>
      <c r="BX206">
        <v>4.87506021</v>
      </c>
      <c r="BY206">
        <v>5.31516769</v>
      </c>
      <c r="BZ206">
        <v>5.7571064099999996</v>
      </c>
      <c r="CA206">
        <v>6.0861188000000004</v>
      </c>
      <c r="CB206">
        <v>6.3888834499999998</v>
      </c>
      <c r="CC206">
        <v>6.6434255100000001</v>
      </c>
      <c r="CD206">
        <v>6.8814864199999999</v>
      </c>
      <c r="CE206">
        <v>6.1764598700000004</v>
      </c>
      <c r="CF206">
        <v>0</v>
      </c>
      <c r="CG206">
        <v>8061.0697600000003</v>
      </c>
      <c r="CH206">
        <v>8000.9030700000003</v>
      </c>
      <c r="CI206">
        <v>0</v>
      </c>
      <c r="CJ206">
        <v>0</v>
      </c>
      <c r="CK206">
        <v>0</v>
      </c>
      <c r="CL206">
        <v>0</v>
      </c>
      <c r="CM206">
        <v>4.3979400000000002</v>
      </c>
      <c r="CN206">
        <v>60.334989999999998</v>
      </c>
      <c r="CO206">
        <v>0</v>
      </c>
      <c r="CP206">
        <v>0</v>
      </c>
      <c r="CQ206">
        <v>0.74850000000000005</v>
      </c>
      <c r="CR206">
        <v>0</v>
      </c>
      <c r="CS206">
        <v>0.45078000000000001</v>
      </c>
      <c r="CT206">
        <v>2.4010600000000002</v>
      </c>
      <c r="CU206">
        <v>36.023119999999999</v>
      </c>
      <c r="CV206">
        <v>0</v>
      </c>
      <c r="CW206">
        <v>0</v>
      </c>
      <c r="CX206">
        <v>1</v>
      </c>
      <c r="CY206">
        <v>0</v>
      </c>
      <c r="CZ206">
        <v>0.15310000000000001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0.16905000000000001</v>
      </c>
      <c r="DG206">
        <v>0</v>
      </c>
      <c r="DH206">
        <v>0</v>
      </c>
      <c r="DI206">
        <v>0</v>
      </c>
      <c r="DJ206">
        <v>0</v>
      </c>
      <c r="DK206">
        <v>79.23142</v>
      </c>
      <c r="DL206">
        <v>9.0457300000000007</v>
      </c>
      <c r="DM206">
        <v>10.07339</v>
      </c>
      <c r="DN206">
        <v>9.0560000000000002E-2</v>
      </c>
      <c r="DO206">
        <v>0</v>
      </c>
      <c r="DP206">
        <v>2.5090000000000001E-2</v>
      </c>
      <c r="DQ206">
        <v>0</v>
      </c>
      <c r="DR206">
        <v>0</v>
      </c>
      <c r="DS206">
        <v>3.5054699999999999</v>
      </c>
      <c r="DT206">
        <v>4.3734000000000002</v>
      </c>
      <c r="DU206">
        <v>0</v>
      </c>
      <c r="DV206">
        <v>107.32565</v>
      </c>
      <c r="DW206">
        <v>4.0706550999999999E-3</v>
      </c>
      <c r="DX206">
        <v>0</v>
      </c>
      <c r="DY206">
        <v>1.6906399999999999</v>
      </c>
      <c r="DZ206">
        <v>0</v>
      </c>
      <c r="EA206">
        <v>6.7982199999999997</v>
      </c>
      <c r="EB206">
        <v>0.1137</v>
      </c>
      <c r="EC206">
        <v>0.20901</v>
      </c>
      <c r="ED206">
        <v>0</v>
      </c>
      <c r="EE206">
        <v>1.4815199999999999</v>
      </c>
      <c r="EF206">
        <v>0.15187</v>
      </c>
      <c r="EG206">
        <v>383.66050999999999</v>
      </c>
      <c r="EH206">
        <v>0.42856</v>
      </c>
      <c r="EI206">
        <v>102.16058</v>
      </c>
      <c r="EJ206">
        <v>408.04700000000003</v>
      </c>
      <c r="EK206">
        <v>7.6276700000000002</v>
      </c>
      <c r="EL206">
        <v>7.1199999999999996E-3</v>
      </c>
      <c r="EM206">
        <v>5.1000000000000004E-4</v>
      </c>
      <c r="EN206">
        <v>0.16325000000000001</v>
      </c>
      <c r="EO206">
        <v>148.39705000000001</v>
      </c>
      <c r="EP206">
        <v>5.4099999999999999E-3</v>
      </c>
      <c r="EQ206">
        <v>0.34134999999999999</v>
      </c>
      <c r="ER206">
        <v>6.6499999999999997E-3</v>
      </c>
      <c r="ES206">
        <v>6.8310199999999996</v>
      </c>
      <c r="ET206">
        <v>5.61334</v>
      </c>
      <c r="EU206">
        <v>100</v>
      </c>
      <c r="EV206">
        <v>0</v>
      </c>
      <c r="EW206">
        <v>0</v>
      </c>
      <c r="EX206">
        <v>0</v>
      </c>
      <c r="EY206">
        <v>7.1906999999999996</v>
      </c>
      <c r="EZ206">
        <v>0.25657999999999997</v>
      </c>
      <c r="FA206">
        <v>0</v>
      </c>
      <c r="FB206" s="3">
        <v>148.95374674920501</v>
      </c>
      <c r="FC206" s="3">
        <v>2698.89312293698</v>
      </c>
      <c r="FD206" t="s">
        <v>117</v>
      </c>
    </row>
    <row r="207" spans="1:160" x14ac:dyDescent="0.3">
      <c r="A207">
        <v>206</v>
      </c>
      <c r="B207">
        <v>0</v>
      </c>
      <c r="C207">
        <v>1.52663415</v>
      </c>
      <c r="D207">
        <v>15.46761852</v>
      </c>
      <c r="E207">
        <v>3.3396673099999998</v>
      </c>
      <c r="F207">
        <v>20.816639949999999</v>
      </c>
      <c r="G207">
        <v>36.711724009999998</v>
      </c>
      <c r="H207">
        <v>62.054304250000001</v>
      </c>
      <c r="I207">
        <v>59.825323300000001</v>
      </c>
      <c r="J207">
        <v>57.606932550000003</v>
      </c>
      <c r="K207">
        <v>83.625556759999995</v>
      </c>
      <c r="L207">
        <v>82.647881929999997</v>
      </c>
      <c r="M207">
        <v>81.716703289999998</v>
      </c>
      <c r="N207">
        <v>80.286513940000006</v>
      </c>
      <c r="O207">
        <v>77.661911790000005</v>
      </c>
      <c r="P207">
        <v>73.308538540000001</v>
      </c>
      <c r="Q207">
        <v>1518.9674240300001</v>
      </c>
      <c r="R207">
        <v>0</v>
      </c>
      <c r="S207">
        <v>716.26202999999998</v>
      </c>
      <c r="T207">
        <v>0.36752000000000001</v>
      </c>
      <c r="U207">
        <v>33.867510000000003</v>
      </c>
      <c r="V207">
        <v>3.4529999999999998E-2</v>
      </c>
      <c r="W207">
        <v>0.46112999999999998</v>
      </c>
      <c r="X207">
        <v>1.6721900000000001</v>
      </c>
      <c r="Y207">
        <v>3.0647799999999998</v>
      </c>
      <c r="Z207">
        <v>90.393829999999994</v>
      </c>
      <c r="AA207">
        <v>4.6052600000000004</v>
      </c>
      <c r="AB207">
        <v>1.7368399999999999</v>
      </c>
      <c r="AC207">
        <v>7.6549699999999996</v>
      </c>
      <c r="AD207">
        <v>1.9689999999999999E-2</v>
      </c>
      <c r="AE207">
        <v>4.3E-3</v>
      </c>
      <c r="AF207">
        <v>1.8360000000000001E-2</v>
      </c>
      <c r="AG207">
        <v>2.2839999999999999E-2</v>
      </c>
      <c r="AH207">
        <v>3.209E-2</v>
      </c>
      <c r="AI207">
        <v>2.462E-2</v>
      </c>
      <c r="AJ207">
        <v>1.8159999999999999E-2</v>
      </c>
      <c r="AK207">
        <v>3.1289999999999998E-2</v>
      </c>
      <c r="AL207">
        <v>3.943E-2</v>
      </c>
      <c r="AM207">
        <v>5.1360000000000003E-2</v>
      </c>
      <c r="AN207">
        <v>6.4170000000000005E-2</v>
      </c>
      <c r="AO207">
        <v>7.2459999999999997E-2</v>
      </c>
      <c r="AP207">
        <v>7.1459999999999996E-2</v>
      </c>
      <c r="AQ207">
        <v>0.62478</v>
      </c>
      <c r="AR207">
        <v>1.2999999999999999E-4</v>
      </c>
      <c r="AS207">
        <v>0.49262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3.5400000000000002E-3</v>
      </c>
      <c r="BH207">
        <v>6.1500000000000001E-3</v>
      </c>
      <c r="BI207">
        <v>0</v>
      </c>
      <c r="BJ207">
        <v>3.5400000000000002E-3</v>
      </c>
      <c r="BK207">
        <v>0</v>
      </c>
      <c r="BL207">
        <v>0</v>
      </c>
      <c r="BM207">
        <v>4.0000000000000003E-5</v>
      </c>
      <c r="BN207">
        <v>0</v>
      </c>
      <c r="BO207">
        <v>0</v>
      </c>
      <c r="BP207">
        <v>9.2000000000000003E-4</v>
      </c>
      <c r="BQ207">
        <v>7</v>
      </c>
      <c r="BR207">
        <v>6.0098172300000003</v>
      </c>
      <c r="BS207">
        <v>2.3912913499999999</v>
      </c>
      <c r="BT207">
        <v>2.3961746499999999</v>
      </c>
      <c r="BU207">
        <v>3.2983644700000001</v>
      </c>
      <c r="BV207">
        <v>3.9435705900000002</v>
      </c>
      <c r="BW207">
        <v>4.4911106900000002</v>
      </c>
      <c r="BX207">
        <v>4.8738393899999997</v>
      </c>
      <c r="BY207">
        <v>5.3115052199999999</v>
      </c>
      <c r="BZ207">
        <v>5.7534439400000004</v>
      </c>
      <c r="CA207">
        <v>6.0818459200000001</v>
      </c>
      <c r="CB207">
        <v>6.3858313899999999</v>
      </c>
      <c r="CC207">
        <v>6.6403734400000003</v>
      </c>
      <c r="CD207">
        <v>6.87843436</v>
      </c>
      <c r="CE207">
        <v>6.17157657</v>
      </c>
      <c r="CF207">
        <v>0</v>
      </c>
      <c r="CG207">
        <v>8173.23344</v>
      </c>
      <c r="CH207">
        <v>8059.2340899999999</v>
      </c>
      <c r="CI207">
        <v>0</v>
      </c>
      <c r="CJ207">
        <v>0</v>
      </c>
      <c r="CK207">
        <v>0</v>
      </c>
      <c r="CL207">
        <v>0</v>
      </c>
      <c r="CM207">
        <v>4.4008799999999999</v>
      </c>
      <c r="CN207">
        <v>60.25217</v>
      </c>
      <c r="CO207">
        <v>0</v>
      </c>
      <c r="CP207">
        <v>0</v>
      </c>
      <c r="CQ207">
        <v>0.72443000000000002</v>
      </c>
      <c r="CR207">
        <v>0</v>
      </c>
      <c r="CS207">
        <v>0.4284</v>
      </c>
      <c r="CT207">
        <v>2.3961700000000001</v>
      </c>
      <c r="CU207">
        <v>80.417659999999998</v>
      </c>
      <c r="CV207">
        <v>0</v>
      </c>
      <c r="CW207">
        <v>0</v>
      </c>
      <c r="CX207">
        <v>1</v>
      </c>
      <c r="CY207">
        <v>0</v>
      </c>
      <c r="CZ207">
        <v>0.15318000000000001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0.16921</v>
      </c>
      <c r="DG207">
        <v>0</v>
      </c>
      <c r="DH207">
        <v>0</v>
      </c>
      <c r="DI207">
        <v>0</v>
      </c>
      <c r="DJ207">
        <v>0</v>
      </c>
      <c r="DK207">
        <v>79.284400000000005</v>
      </c>
      <c r="DL207">
        <v>9.0333100000000002</v>
      </c>
      <c r="DM207">
        <v>9.8523599999999991</v>
      </c>
      <c r="DN207">
        <v>9.1200000000000003E-2</v>
      </c>
      <c r="DO207">
        <v>0</v>
      </c>
      <c r="DP207">
        <v>2.5100000000000001E-2</v>
      </c>
      <c r="DQ207">
        <v>0</v>
      </c>
      <c r="DR207">
        <v>21.345569999999999</v>
      </c>
      <c r="DS207">
        <v>3.5082399999999998</v>
      </c>
      <c r="DT207">
        <v>4.3758800000000004</v>
      </c>
      <c r="DU207">
        <v>0</v>
      </c>
      <c r="DV207">
        <v>104.79413</v>
      </c>
      <c r="DW207">
        <v>4.0760509999999998E-3</v>
      </c>
      <c r="DX207">
        <v>0</v>
      </c>
      <c r="DY207">
        <v>1.68703</v>
      </c>
      <c r="DZ207">
        <v>0</v>
      </c>
      <c r="EA207">
        <v>6.9170199999999999</v>
      </c>
      <c r="EB207">
        <v>0.128</v>
      </c>
      <c r="EC207">
        <v>0.20891000000000001</v>
      </c>
      <c r="ED207">
        <v>0</v>
      </c>
      <c r="EE207">
        <v>1.8588800000000001</v>
      </c>
      <c r="EF207">
        <v>0.18758</v>
      </c>
      <c r="EG207">
        <v>385.29453000000001</v>
      </c>
      <c r="EH207">
        <v>0.42995</v>
      </c>
      <c r="EI207">
        <v>102.43841999999999</v>
      </c>
      <c r="EJ207">
        <v>410.10262</v>
      </c>
      <c r="EK207">
        <v>7.6432399999999996</v>
      </c>
      <c r="EL207">
        <v>7.1199999999999996E-3</v>
      </c>
      <c r="EM207">
        <v>5.1000000000000004E-4</v>
      </c>
      <c r="EN207">
        <v>0.16306000000000001</v>
      </c>
      <c r="EO207">
        <v>148.60602</v>
      </c>
      <c r="EP207">
        <v>5.4000000000000003E-3</v>
      </c>
      <c r="EQ207">
        <v>0.34319</v>
      </c>
      <c r="ER207">
        <v>6.6499999999999997E-3</v>
      </c>
      <c r="ES207">
        <v>6.8263999999999996</v>
      </c>
      <c r="ET207">
        <v>5.5980400000000001</v>
      </c>
      <c r="EU207">
        <v>100</v>
      </c>
      <c r="EV207">
        <v>0</v>
      </c>
      <c r="EW207">
        <v>0</v>
      </c>
      <c r="EX207">
        <v>0</v>
      </c>
      <c r="EY207">
        <v>7.1906999999999996</v>
      </c>
      <c r="EZ207">
        <v>0.58296999999999999</v>
      </c>
      <c r="FA207">
        <v>0</v>
      </c>
      <c r="FB207" s="3">
        <v>0</v>
      </c>
      <c r="FC207" s="3">
        <v>2678.6089558855301</v>
      </c>
      <c r="FD207" t="s">
        <v>117</v>
      </c>
    </row>
    <row r="208" spans="1:160" x14ac:dyDescent="0.3">
      <c r="A208">
        <v>207</v>
      </c>
      <c r="B208">
        <v>0</v>
      </c>
      <c r="C208">
        <v>0.23168994000000001</v>
      </c>
      <c r="D208">
        <v>31.67847514</v>
      </c>
      <c r="E208">
        <v>5.9780335000000004</v>
      </c>
      <c r="F208">
        <v>20.085476719999999</v>
      </c>
      <c r="G208">
        <v>36.725184589999998</v>
      </c>
      <c r="H208">
        <v>62.101708530000003</v>
      </c>
      <c r="I208">
        <v>59.897107419999998</v>
      </c>
      <c r="J208">
        <v>57.681829479999998</v>
      </c>
      <c r="K208">
        <v>83.524157340000002</v>
      </c>
      <c r="L208">
        <v>82.538679139999999</v>
      </c>
      <c r="M208">
        <v>81.605265340000003</v>
      </c>
      <c r="N208">
        <v>80.207146879999996</v>
      </c>
      <c r="O208">
        <v>77.659775159999995</v>
      </c>
      <c r="P208">
        <v>73.419762689999999</v>
      </c>
      <c r="Q208">
        <v>1523.1421175600001</v>
      </c>
      <c r="R208">
        <v>0</v>
      </c>
      <c r="S208">
        <v>715.44609000000003</v>
      </c>
      <c r="T208">
        <v>0.35639999999999999</v>
      </c>
      <c r="U208">
        <v>33.024859999999997</v>
      </c>
      <c r="V208">
        <v>2.9100000000000001E-2</v>
      </c>
      <c r="W208">
        <v>0.45135999999999998</v>
      </c>
      <c r="X208">
        <v>1.6284799999999999</v>
      </c>
      <c r="Y208">
        <v>3.08413</v>
      </c>
      <c r="Z208">
        <v>90.463099999999997</v>
      </c>
      <c r="AA208">
        <v>4.5274799999999997</v>
      </c>
      <c r="AB208">
        <v>1.68499</v>
      </c>
      <c r="AC208">
        <v>7.6576899999999997</v>
      </c>
      <c r="AD208">
        <v>3.866E-2</v>
      </c>
      <c r="AE208">
        <v>7.3400000000000002E-3</v>
      </c>
      <c r="AF208">
        <v>1.685E-2</v>
      </c>
      <c r="AG208">
        <v>2.2110000000000001E-2</v>
      </c>
      <c r="AH208">
        <v>3.1189999999999999E-2</v>
      </c>
      <c r="AI208">
        <v>2.401E-2</v>
      </c>
      <c r="AJ208">
        <v>1.7749999999999998E-2</v>
      </c>
      <c r="AK208">
        <v>3.0450000000000001E-2</v>
      </c>
      <c r="AL208">
        <v>3.8249999999999999E-2</v>
      </c>
      <c r="AM208">
        <v>4.9739999999999999E-2</v>
      </c>
      <c r="AN208">
        <v>6.2260000000000003E-2</v>
      </c>
      <c r="AO208">
        <v>7.0620000000000002E-2</v>
      </c>
      <c r="AP208">
        <v>7.0099999999999996E-2</v>
      </c>
      <c r="AQ208">
        <v>0.62880999999999998</v>
      </c>
      <c r="AR208">
        <v>1.2999999999999999E-4</v>
      </c>
      <c r="AS208">
        <v>0.48232000000000003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3.5400000000000002E-3</v>
      </c>
      <c r="BH208">
        <v>6.1599999999999997E-3</v>
      </c>
      <c r="BI208">
        <v>0</v>
      </c>
      <c r="BJ208">
        <v>3.5400000000000002E-3</v>
      </c>
      <c r="BK208">
        <v>0</v>
      </c>
      <c r="BL208">
        <v>0</v>
      </c>
      <c r="BM208">
        <v>3.0000000000000001E-5</v>
      </c>
      <c r="BN208">
        <v>0</v>
      </c>
      <c r="BO208">
        <v>0</v>
      </c>
      <c r="BP208">
        <v>8.8999999999999995E-4</v>
      </c>
      <c r="BQ208">
        <v>7</v>
      </c>
      <c r="BR208">
        <v>6.0098172300000003</v>
      </c>
      <c r="BS208">
        <v>2.3986163</v>
      </c>
      <c r="BT208">
        <v>2.3980058899999999</v>
      </c>
      <c r="BU208">
        <v>3.3905367700000002</v>
      </c>
      <c r="BV208">
        <v>3.9447914100000001</v>
      </c>
      <c r="BW208">
        <v>4.4917211000000004</v>
      </c>
      <c r="BX208">
        <v>4.8732289700000004</v>
      </c>
      <c r="BY208">
        <v>5.3078427399999999</v>
      </c>
      <c r="BZ208">
        <v>5.7497814600000003</v>
      </c>
      <c r="CA208">
        <v>6.0769626199999998</v>
      </c>
      <c r="CB208">
        <v>6.38277933</v>
      </c>
      <c r="CC208">
        <v>6.6379317899999997</v>
      </c>
      <c r="CD208">
        <v>6.8747718799999999</v>
      </c>
      <c r="CE208">
        <v>6.1666932699999997</v>
      </c>
      <c r="CF208">
        <v>0</v>
      </c>
      <c r="CG208">
        <v>7951.8293199999998</v>
      </c>
      <c r="CH208">
        <v>7975.1437900000001</v>
      </c>
      <c r="CI208">
        <v>0</v>
      </c>
      <c r="CJ208">
        <v>0</v>
      </c>
      <c r="CK208">
        <v>0</v>
      </c>
      <c r="CL208">
        <v>0</v>
      </c>
      <c r="CM208">
        <v>4.4038500000000003</v>
      </c>
      <c r="CN208">
        <v>60.171799999999998</v>
      </c>
      <c r="CO208">
        <v>0</v>
      </c>
      <c r="CP208">
        <v>0</v>
      </c>
      <c r="CQ208">
        <v>0.70637000000000005</v>
      </c>
      <c r="CR208">
        <v>0</v>
      </c>
      <c r="CS208">
        <v>0.45007000000000003</v>
      </c>
      <c r="CT208">
        <v>2.3980100000000002</v>
      </c>
      <c r="CU208">
        <v>61.786560000000001</v>
      </c>
      <c r="CV208">
        <v>0</v>
      </c>
      <c r="CW208">
        <v>0</v>
      </c>
      <c r="CX208">
        <v>1</v>
      </c>
      <c r="CY208">
        <v>0</v>
      </c>
      <c r="CZ208">
        <v>0.15326000000000001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0.16936000000000001</v>
      </c>
      <c r="DG208">
        <v>0</v>
      </c>
      <c r="DH208">
        <v>0</v>
      </c>
      <c r="DI208">
        <v>0</v>
      </c>
      <c r="DJ208">
        <v>0</v>
      </c>
      <c r="DK208">
        <v>79.33802</v>
      </c>
      <c r="DL208">
        <v>9.0212599999999998</v>
      </c>
      <c r="DM208">
        <v>9.6848600000000005</v>
      </c>
      <c r="DN208">
        <v>9.1469999999999996E-2</v>
      </c>
      <c r="DO208">
        <v>0</v>
      </c>
      <c r="DP208">
        <v>2.511E-2</v>
      </c>
      <c r="DQ208">
        <v>0</v>
      </c>
      <c r="DR208">
        <v>0</v>
      </c>
      <c r="DS208">
        <v>3.51105</v>
      </c>
      <c r="DT208">
        <v>4.3784000000000001</v>
      </c>
      <c r="DU208">
        <v>0</v>
      </c>
      <c r="DV208">
        <v>99.350920000000002</v>
      </c>
      <c r="DW208">
        <v>4.0814505000000001E-3</v>
      </c>
      <c r="DX208">
        <v>0</v>
      </c>
      <c r="DY208">
        <v>1.6887099999999999</v>
      </c>
      <c r="DZ208">
        <v>0</v>
      </c>
      <c r="EA208">
        <v>7.0364599999999999</v>
      </c>
      <c r="EB208">
        <v>0.14396999999999999</v>
      </c>
      <c r="EC208">
        <v>0.20880000000000001</v>
      </c>
      <c r="ED208">
        <v>0</v>
      </c>
      <c r="EE208">
        <v>1.4743200000000001</v>
      </c>
      <c r="EF208">
        <v>5.5489999999999998E-2</v>
      </c>
      <c r="EG208">
        <v>386.892</v>
      </c>
      <c r="EH208">
        <v>0.43134</v>
      </c>
      <c r="EI208">
        <v>102.71446</v>
      </c>
      <c r="EJ208">
        <v>411.86092000000002</v>
      </c>
      <c r="EK208">
        <v>7.6587899999999998</v>
      </c>
      <c r="EL208">
        <v>7.1199999999999996E-3</v>
      </c>
      <c r="EM208">
        <v>5.1000000000000004E-4</v>
      </c>
      <c r="EN208">
        <v>0.16284999999999999</v>
      </c>
      <c r="EO208">
        <v>148.81486000000001</v>
      </c>
      <c r="EP208">
        <v>5.4000000000000003E-3</v>
      </c>
      <c r="EQ208">
        <v>0.34500999999999998</v>
      </c>
      <c r="ER208">
        <v>6.6499999999999997E-3</v>
      </c>
      <c r="ES208">
        <v>6.8215300000000001</v>
      </c>
      <c r="ET208">
        <v>5.5825399999999998</v>
      </c>
      <c r="EU208">
        <v>100</v>
      </c>
      <c r="EV208">
        <v>0</v>
      </c>
      <c r="EW208">
        <v>0</v>
      </c>
      <c r="EX208">
        <v>0</v>
      </c>
      <c r="EY208">
        <v>7.1906999999999996</v>
      </c>
      <c r="EZ208">
        <v>0.25494</v>
      </c>
      <c r="FA208">
        <v>0</v>
      </c>
      <c r="FB208" s="3">
        <v>34.696342841127397</v>
      </c>
      <c r="FC208" s="3">
        <v>2658.67241996239</v>
      </c>
      <c r="FD208" t="s">
        <v>117</v>
      </c>
    </row>
    <row r="209" spans="1:160" x14ac:dyDescent="0.3">
      <c r="A209">
        <v>208</v>
      </c>
      <c r="B209">
        <v>0</v>
      </c>
      <c r="C209">
        <v>0.47449045000000001</v>
      </c>
      <c r="D209">
        <v>60.930443369999999</v>
      </c>
      <c r="E209">
        <v>1.4331048900000001</v>
      </c>
      <c r="F209">
        <v>20.726765539999999</v>
      </c>
      <c r="G209">
        <v>36.714409760000002</v>
      </c>
      <c r="H209">
        <v>62.143843029999999</v>
      </c>
      <c r="I209">
        <v>59.966369960000002</v>
      </c>
      <c r="J209">
        <v>57.756253940000001</v>
      </c>
      <c r="K209">
        <v>83.421395419999996</v>
      </c>
      <c r="L209">
        <v>82.430249570000001</v>
      </c>
      <c r="M209">
        <v>81.494318530000001</v>
      </c>
      <c r="N209">
        <v>80.126205760000005</v>
      </c>
      <c r="O209">
        <v>77.653357990000003</v>
      </c>
      <c r="P209">
        <v>73.524606059999996</v>
      </c>
      <c r="Q209">
        <v>1527.3367505199999</v>
      </c>
      <c r="R209">
        <v>0</v>
      </c>
      <c r="S209">
        <v>715.95777999999996</v>
      </c>
      <c r="T209">
        <v>0.34547</v>
      </c>
      <c r="U209">
        <v>32.194699999999997</v>
      </c>
      <c r="V209">
        <v>3.1530000000000002E-2</v>
      </c>
      <c r="W209">
        <v>0.44145000000000001</v>
      </c>
      <c r="X209">
        <v>1.58568</v>
      </c>
      <c r="Y209">
        <v>3.10317</v>
      </c>
      <c r="Z209">
        <v>90.530479999999997</v>
      </c>
      <c r="AA209">
        <v>4.5838000000000001</v>
      </c>
      <c r="AB209">
        <v>1.72254</v>
      </c>
      <c r="AC209">
        <v>7.65991</v>
      </c>
      <c r="AD209">
        <v>7.2109999999999994E-2</v>
      </c>
      <c r="AE209">
        <v>1.7099999999999999E-3</v>
      </c>
      <c r="AF209">
        <v>1.7000000000000001E-2</v>
      </c>
      <c r="AG209">
        <v>2.138E-2</v>
      </c>
      <c r="AH209">
        <v>3.0300000000000001E-2</v>
      </c>
      <c r="AI209">
        <v>2.341E-2</v>
      </c>
      <c r="AJ209">
        <v>1.7340000000000001E-2</v>
      </c>
      <c r="AK209">
        <v>2.964E-2</v>
      </c>
      <c r="AL209">
        <v>3.7100000000000001E-2</v>
      </c>
      <c r="AM209">
        <v>4.8180000000000001E-2</v>
      </c>
      <c r="AN209">
        <v>6.0389999999999999E-2</v>
      </c>
      <c r="AO209">
        <v>6.8809999999999996E-2</v>
      </c>
      <c r="AP209">
        <v>6.8729999999999999E-2</v>
      </c>
      <c r="AQ209">
        <v>0.63277000000000005</v>
      </c>
      <c r="AR209">
        <v>1.2E-4</v>
      </c>
      <c r="AS209">
        <v>0.47211999999999998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3.5400000000000002E-3</v>
      </c>
      <c r="BH209">
        <v>6.1799999999999997E-3</v>
      </c>
      <c r="BI209">
        <v>0</v>
      </c>
      <c r="BJ209">
        <v>3.5400000000000002E-3</v>
      </c>
      <c r="BK209">
        <v>0</v>
      </c>
      <c r="BL209">
        <v>0</v>
      </c>
      <c r="BM209">
        <v>3.0000000000000001E-5</v>
      </c>
      <c r="BN209">
        <v>0</v>
      </c>
      <c r="BO209">
        <v>0</v>
      </c>
      <c r="BP209">
        <v>8.7000000000000001E-4</v>
      </c>
      <c r="BQ209">
        <v>7</v>
      </c>
      <c r="BR209">
        <v>6.0098172300000003</v>
      </c>
      <c r="BS209">
        <v>2.3937330000000001</v>
      </c>
      <c r="BT209">
        <v>2.39678506</v>
      </c>
      <c r="BU209">
        <v>3.3130143699999999</v>
      </c>
      <c r="BV209">
        <v>3.9490642999999999</v>
      </c>
      <c r="BW209">
        <v>4.4935523399999999</v>
      </c>
      <c r="BX209">
        <v>4.8726185600000003</v>
      </c>
      <c r="BY209">
        <v>5.30479068</v>
      </c>
      <c r="BZ209">
        <v>5.7461189900000003</v>
      </c>
      <c r="CA209">
        <v>6.0726897299999996</v>
      </c>
      <c r="CB209">
        <v>6.3791168499999999</v>
      </c>
      <c r="CC209">
        <v>6.6348797299999998</v>
      </c>
      <c r="CD209">
        <v>6.8711094099999999</v>
      </c>
      <c r="CE209">
        <v>6.1611995500000001</v>
      </c>
      <c r="CF209">
        <v>0</v>
      </c>
      <c r="CG209">
        <v>8029.18851</v>
      </c>
      <c r="CH209">
        <v>7969.8253299999997</v>
      </c>
      <c r="CI209">
        <v>0</v>
      </c>
      <c r="CJ209">
        <v>0</v>
      </c>
      <c r="CK209">
        <v>0</v>
      </c>
      <c r="CL209">
        <v>0</v>
      </c>
      <c r="CM209">
        <v>4.40686</v>
      </c>
      <c r="CN209">
        <v>60.093890000000002</v>
      </c>
      <c r="CO209">
        <v>0</v>
      </c>
      <c r="CP209">
        <v>0</v>
      </c>
      <c r="CQ209">
        <v>0.68176000000000003</v>
      </c>
      <c r="CR209">
        <v>0</v>
      </c>
      <c r="CS209">
        <v>0.44935999999999998</v>
      </c>
      <c r="CT209">
        <v>2.3967900000000002</v>
      </c>
      <c r="CU209">
        <v>34.462899999999998</v>
      </c>
      <c r="CV209">
        <v>0</v>
      </c>
      <c r="CW209">
        <v>0</v>
      </c>
      <c r="CX209">
        <v>1</v>
      </c>
      <c r="CY209">
        <v>0</v>
      </c>
      <c r="CZ209">
        <v>0.15332000000000001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0.16950000000000001</v>
      </c>
      <c r="DG209">
        <v>0</v>
      </c>
      <c r="DH209">
        <v>0</v>
      </c>
      <c r="DI209">
        <v>0</v>
      </c>
      <c r="DJ209">
        <v>0</v>
      </c>
      <c r="DK209">
        <v>79.392250000000004</v>
      </c>
      <c r="DL209">
        <v>9.0095799999999997</v>
      </c>
      <c r="DM209">
        <v>9.4551800000000004</v>
      </c>
      <c r="DN209">
        <v>9.1630000000000003E-2</v>
      </c>
      <c r="DO209">
        <v>0</v>
      </c>
      <c r="DP209">
        <v>2.513E-2</v>
      </c>
      <c r="DQ209">
        <v>0</v>
      </c>
      <c r="DR209">
        <v>0</v>
      </c>
      <c r="DS209">
        <v>3.5139</v>
      </c>
      <c r="DT209">
        <v>4.3809699999999996</v>
      </c>
      <c r="DU209">
        <v>0</v>
      </c>
      <c r="DV209">
        <v>102.72642</v>
      </c>
      <c r="DW209">
        <v>4.0868535999999999E-3</v>
      </c>
      <c r="DX209">
        <v>0</v>
      </c>
      <c r="DY209">
        <v>1.6903900000000001</v>
      </c>
      <c r="DZ209">
        <v>0</v>
      </c>
      <c r="EA209">
        <v>7.1564500000000004</v>
      </c>
      <c r="EB209">
        <v>0.16178000000000001</v>
      </c>
      <c r="EC209">
        <v>0.20863000000000001</v>
      </c>
      <c r="ED209">
        <v>0</v>
      </c>
      <c r="EE209">
        <v>1.4726900000000001</v>
      </c>
      <c r="EF209">
        <v>9.4700000000000006E-2</v>
      </c>
      <c r="EG209">
        <v>388.53062</v>
      </c>
      <c r="EH209">
        <v>0.43273</v>
      </c>
      <c r="EI209">
        <v>102.98831</v>
      </c>
      <c r="EJ209">
        <v>413.63035000000002</v>
      </c>
      <c r="EK209">
        <v>7.6742999999999997</v>
      </c>
      <c r="EL209">
        <v>7.1199999999999996E-3</v>
      </c>
      <c r="EM209">
        <v>5.1000000000000004E-4</v>
      </c>
      <c r="EN209">
        <v>0.16259000000000001</v>
      </c>
      <c r="EO209">
        <v>149.02357000000001</v>
      </c>
      <c r="EP209">
        <v>5.3899999999999998E-3</v>
      </c>
      <c r="EQ209">
        <v>0.34682000000000002</v>
      </c>
      <c r="ER209">
        <v>6.6499999999999997E-3</v>
      </c>
      <c r="ES209">
        <v>6.8154399999999997</v>
      </c>
      <c r="ET209">
        <v>5.5668699999999998</v>
      </c>
      <c r="EU209">
        <v>100</v>
      </c>
      <c r="EV209">
        <v>0</v>
      </c>
      <c r="EW209">
        <v>0</v>
      </c>
      <c r="EX209">
        <v>0</v>
      </c>
      <c r="EY209">
        <v>7.1906999999999996</v>
      </c>
      <c r="EZ209">
        <v>0.25685999999999998</v>
      </c>
      <c r="FA209">
        <v>0</v>
      </c>
      <c r="FB209" s="3">
        <v>70.951876107129607</v>
      </c>
      <c r="FC209" s="3">
        <v>2638.4976829719899</v>
      </c>
      <c r="FD209" t="s">
        <v>117</v>
      </c>
    </row>
    <row r="210" spans="1:160" x14ac:dyDescent="0.3">
      <c r="A210">
        <v>209</v>
      </c>
      <c r="B210">
        <v>0</v>
      </c>
      <c r="C210">
        <v>0.84576967999999997</v>
      </c>
      <c r="D210">
        <v>14.72887369</v>
      </c>
      <c r="E210">
        <v>3.1990062099999999</v>
      </c>
      <c r="F210">
        <v>20.78355814</v>
      </c>
      <c r="G210">
        <v>36.689204789999998</v>
      </c>
      <c r="H210">
        <v>62.180990129999998</v>
      </c>
      <c r="I210">
        <v>60.032861029999999</v>
      </c>
      <c r="J210">
        <v>57.830007819999999</v>
      </c>
      <c r="K210">
        <v>83.316989399999997</v>
      </c>
      <c r="L210">
        <v>82.322458690000005</v>
      </c>
      <c r="M210">
        <v>81.383880689999998</v>
      </c>
      <c r="N210">
        <v>80.043814769999997</v>
      </c>
      <c r="O210">
        <v>77.642818169999998</v>
      </c>
      <c r="P210">
        <v>73.623185620000001</v>
      </c>
      <c r="Q210">
        <v>1531.5512830099999</v>
      </c>
      <c r="R210">
        <v>0</v>
      </c>
      <c r="S210">
        <v>715.84977000000003</v>
      </c>
      <c r="T210">
        <v>0.33472000000000002</v>
      </c>
      <c r="U210">
        <v>31.376830000000002</v>
      </c>
      <c r="V210">
        <v>3.0929999999999999E-2</v>
      </c>
      <c r="W210">
        <v>0.42092000000000002</v>
      </c>
      <c r="X210">
        <v>1.5437700000000001</v>
      </c>
      <c r="Y210">
        <v>3.1219000000000001</v>
      </c>
      <c r="Z210">
        <v>90.596000000000004</v>
      </c>
      <c r="AA210">
        <v>4.5503200000000001</v>
      </c>
      <c r="AB210">
        <v>1.70021</v>
      </c>
      <c r="AC210">
        <v>7.6622899999999996</v>
      </c>
      <c r="AD210">
        <v>1.6750000000000001E-2</v>
      </c>
      <c r="AE210">
        <v>3.6800000000000001E-3</v>
      </c>
      <c r="AF210">
        <v>1.6459999999999999E-2</v>
      </c>
      <c r="AG210">
        <v>2.0650000000000002E-2</v>
      </c>
      <c r="AH210">
        <v>2.9409999999999999E-2</v>
      </c>
      <c r="AI210">
        <v>2.281E-2</v>
      </c>
      <c r="AJ210">
        <v>1.694E-2</v>
      </c>
      <c r="AK210">
        <v>2.886E-2</v>
      </c>
      <c r="AL210">
        <v>3.5999999999999997E-2</v>
      </c>
      <c r="AM210">
        <v>4.666E-2</v>
      </c>
      <c r="AN210">
        <v>5.858E-2</v>
      </c>
      <c r="AO210">
        <v>6.7019999999999996E-2</v>
      </c>
      <c r="AP210">
        <v>6.7369999999999999E-2</v>
      </c>
      <c r="AQ210">
        <v>0.63666999999999996</v>
      </c>
      <c r="AR210">
        <v>1.2E-4</v>
      </c>
      <c r="AS210">
        <v>0.46204000000000001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3.5400000000000002E-3</v>
      </c>
      <c r="BH210">
        <v>6.1999999999999998E-3</v>
      </c>
      <c r="BI210">
        <v>0</v>
      </c>
      <c r="BJ210">
        <v>3.5400000000000002E-3</v>
      </c>
      <c r="BK210">
        <v>0</v>
      </c>
      <c r="BL210">
        <v>0</v>
      </c>
      <c r="BM210">
        <v>3.0000000000000001E-5</v>
      </c>
      <c r="BN210">
        <v>0</v>
      </c>
      <c r="BO210">
        <v>0</v>
      </c>
      <c r="BP210">
        <v>8.4000000000000003E-4</v>
      </c>
      <c r="BQ210">
        <v>7</v>
      </c>
      <c r="BR210">
        <v>6.0098172300000003</v>
      </c>
      <c r="BS210">
        <v>2.3870184600000002</v>
      </c>
      <c r="BT210">
        <v>2.3925121800000002</v>
      </c>
      <c r="BU210">
        <v>3.3087414900000001</v>
      </c>
      <c r="BV210">
        <v>3.9551684300000001</v>
      </c>
      <c r="BW210">
        <v>4.4953835800000004</v>
      </c>
      <c r="BX210">
        <v>4.8726185600000003</v>
      </c>
      <c r="BY210">
        <v>5.3017386200000001</v>
      </c>
      <c r="BZ210">
        <v>5.7424565100000002</v>
      </c>
      <c r="CA210">
        <v>6.0684168400000003</v>
      </c>
      <c r="CB210">
        <v>6.37606479</v>
      </c>
      <c r="CC210">
        <v>6.6318276699999998</v>
      </c>
      <c r="CD210">
        <v>6.86805734</v>
      </c>
      <c r="CE210">
        <v>6.1563162499999997</v>
      </c>
      <c r="CF210">
        <v>0</v>
      </c>
      <c r="CG210">
        <v>8147.8866099999996</v>
      </c>
      <c r="CH210">
        <v>8027.0022300000001</v>
      </c>
      <c r="CI210">
        <v>0</v>
      </c>
      <c r="CJ210">
        <v>0</v>
      </c>
      <c r="CK210">
        <v>0</v>
      </c>
      <c r="CL210">
        <v>0</v>
      </c>
      <c r="CM210">
        <v>4.40991</v>
      </c>
      <c r="CN210">
        <v>60.018459999999997</v>
      </c>
      <c r="CO210">
        <v>0</v>
      </c>
      <c r="CP210">
        <v>0</v>
      </c>
      <c r="CQ210">
        <v>0.65888999999999998</v>
      </c>
      <c r="CR210">
        <v>0</v>
      </c>
      <c r="CS210">
        <v>0.42615999999999998</v>
      </c>
      <c r="CT210">
        <v>2.3925100000000001</v>
      </c>
      <c r="CU210">
        <v>76.865309999999994</v>
      </c>
      <c r="CV210">
        <v>0</v>
      </c>
      <c r="CW210">
        <v>0</v>
      </c>
      <c r="CX210">
        <v>1</v>
      </c>
      <c r="CY210">
        <v>0</v>
      </c>
      <c r="CZ210">
        <v>0.15337999999999999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0.16963</v>
      </c>
      <c r="DG210">
        <v>0</v>
      </c>
      <c r="DH210">
        <v>0</v>
      </c>
      <c r="DI210">
        <v>0</v>
      </c>
      <c r="DJ210">
        <v>0</v>
      </c>
      <c r="DK210">
        <v>79.447069999999997</v>
      </c>
      <c r="DL210">
        <v>8.9982699999999998</v>
      </c>
      <c r="DM210">
        <v>9.24071</v>
      </c>
      <c r="DN210">
        <v>9.2299999999999993E-2</v>
      </c>
      <c r="DO210">
        <v>0</v>
      </c>
      <c r="DP210">
        <v>2.5139999999999999E-2</v>
      </c>
      <c r="DQ210">
        <v>0</v>
      </c>
      <c r="DR210">
        <v>21.34609</v>
      </c>
      <c r="DS210">
        <v>3.5167899999999999</v>
      </c>
      <c r="DT210">
        <v>4.3835800000000003</v>
      </c>
      <c r="DU210">
        <v>0</v>
      </c>
      <c r="DV210">
        <v>100.16734</v>
      </c>
      <c r="DW210">
        <v>4.0922605000000001E-3</v>
      </c>
      <c r="DX210">
        <v>0</v>
      </c>
      <c r="DY210">
        <v>1.6867000000000001</v>
      </c>
      <c r="DZ210">
        <v>0</v>
      </c>
      <c r="EA210">
        <v>7.2769300000000001</v>
      </c>
      <c r="EB210">
        <v>0.18163000000000001</v>
      </c>
      <c r="EC210">
        <v>0.20851</v>
      </c>
      <c r="ED210">
        <v>0</v>
      </c>
      <c r="EE210">
        <v>1.84778</v>
      </c>
      <c r="EF210">
        <v>0.13816999999999999</v>
      </c>
      <c r="EG210">
        <v>390.15454</v>
      </c>
      <c r="EH210">
        <v>0.43411</v>
      </c>
      <c r="EI210">
        <v>103.26004</v>
      </c>
      <c r="EJ210">
        <v>415.52825000000001</v>
      </c>
      <c r="EK210">
        <v>7.6898</v>
      </c>
      <c r="EL210">
        <v>7.1199999999999996E-3</v>
      </c>
      <c r="EM210">
        <v>5.1000000000000004E-4</v>
      </c>
      <c r="EN210">
        <v>0.16238</v>
      </c>
      <c r="EO210">
        <v>149.23213999999999</v>
      </c>
      <c r="EP210">
        <v>5.3800000000000002E-3</v>
      </c>
      <c r="EQ210">
        <v>0.34860999999999998</v>
      </c>
      <c r="ER210">
        <v>6.6400000000000001E-3</v>
      </c>
      <c r="ES210">
        <v>6.8090000000000002</v>
      </c>
      <c r="ET210">
        <v>5.5510299999999999</v>
      </c>
      <c r="EU210">
        <v>100</v>
      </c>
      <c r="EV210">
        <v>0</v>
      </c>
      <c r="EW210">
        <v>0</v>
      </c>
      <c r="EX210">
        <v>0</v>
      </c>
      <c r="EY210">
        <v>7.1906999999999996</v>
      </c>
      <c r="EZ210">
        <v>0.58304999999999996</v>
      </c>
      <c r="FA210">
        <v>0</v>
      </c>
      <c r="FB210" s="3">
        <v>126.325106544291</v>
      </c>
      <c r="FC210" s="3">
        <v>2618.2020722657498</v>
      </c>
      <c r="FD210" t="s">
        <v>117</v>
      </c>
    </row>
    <row r="211" spans="1:160" x14ac:dyDescent="0.3">
      <c r="A211">
        <v>210</v>
      </c>
      <c r="B211">
        <v>0</v>
      </c>
      <c r="C211">
        <v>1.3390546800000001</v>
      </c>
      <c r="D211">
        <v>29.677640180000001</v>
      </c>
      <c r="E211">
        <v>5.6353584400000001</v>
      </c>
      <c r="F211">
        <v>20.051523249999999</v>
      </c>
      <c r="G211">
        <v>36.691866769999997</v>
      </c>
      <c r="H211">
        <v>62.212732549999998</v>
      </c>
      <c r="I211">
        <v>60.096360480000001</v>
      </c>
      <c r="J211">
        <v>57.902889850000001</v>
      </c>
      <c r="K211">
        <v>83.210646609999998</v>
      </c>
      <c r="L211">
        <v>82.215161649999999</v>
      </c>
      <c r="M211">
        <v>81.273960180000003</v>
      </c>
      <c r="N211">
        <v>79.960092099999997</v>
      </c>
      <c r="O211">
        <v>77.628312080000001</v>
      </c>
      <c r="P211">
        <v>73.715621100000007</v>
      </c>
      <c r="Q211">
        <v>1535.78569163</v>
      </c>
      <c r="R211">
        <v>0</v>
      </c>
      <c r="S211">
        <v>714.95916999999997</v>
      </c>
      <c r="T211">
        <v>0.32412999999999997</v>
      </c>
      <c r="U211">
        <v>30.570969999999999</v>
      </c>
      <c r="V211">
        <v>2.6020000000000001E-2</v>
      </c>
      <c r="W211">
        <v>0.41125</v>
      </c>
      <c r="X211">
        <v>1.50275</v>
      </c>
      <c r="Y211">
        <v>3.1403300000000001</v>
      </c>
      <c r="Z211">
        <v>90.659689999999998</v>
      </c>
      <c r="AA211">
        <v>4.4507199999999996</v>
      </c>
      <c r="AB211">
        <v>1.63381</v>
      </c>
      <c r="AC211">
        <v>7.66493</v>
      </c>
      <c r="AD211">
        <v>3.2930000000000001E-2</v>
      </c>
      <c r="AE211">
        <v>6.2599999999999999E-3</v>
      </c>
      <c r="AF211">
        <v>1.507E-2</v>
      </c>
      <c r="AG211">
        <v>1.9939999999999999E-2</v>
      </c>
      <c r="AH211">
        <v>2.8539999999999999E-2</v>
      </c>
      <c r="AI211">
        <v>2.222E-2</v>
      </c>
      <c r="AJ211">
        <v>1.6549999999999999E-2</v>
      </c>
      <c r="AK211">
        <v>2.809E-2</v>
      </c>
      <c r="AL211">
        <v>3.4930000000000003E-2</v>
      </c>
      <c r="AM211">
        <v>4.5190000000000001E-2</v>
      </c>
      <c r="AN211">
        <v>5.6809999999999999E-2</v>
      </c>
      <c r="AO211">
        <v>6.5269999999999995E-2</v>
      </c>
      <c r="AP211">
        <v>6.6009999999999999E-2</v>
      </c>
      <c r="AQ211">
        <v>0.64049999999999996</v>
      </c>
      <c r="AR211">
        <v>1.2E-4</v>
      </c>
      <c r="AS211">
        <v>0.45205000000000001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3.5400000000000002E-3</v>
      </c>
      <c r="BH211">
        <v>6.2199999999999998E-3</v>
      </c>
      <c r="BI211">
        <v>0</v>
      </c>
      <c r="BJ211">
        <v>3.5400000000000002E-3</v>
      </c>
      <c r="BK211">
        <v>0</v>
      </c>
      <c r="BL211">
        <v>0</v>
      </c>
      <c r="BM211">
        <v>3.0000000000000001E-5</v>
      </c>
      <c r="BN211">
        <v>0</v>
      </c>
      <c r="BO211">
        <v>0</v>
      </c>
      <c r="BP211">
        <v>8.1999999999999998E-4</v>
      </c>
      <c r="BQ211">
        <v>7</v>
      </c>
      <c r="BR211">
        <v>6.0098172300000003</v>
      </c>
      <c r="BS211">
        <v>2.3876288799999998</v>
      </c>
      <c r="BT211">
        <v>2.38823929</v>
      </c>
      <c r="BU211">
        <v>3.4039658500000001</v>
      </c>
      <c r="BV211">
        <v>3.9576100799999998</v>
      </c>
      <c r="BW211">
        <v>4.49721481</v>
      </c>
      <c r="BX211">
        <v>4.8720081500000001</v>
      </c>
      <c r="BY211">
        <v>5.2986865500000002</v>
      </c>
      <c r="BZ211">
        <v>5.7387940400000002</v>
      </c>
      <c r="CA211">
        <v>6.0635335399999999</v>
      </c>
      <c r="CB211">
        <v>6.37240231</v>
      </c>
      <c r="CC211">
        <v>6.6287756</v>
      </c>
      <c r="CD211">
        <v>6.8643948699999999</v>
      </c>
      <c r="CE211">
        <v>6.1508225400000001</v>
      </c>
      <c r="CF211">
        <v>0</v>
      </c>
      <c r="CG211">
        <v>8095.7059399999998</v>
      </c>
      <c r="CH211">
        <v>8078.3384699999997</v>
      </c>
      <c r="CI211">
        <v>0</v>
      </c>
      <c r="CJ211">
        <v>0</v>
      </c>
      <c r="CK211">
        <v>0</v>
      </c>
      <c r="CL211">
        <v>0</v>
      </c>
      <c r="CM211">
        <v>4.4129800000000001</v>
      </c>
      <c r="CN211">
        <v>59.945520000000002</v>
      </c>
      <c r="CO211">
        <v>0</v>
      </c>
      <c r="CP211">
        <v>0</v>
      </c>
      <c r="CQ211">
        <v>0.64163000000000003</v>
      </c>
      <c r="CR211">
        <v>0</v>
      </c>
      <c r="CS211">
        <v>0.44813999999999998</v>
      </c>
      <c r="CT211">
        <v>2.3882400000000001</v>
      </c>
      <c r="CU211">
        <v>58.170679999999997</v>
      </c>
      <c r="CV211">
        <v>0</v>
      </c>
      <c r="CW211">
        <v>0</v>
      </c>
      <c r="CX211">
        <v>1</v>
      </c>
      <c r="CY211">
        <v>0</v>
      </c>
      <c r="CZ211">
        <v>0.15342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0.16975000000000001</v>
      </c>
      <c r="DG211">
        <v>0</v>
      </c>
      <c r="DH211">
        <v>0</v>
      </c>
      <c r="DI211">
        <v>0</v>
      </c>
      <c r="DJ211">
        <v>0</v>
      </c>
      <c r="DK211">
        <v>79.502459999999999</v>
      </c>
      <c r="DL211">
        <v>8.98733</v>
      </c>
      <c r="DM211">
        <v>9.0783500000000004</v>
      </c>
      <c r="DN211">
        <v>9.2579999999999996E-2</v>
      </c>
      <c r="DO211">
        <v>0</v>
      </c>
      <c r="DP211">
        <v>2.5149999999999999E-2</v>
      </c>
      <c r="DQ211">
        <v>0</v>
      </c>
      <c r="DR211">
        <v>0</v>
      </c>
      <c r="DS211">
        <v>3.5197099999999999</v>
      </c>
      <c r="DT211">
        <v>4.3862300000000003</v>
      </c>
      <c r="DU211">
        <v>0</v>
      </c>
      <c r="DV211">
        <v>93.392110000000002</v>
      </c>
      <c r="DW211">
        <v>4.0976709999999998E-3</v>
      </c>
      <c r="DX211">
        <v>0</v>
      </c>
      <c r="DY211">
        <v>1.6882600000000001</v>
      </c>
      <c r="DZ211">
        <v>0</v>
      </c>
      <c r="EA211">
        <v>7.3978799999999998</v>
      </c>
      <c r="EB211">
        <v>0.20372000000000001</v>
      </c>
      <c r="EC211">
        <v>0.20838000000000001</v>
      </c>
      <c r="ED211">
        <v>0</v>
      </c>
      <c r="EE211">
        <v>1.4652000000000001</v>
      </c>
      <c r="EF211">
        <v>0.17666000000000001</v>
      </c>
      <c r="EG211">
        <v>391.74126999999999</v>
      </c>
      <c r="EH211">
        <v>0.4355</v>
      </c>
      <c r="EI211">
        <v>103.52999</v>
      </c>
      <c r="EJ211">
        <v>417.54816</v>
      </c>
      <c r="EK211">
        <v>7.7052899999999998</v>
      </c>
      <c r="EL211">
        <v>7.1199999999999996E-3</v>
      </c>
      <c r="EM211">
        <v>5.1000000000000004E-4</v>
      </c>
      <c r="EN211">
        <v>0.16214999999999999</v>
      </c>
      <c r="EO211">
        <v>149.44057000000001</v>
      </c>
      <c r="EP211">
        <v>5.3800000000000002E-3</v>
      </c>
      <c r="EQ211">
        <v>0.35038000000000002</v>
      </c>
      <c r="ER211">
        <v>6.6400000000000001E-3</v>
      </c>
      <c r="ES211">
        <v>6.80213</v>
      </c>
      <c r="ET211">
        <v>5.5350299999999999</v>
      </c>
      <c r="EU211">
        <v>100</v>
      </c>
      <c r="EV211">
        <v>0</v>
      </c>
      <c r="EW211">
        <v>0</v>
      </c>
      <c r="EX211">
        <v>0</v>
      </c>
      <c r="EY211">
        <v>7.1906999999999996</v>
      </c>
      <c r="EZ211">
        <v>0.25483</v>
      </c>
      <c r="FA211">
        <v>0</v>
      </c>
      <c r="FB211" s="3">
        <v>199.77604486057899</v>
      </c>
      <c r="FC211" s="3">
        <v>2598.2792252642798</v>
      </c>
      <c r="FD211" t="s">
        <v>117</v>
      </c>
    </row>
    <row r="212" spans="1:160" x14ac:dyDescent="0.3">
      <c r="A212">
        <v>211</v>
      </c>
      <c r="B212">
        <v>0</v>
      </c>
      <c r="C212">
        <v>0.17619641</v>
      </c>
      <c r="D212">
        <v>58.696274469999999</v>
      </c>
      <c r="E212">
        <v>1.3505758400000001</v>
      </c>
      <c r="F212">
        <v>20.64524347</v>
      </c>
      <c r="G212">
        <v>36.666406340000002</v>
      </c>
      <c r="H212">
        <v>62.238908389999999</v>
      </c>
      <c r="I212">
        <v>60.156662470000001</v>
      </c>
      <c r="J212">
        <v>57.974698070000002</v>
      </c>
      <c r="K212">
        <v>83.102064470000002</v>
      </c>
      <c r="L212">
        <v>82.108203029999999</v>
      </c>
      <c r="M212">
        <v>81.164555719999996</v>
      </c>
      <c r="N212">
        <v>79.875149629999996</v>
      </c>
      <c r="O212">
        <v>77.609994360000002</v>
      </c>
      <c r="P212">
        <v>73.802034739999996</v>
      </c>
      <c r="Q212">
        <v>1540.03996942</v>
      </c>
      <c r="R212">
        <v>0</v>
      </c>
      <c r="S212">
        <v>715.34392000000003</v>
      </c>
      <c r="T212">
        <v>0.31370999999999999</v>
      </c>
      <c r="U212">
        <v>29.77704</v>
      </c>
      <c r="V212">
        <v>2.8119999999999999E-2</v>
      </c>
      <c r="W212">
        <v>0.40146999999999999</v>
      </c>
      <c r="X212">
        <v>1.4625900000000001</v>
      </c>
      <c r="Y212">
        <v>3.1584400000000001</v>
      </c>
      <c r="Z212">
        <v>90.721580000000003</v>
      </c>
      <c r="AA212">
        <v>4.5033099999999999</v>
      </c>
      <c r="AB212">
        <v>1.6688700000000001</v>
      </c>
      <c r="AC212">
        <v>7.6670699999999998</v>
      </c>
      <c r="AD212">
        <v>6.123E-2</v>
      </c>
      <c r="AE212">
        <v>1.4599999999999999E-3</v>
      </c>
      <c r="AF212">
        <v>1.5169999999999999E-2</v>
      </c>
      <c r="AG212">
        <v>1.925E-2</v>
      </c>
      <c r="AH212">
        <v>2.768E-2</v>
      </c>
      <c r="AI212">
        <v>2.163E-2</v>
      </c>
      <c r="AJ212">
        <v>1.6160000000000001E-2</v>
      </c>
      <c r="AK212">
        <v>2.734E-2</v>
      </c>
      <c r="AL212">
        <v>3.39E-2</v>
      </c>
      <c r="AM212">
        <v>4.3770000000000003E-2</v>
      </c>
      <c r="AN212">
        <v>5.509E-2</v>
      </c>
      <c r="AO212">
        <v>6.3539999999999999E-2</v>
      </c>
      <c r="AP212">
        <v>6.4659999999999995E-2</v>
      </c>
      <c r="AQ212">
        <v>0.64427000000000001</v>
      </c>
      <c r="AR212">
        <v>1.2E-4</v>
      </c>
      <c r="AS212">
        <v>0.44218000000000002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3.5400000000000002E-3</v>
      </c>
      <c r="BH212">
        <v>6.2300000000000003E-3</v>
      </c>
      <c r="BI212">
        <v>0</v>
      </c>
      <c r="BJ212">
        <v>3.5400000000000002E-3</v>
      </c>
      <c r="BK212">
        <v>0</v>
      </c>
      <c r="BL212">
        <v>0</v>
      </c>
      <c r="BM212">
        <v>3.0000000000000001E-5</v>
      </c>
      <c r="BN212">
        <v>0</v>
      </c>
      <c r="BO212">
        <v>0</v>
      </c>
      <c r="BP212">
        <v>8.0000000000000004E-4</v>
      </c>
      <c r="BQ212">
        <v>7</v>
      </c>
      <c r="BR212">
        <v>6.0098172300000003</v>
      </c>
      <c r="BS212">
        <v>2.3937330000000001</v>
      </c>
      <c r="BT212">
        <v>2.3870184600000002</v>
      </c>
      <c r="BU212">
        <v>3.3246122100000002</v>
      </c>
      <c r="BV212">
        <v>3.9631037899999999</v>
      </c>
      <c r="BW212">
        <v>4.4996564599999997</v>
      </c>
      <c r="BX212">
        <v>4.8720081500000001</v>
      </c>
      <c r="BY212">
        <v>5.2962448999999996</v>
      </c>
      <c r="BZ212">
        <v>5.7351315600000001</v>
      </c>
      <c r="CA212">
        <v>6.0592606499999997</v>
      </c>
      <c r="CB212">
        <v>6.3693502500000001</v>
      </c>
      <c r="CC212">
        <v>6.6251131299999999</v>
      </c>
      <c r="CD212">
        <v>6.8607323899999999</v>
      </c>
      <c r="CE212">
        <v>6.1459392399999997</v>
      </c>
      <c r="CF212">
        <v>0</v>
      </c>
      <c r="CG212">
        <v>7903.0706600000003</v>
      </c>
      <c r="CH212">
        <v>8079.4879099999998</v>
      </c>
      <c r="CI212">
        <v>0</v>
      </c>
      <c r="CJ212">
        <v>0</v>
      </c>
      <c r="CK212">
        <v>0</v>
      </c>
      <c r="CL212">
        <v>0</v>
      </c>
      <c r="CM212">
        <v>4.4160899999999996</v>
      </c>
      <c r="CN212">
        <v>59.87509</v>
      </c>
      <c r="CO212">
        <v>0</v>
      </c>
      <c r="CP212">
        <v>0</v>
      </c>
      <c r="CQ212">
        <v>0.61817999999999995</v>
      </c>
      <c r="CR212">
        <v>0</v>
      </c>
      <c r="CS212">
        <v>0.44741999999999998</v>
      </c>
      <c r="CT212">
        <v>2.3870200000000001</v>
      </c>
      <c r="CU212">
        <v>32.395859999999999</v>
      </c>
      <c r="CV212">
        <v>0</v>
      </c>
      <c r="CW212">
        <v>0</v>
      </c>
      <c r="CX212">
        <v>1</v>
      </c>
      <c r="CY212">
        <v>0</v>
      </c>
      <c r="CZ212">
        <v>0.15346000000000001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0.16986999999999999</v>
      </c>
      <c r="DG212">
        <v>0</v>
      </c>
      <c r="DH212">
        <v>0</v>
      </c>
      <c r="DI212">
        <v>0</v>
      </c>
      <c r="DJ212">
        <v>0</v>
      </c>
      <c r="DK212">
        <v>79.558400000000006</v>
      </c>
      <c r="DL212">
        <v>8.9767700000000001</v>
      </c>
      <c r="DM212">
        <v>8.85595</v>
      </c>
      <c r="DN212">
        <v>9.3259999999999996E-2</v>
      </c>
      <c r="DO212">
        <v>0</v>
      </c>
      <c r="DP212">
        <v>2.5170000000000001E-2</v>
      </c>
      <c r="DQ212">
        <v>0</v>
      </c>
      <c r="DR212">
        <v>0</v>
      </c>
      <c r="DS212">
        <v>3.5226700000000002</v>
      </c>
      <c r="DT212">
        <v>4.3889199999999997</v>
      </c>
      <c r="DU212">
        <v>0</v>
      </c>
      <c r="DV212">
        <v>96.509950000000003</v>
      </c>
      <c r="DW212">
        <v>4.1030854000000004E-3</v>
      </c>
      <c r="DX212">
        <v>0</v>
      </c>
      <c r="DY212">
        <v>1.6896899999999999</v>
      </c>
      <c r="DZ212">
        <v>0</v>
      </c>
      <c r="EA212">
        <v>7.5192500000000004</v>
      </c>
      <c r="EB212">
        <v>0.22825999999999999</v>
      </c>
      <c r="EC212">
        <v>0.20818</v>
      </c>
      <c r="ED212">
        <v>0</v>
      </c>
      <c r="EE212">
        <v>1.46</v>
      </c>
      <c r="EF212">
        <v>4.4940000000000001E-2</v>
      </c>
      <c r="EG212">
        <v>393.36676</v>
      </c>
      <c r="EH212">
        <v>0.43687999999999999</v>
      </c>
      <c r="EI212">
        <v>103.79772</v>
      </c>
      <c r="EJ212">
        <v>419.43855000000002</v>
      </c>
      <c r="EK212">
        <v>7.7207600000000003</v>
      </c>
      <c r="EL212">
        <v>7.1199999999999996E-3</v>
      </c>
      <c r="EM212">
        <v>5.1000000000000004E-4</v>
      </c>
      <c r="EN212">
        <v>0.16187000000000001</v>
      </c>
      <c r="EO212">
        <v>149.64885000000001</v>
      </c>
      <c r="EP212">
        <v>5.3699999999999998E-3</v>
      </c>
      <c r="EQ212">
        <v>0.35213</v>
      </c>
      <c r="ER212">
        <v>6.6400000000000001E-3</v>
      </c>
      <c r="ES212">
        <v>6.7940399999999999</v>
      </c>
      <c r="ET212">
        <v>5.5188699999999997</v>
      </c>
      <c r="EU212">
        <v>100</v>
      </c>
      <c r="EV212">
        <v>0</v>
      </c>
      <c r="EW212">
        <v>0</v>
      </c>
      <c r="EX212">
        <v>0</v>
      </c>
      <c r="EY212">
        <v>7.1906999999999996</v>
      </c>
      <c r="EZ212">
        <v>0.25278</v>
      </c>
      <c r="FA212">
        <v>0</v>
      </c>
      <c r="FB212" s="3">
        <v>26.404192406777401</v>
      </c>
      <c r="FC212" s="3">
        <v>2578.0657259332202</v>
      </c>
      <c r="FD212" t="s">
        <v>117</v>
      </c>
    </row>
    <row r="213" spans="1:160" x14ac:dyDescent="0.3">
      <c r="A213">
        <v>212</v>
      </c>
      <c r="B213">
        <v>0</v>
      </c>
      <c r="C213">
        <v>0.37979321999999999</v>
      </c>
      <c r="D213">
        <v>14.039332440000001</v>
      </c>
      <c r="E213">
        <v>3.0595690200000001</v>
      </c>
      <c r="F213">
        <v>20.68896779</v>
      </c>
      <c r="G213">
        <v>36.622243330000003</v>
      </c>
      <c r="H213">
        <v>62.259169020000002</v>
      </c>
      <c r="I213">
        <v>60.213524700000001</v>
      </c>
      <c r="J213">
        <v>58.045229040000002</v>
      </c>
      <c r="K213">
        <v>82.990936439999999</v>
      </c>
      <c r="L213">
        <v>82.001416789999993</v>
      </c>
      <c r="M213">
        <v>81.055656170000006</v>
      </c>
      <c r="N213">
        <v>79.789092620000005</v>
      </c>
      <c r="O213">
        <v>77.588017399999998</v>
      </c>
      <c r="P213">
        <v>73.882550739999999</v>
      </c>
      <c r="Q213">
        <v>1544.3141214899999</v>
      </c>
      <c r="R213">
        <v>0</v>
      </c>
      <c r="S213">
        <v>715.13679999999999</v>
      </c>
      <c r="T213">
        <v>0.30349999999999999</v>
      </c>
      <c r="U213">
        <v>28.995249999999999</v>
      </c>
      <c r="V213">
        <v>2.7529999999999999E-2</v>
      </c>
      <c r="W213">
        <v>0.38225999999999999</v>
      </c>
      <c r="X213">
        <v>1.4233</v>
      </c>
      <c r="Y213">
        <v>3.17625</v>
      </c>
      <c r="Z213">
        <v>90.781710000000004</v>
      </c>
      <c r="AA213">
        <v>4.4952500000000004</v>
      </c>
      <c r="AB213">
        <v>1.6635</v>
      </c>
      <c r="AC213">
        <v>7.6693600000000002</v>
      </c>
      <c r="AD213">
        <v>1.414E-2</v>
      </c>
      <c r="AE213">
        <v>3.13E-3</v>
      </c>
      <c r="AF213">
        <v>1.465E-2</v>
      </c>
      <c r="AG213">
        <v>1.8540000000000001E-2</v>
      </c>
      <c r="AH213">
        <v>2.683E-2</v>
      </c>
      <c r="AI213">
        <v>2.1059999999999999E-2</v>
      </c>
      <c r="AJ213">
        <v>1.5769999999999999E-2</v>
      </c>
      <c r="AK213">
        <v>2.6610000000000002E-2</v>
      </c>
      <c r="AL213">
        <v>3.2890000000000003E-2</v>
      </c>
      <c r="AM213">
        <v>4.2389999999999997E-2</v>
      </c>
      <c r="AN213">
        <v>5.3409999999999999E-2</v>
      </c>
      <c r="AO213">
        <v>6.1850000000000002E-2</v>
      </c>
      <c r="AP213">
        <v>6.3310000000000005E-2</v>
      </c>
      <c r="AQ213">
        <v>0.64797000000000005</v>
      </c>
      <c r="AR213">
        <v>1.2E-4</v>
      </c>
      <c r="AS213">
        <v>0.43242999999999998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3.5400000000000002E-3</v>
      </c>
      <c r="BH213">
        <v>6.2500000000000003E-3</v>
      </c>
      <c r="BI213">
        <v>0</v>
      </c>
      <c r="BJ213">
        <v>3.5400000000000002E-3</v>
      </c>
      <c r="BK213">
        <v>0</v>
      </c>
      <c r="BL213">
        <v>0</v>
      </c>
      <c r="BM213">
        <v>3.0000000000000001E-5</v>
      </c>
      <c r="BN213">
        <v>0</v>
      </c>
      <c r="BO213">
        <v>0</v>
      </c>
      <c r="BP213">
        <v>7.6999999999999996E-4</v>
      </c>
      <c r="BQ213">
        <v>7</v>
      </c>
      <c r="BR213">
        <v>6.0098172300000003</v>
      </c>
      <c r="BS213">
        <v>2.38457681</v>
      </c>
      <c r="BT213">
        <v>2.3888497000000002</v>
      </c>
      <c r="BU213">
        <v>3.3209497400000001</v>
      </c>
      <c r="BV213">
        <v>3.9698183299999998</v>
      </c>
      <c r="BW213">
        <v>4.5020981100000004</v>
      </c>
      <c r="BX213">
        <v>4.8720081500000001</v>
      </c>
      <c r="BY213">
        <v>5.2938032499999998</v>
      </c>
      <c r="BZ213">
        <v>5.73146909</v>
      </c>
      <c r="CA213">
        <v>6.0549877600000004</v>
      </c>
      <c r="CB213">
        <v>6.3656877700000001</v>
      </c>
      <c r="CC213">
        <v>6.62206107</v>
      </c>
      <c r="CD213">
        <v>6.8570699199999998</v>
      </c>
      <c r="CE213">
        <v>6.14044553</v>
      </c>
      <c r="CF213">
        <v>0</v>
      </c>
      <c r="CG213">
        <v>8086.74125</v>
      </c>
      <c r="CH213">
        <v>7989.5456700000004</v>
      </c>
      <c r="CI213">
        <v>0</v>
      </c>
      <c r="CJ213">
        <v>0</v>
      </c>
      <c r="CK213">
        <v>0</v>
      </c>
      <c r="CL213">
        <v>0</v>
      </c>
      <c r="CM213">
        <v>4.4192200000000001</v>
      </c>
      <c r="CN213">
        <v>59.807169999999999</v>
      </c>
      <c r="CO213">
        <v>0</v>
      </c>
      <c r="CP213">
        <v>0</v>
      </c>
      <c r="CQ213">
        <v>0.59655000000000002</v>
      </c>
      <c r="CR213">
        <v>0</v>
      </c>
      <c r="CS213">
        <v>0.42341000000000001</v>
      </c>
      <c r="CT213">
        <v>2.3888500000000001</v>
      </c>
      <c r="CU213">
        <v>73.332610000000003</v>
      </c>
      <c r="CV213">
        <v>0</v>
      </c>
      <c r="CW213">
        <v>0</v>
      </c>
      <c r="CX213">
        <v>1</v>
      </c>
      <c r="CY213">
        <v>0</v>
      </c>
      <c r="CZ213">
        <v>0.15348999999999999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0.16997000000000001</v>
      </c>
      <c r="DG213">
        <v>0</v>
      </c>
      <c r="DH213">
        <v>0</v>
      </c>
      <c r="DI213">
        <v>0</v>
      </c>
      <c r="DJ213">
        <v>0</v>
      </c>
      <c r="DK213">
        <v>79.614869999999996</v>
      </c>
      <c r="DL213">
        <v>8.9665900000000001</v>
      </c>
      <c r="DM213">
        <v>8.6485299999999992</v>
      </c>
      <c r="DN213">
        <v>9.3429999999999999E-2</v>
      </c>
      <c r="DO213">
        <v>0</v>
      </c>
      <c r="DP213">
        <v>2.5180000000000001E-2</v>
      </c>
      <c r="DQ213">
        <v>0</v>
      </c>
      <c r="DR213">
        <v>21.3231</v>
      </c>
      <c r="DS213">
        <v>3.5256599999999998</v>
      </c>
      <c r="DT213">
        <v>4.3916599999999999</v>
      </c>
      <c r="DU213">
        <v>0</v>
      </c>
      <c r="DV213">
        <v>95.62773</v>
      </c>
      <c r="DW213">
        <v>4.1085035999999997E-3</v>
      </c>
      <c r="DX213">
        <v>0</v>
      </c>
      <c r="DY213">
        <v>1.6858299999999999</v>
      </c>
      <c r="DZ213">
        <v>0</v>
      </c>
      <c r="EA213">
        <v>7.6409599999999998</v>
      </c>
      <c r="EB213">
        <v>0.2555</v>
      </c>
      <c r="EC213">
        <v>0.20804</v>
      </c>
      <c r="ED213">
        <v>0</v>
      </c>
      <c r="EE213">
        <v>1.8361799999999999</v>
      </c>
      <c r="EF213">
        <v>8.0640000000000003E-2</v>
      </c>
      <c r="EG213">
        <v>394.97823</v>
      </c>
      <c r="EH213">
        <v>0.43825999999999998</v>
      </c>
      <c r="EI213">
        <v>104.06328999999999</v>
      </c>
      <c r="EJ213">
        <v>421.16876999999999</v>
      </c>
      <c r="EK213">
        <v>7.7362399999999996</v>
      </c>
      <c r="EL213">
        <v>7.1199999999999996E-3</v>
      </c>
      <c r="EM213">
        <v>5.1000000000000004E-4</v>
      </c>
      <c r="EN213">
        <v>0.16162000000000001</v>
      </c>
      <c r="EO213">
        <v>149.85695999999999</v>
      </c>
      <c r="EP213">
        <v>5.3600000000000002E-3</v>
      </c>
      <c r="EQ213">
        <v>0.35387000000000002</v>
      </c>
      <c r="ER213">
        <v>6.6400000000000001E-3</v>
      </c>
      <c r="ES213">
        <v>6.7857099999999999</v>
      </c>
      <c r="ET213">
        <v>5.5025599999999999</v>
      </c>
      <c r="EU213">
        <v>100</v>
      </c>
      <c r="EV213">
        <v>0</v>
      </c>
      <c r="EW213">
        <v>0</v>
      </c>
      <c r="EX213">
        <v>0</v>
      </c>
      <c r="EY213">
        <v>7.1906999999999996</v>
      </c>
      <c r="EZ213">
        <v>0.58248</v>
      </c>
      <c r="FA213">
        <v>0</v>
      </c>
      <c r="FB213" s="3">
        <v>56.8158869279385</v>
      </c>
      <c r="FC213" s="3">
        <v>2557.6928537334402</v>
      </c>
      <c r="FD213" t="s">
        <v>117</v>
      </c>
    </row>
    <row r="214" spans="1:160" x14ac:dyDescent="0.3">
      <c r="A214">
        <v>213</v>
      </c>
      <c r="B214">
        <v>0</v>
      </c>
      <c r="C214">
        <v>0.70759514999999995</v>
      </c>
      <c r="D214">
        <v>28.290278900000001</v>
      </c>
      <c r="E214">
        <v>5.3810293600000003</v>
      </c>
      <c r="F214">
        <v>19.95546577</v>
      </c>
      <c r="G214">
        <v>36.605376470000003</v>
      </c>
      <c r="H214">
        <v>62.272795479999999</v>
      </c>
      <c r="I214">
        <v>60.266687990000001</v>
      </c>
      <c r="J214">
        <v>58.114275069999998</v>
      </c>
      <c r="K214">
        <v>82.876955069999994</v>
      </c>
      <c r="L214">
        <v>81.894626630000005</v>
      </c>
      <c r="M214">
        <v>80.947240320000006</v>
      </c>
      <c r="N214">
        <v>79.702019379999996</v>
      </c>
      <c r="O214">
        <v>77.562531059999998</v>
      </c>
      <c r="P214">
        <v>73.957294970000007</v>
      </c>
      <c r="Q214">
        <v>1548.60816254</v>
      </c>
      <c r="R214">
        <v>0</v>
      </c>
      <c r="S214">
        <v>714.15526999999997</v>
      </c>
      <c r="T214">
        <v>0.29348000000000002</v>
      </c>
      <c r="U214">
        <v>28.225660000000001</v>
      </c>
      <c r="V214">
        <v>2.3109999999999999E-2</v>
      </c>
      <c r="W214">
        <v>0.37270999999999999</v>
      </c>
      <c r="X214">
        <v>1.3848499999999999</v>
      </c>
      <c r="Y214">
        <v>3.19374</v>
      </c>
      <c r="Z214">
        <v>90.840109999999996</v>
      </c>
      <c r="AA214">
        <v>4.3973199999999997</v>
      </c>
      <c r="AB214">
        <v>1.5982099999999999</v>
      </c>
      <c r="AC214">
        <v>7.6719099999999996</v>
      </c>
      <c r="AD214">
        <v>2.7830000000000001E-2</v>
      </c>
      <c r="AE214">
        <v>5.3E-3</v>
      </c>
      <c r="AF214">
        <v>1.3390000000000001E-2</v>
      </c>
      <c r="AG214">
        <v>1.787E-2</v>
      </c>
      <c r="AH214">
        <v>2.5989999999999999E-2</v>
      </c>
      <c r="AI214">
        <v>2.0480000000000002E-2</v>
      </c>
      <c r="AJ214">
        <v>1.5389999999999999E-2</v>
      </c>
      <c r="AK214">
        <v>2.589E-2</v>
      </c>
      <c r="AL214">
        <v>3.1919999999999997E-2</v>
      </c>
      <c r="AM214">
        <v>4.1059999999999999E-2</v>
      </c>
      <c r="AN214">
        <v>5.1769999999999997E-2</v>
      </c>
      <c r="AO214">
        <v>6.0179999999999997E-2</v>
      </c>
      <c r="AP214">
        <v>6.1960000000000001E-2</v>
      </c>
      <c r="AQ214">
        <v>0.65159999999999996</v>
      </c>
      <c r="AR214">
        <v>1.2E-4</v>
      </c>
      <c r="AS214">
        <v>0.42277999999999999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3.5400000000000002E-3</v>
      </c>
      <c r="BH214">
        <v>6.2700000000000004E-3</v>
      </c>
      <c r="BI214">
        <v>0</v>
      </c>
      <c r="BJ214">
        <v>3.5400000000000002E-3</v>
      </c>
      <c r="BK214">
        <v>0</v>
      </c>
      <c r="BL214">
        <v>0</v>
      </c>
      <c r="BM214">
        <v>3.0000000000000001E-5</v>
      </c>
      <c r="BN214">
        <v>0</v>
      </c>
      <c r="BO214">
        <v>0</v>
      </c>
      <c r="BP214">
        <v>7.5000000000000002E-4</v>
      </c>
      <c r="BQ214">
        <v>7</v>
      </c>
      <c r="BR214">
        <v>6.0098172300000003</v>
      </c>
      <c r="BS214">
        <v>2.3839663999999998</v>
      </c>
      <c r="BT214">
        <v>2.3851872300000001</v>
      </c>
      <c r="BU214">
        <v>3.4210574</v>
      </c>
      <c r="BV214">
        <v>3.9728703900000002</v>
      </c>
      <c r="BW214">
        <v>4.5045397600000001</v>
      </c>
      <c r="BX214">
        <v>4.8720081500000001</v>
      </c>
      <c r="BY214">
        <v>5.2919720200000002</v>
      </c>
      <c r="BZ214">
        <v>5.7284170200000002</v>
      </c>
      <c r="CA214">
        <v>6.05010446</v>
      </c>
      <c r="CB214">
        <v>6.3620253</v>
      </c>
      <c r="CC214">
        <v>6.6190090000000001</v>
      </c>
      <c r="CD214">
        <v>6.8534074399999998</v>
      </c>
      <c r="CE214">
        <v>6.1355622299999997</v>
      </c>
      <c r="CF214">
        <v>0</v>
      </c>
      <c r="CG214">
        <v>8055.1680800000004</v>
      </c>
      <c r="CH214">
        <v>8035.5541899999998</v>
      </c>
      <c r="CI214">
        <v>0</v>
      </c>
      <c r="CJ214">
        <v>0</v>
      </c>
      <c r="CK214">
        <v>0</v>
      </c>
      <c r="CL214">
        <v>0</v>
      </c>
      <c r="CM214">
        <v>4.4223800000000004</v>
      </c>
      <c r="CN214">
        <v>59.741790000000002</v>
      </c>
      <c r="CO214">
        <v>0</v>
      </c>
      <c r="CP214">
        <v>0</v>
      </c>
      <c r="CQ214">
        <v>0.58026</v>
      </c>
      <c r="CR214">
        <v>0</v>
      </c>
      <c r="CS214">
        <v>0.44590000000000002</v>
      </c>
      <c r="CT214">
        <v>2.3851900000000001</v>
      </c>
      <c r="CU214">
        <v>55.465870000000002</v>
      </c>
      <c r="CV214">
        <v>0</v>
      </c>
      <c r="CW214">
        <v>0</v>
      </c>
      <c r="CX214">
        <v>1</v>
      </c>
      <c r="CY214">
        <v>0</v>
      </c>
      <c r="CZ214">
        <v>0.15351999999999999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0.17007</v>
      </c>
      <c r="DG214">
        <v>0</v>
      </c>
      <c r="DH214">
        <v>0</v>
      </c>
      <c r="DI214">
        <v>0</v>
      </c>
      <c r="DJ214">
        <v>0</v>
      </c>
      <c r="DK214">
        <v>79.671840000000003</v>
      </c>
      <c r="DL214">
        <v>8.9567899999999998</v>
      </c>
      <c r="DM214">
        <v>8.4916599999999995</v>
      </c>
      <c r="DN214">
        <v>9.3719999999999998E-2</v>
      </c>
      <c r="DO214">
        <v>0</v>
      </c>
      <c r="DP214">
        <v>2.5190000000000001E-2</v>
      </c>
      <c r="DQ214">
        <v>0</v>
      </c>
      <c r="DR214">
        <v>0</v>
      </c>
      <c r="DS214">
        <v>3.52868</v>
      </c>
      <c r="DT214">
        <v>4.3944299999999998</v>
      </c>
      <c r="DU214">
        <v>0</v>
      </c>
      <c r="DV214">
        <v>89.046180000000007</v>
      </c>
      <c r="DW214">
        <v>4.1139256000000003E-3</v>
      </c>
      <c r="DX214">
        <v>0</v>
      </c>
      <c r="DY214">
        <v>1.6872400000000001</v>
      </c>
      <c r="DZ214">
        <v>0</v>
      </c>
      <c r="EA214">
        <v>7.7629000000000001</v>
      </c>
      <c r="EB214">
        <v>0.28569</v>
      </c>
      <c r="EC214">
        <v>0.20787</v>
      </c>
      <c r="ED214">
        <v>0</v>
      </c>
      <c r="EE214">
        <v>1.4560500000000001</v>
      </c>
      <c r="EF214">
        <v>0.12386</v>
      </c>
      <c r="EG214">
        <v>396.55374</v>
      </c>
      <c r="EH214">
        <v>0.43963999999999998</v>
      </c>
      <c r="EI214">
        <v>104.32709</v>
      </c>
      <c r="EJ214">
        <v>423.02319999999997</v>
      </c>
      <c r="EK214">
        <v>7.7517500000000004</v>
      </c>
      <c r="EL214">
        <v>7.1199999999999996E-3</v>
      </c>
      <c r="EM214">
        <v>5.1000000000000004E-4</v>
      </c>
      <c r="EN214">
        <v>0.16137000000000001</v>
      </c>
      <c r="EO214">
        <v>150.06489999999999</v>
      </c>
      <c r="EP214">
        <v>5.3600000000000002E-3</v>
      </c>
      <c r="EQ214">
        <v>0.35559000000000002</v>
      </c>
      <c r="ER214">
        <v>6.6400000000000001E-3</v>
      </c>
      <c r="ES214">
        <v>6.7769500000000003</v>
      </c>
      <c r="ET214">
        <v>5.4861199999999997</v>
      </c>
      <c r="EU214">
        <v>100</v>
      </c>
      <c r="EV214">
        <v>0</v>
      </c>
      <c r="EW214">
        <v>0</v>
      </c>
      <c r="EX214">
        <v>0</v>
      </c>
      <c r="EY214">
        <v>7.1906999999999996</v>
      </c>
      <c r="EZ214">
        <v>0.25451000000000001</v>
      </c>
      <c r="FA214">
        <v>0</v>
      </c>
      <c r="FB214" s="3">
        <v>105.726573535486</v>
      </c>
      <c r="FC214" s="3">
        <v>2537.7034750523699</v>
      </c>
      <c r="FD214" t="s">
        <v>117</v>
      </c>
    </row>
    <row r="215" spans="1:160" x14ac:dyDescent="0.3">
      <c r="A215">
        <v>214</v>
      </c>
      <c r="B215">
        <v>0</v>
      </c>
      <c r="C215">
        <v>1.1623902399999999</v>
      </c>
      <c r="D215">
        <v>54.409410059999999</v>
      </c>
      <c r="E215">
        <v>1.2897494</v>
      </c>
      <c r="F215">
        <v>20.560421959999999</v>
      </c>
      <c r="G215">
        <v>36.565128049999998</v>
      </c>
      <c r="H215">
        <v>62.280003309999998</v>
      </c>
      <c r="I215">
        <v>60.315909069999996</v>
      </c>
      <c r="J215">
        <v>58.18162435</v>
      </c>
      <c r="K215">
        <v>82.759806999999995</v>
      </c>
      <c r="L215">
        <v>81.787646300000006</v>
      </c>
      <c r="M215">
        <v>80.839276830000003</v>
      </c>
      <c r="N215">
        <v>79.614021129999998</v>
      </c>
      <c r="O215">
        <v>77.533682479999996</v>
      </c>
      <c r="P215">
        <v>74.026394929999995</v>
      </c>
      <c r="Q215">
        <v>1552.9221214900001</v>
      </c>
      <c r="R215">
        <v>0</v>
      </c>
      <c r="S215">
        <v>714.46392000000003</v>
      </c>
      <c r="T215">
        <v>0.28361999999999998</v>
      </c>
      <c r="U215">
        <v>27.46809</v>
      </c>
      <c r="V215">
        <v>2.4899999999999999E-2</v>
      </c>
      <c r="W215">
        <v>0.36309000000000002</v>
      </c>
      <c r="X215">
        <v>1.3472299999999999</v>
      </c>
      <c r="Y215">
        <v>3.2109299999999998</v>
      </c>
      <c r="Z215">
        <v>90.896789999999996</v>
      </c>
      <c r="AA215">
        <v>4.4471100000000003</v>
      </c>
      <c r="AB215">
        <v>1.6314</v>
      </c>
      <c r="AC215">
        <v>7.6739699999999997</v>
      </c>
      <c r="AD215">
        <v>5.1589999999999997E-2</v>
      </c>
      <c r="AE215">
        <v>1.23E-3</v>
      </c>
      <c r="AF215">
        <v>1.3440000000000001E-2</v>
      </c>
      <c r="AG215">
        <v>1.721E-2</v>
      </c>
      <c r="AH215">
        <v>2.5159999999999998E-2</v>
      </c>
      <c r="AI215">
        <v>1.992E-2</v>
      </c>
      <c r="AJ215">
        <v>1.5010000000000001E-2</v>
      </c>
      <c r="AK215">
        <v>2.52E-2</v>
      </c>
      <c r="AL215">
        <v>3.0980000000000001E-2</v>
      </c>
      <c r="AM215">
        <v>3.977E-2</v>
      </c>
      <c r="AN215">
        <v>5.0180000000000002E-2</v>
      </c>
      <c r="AO215">
        <v>5.8540000000000002E-2</v>
      </c>
      <c r="AP215">
        <v>6.0630000000000003E-2</v>
      </c>
      <c r="AQ215">
        <v>0.65517999999999998</v>
      </c>
      <c r="AR215">
        <v>1.2E-4</v>
      </c>
      <c r="AS215">
        <v>0.41326000000000002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3.5400000000000002E-3</v>
      </c>
      <c r="BH215">
        <v>6.2899999999999996E-3</v>
      </c>
      <c r="BI215">
        <v>0</v>
      </c>
      <c r="BJ215">
        <v>3.5400000000000002E-3</v>
      </c>
      <c r="BK215">
        <v>0</v>
      </c>
      <c r="BL215">
        <v>0</v>
      </c>
      <c r="BM215">
        <v>3.0000000000000001E-5</v>
      </c>
      <c r="BN215">
        <v>0</v>
      </c>
      <c r="BO215">
        <v>0</v>
      </c>
      <c r="BP215">
        <v>7.2999999999999996E-4</v>
      </c>
      <c r="BQ215">
        <v>7</v>
      </c>
      <c r="BR215">
        <v>6.0098172300000003</v>
      </c>
      <c r="BS215">
        <v>2.3803039199999998</v>
      </c>
      <c r="BT215">
        <v>2.3839663999999998</v>
      </c>
      <c r="BU215">
        <v>3.3404829399999998</v>
      </c>
      <c r="BV215">
        <v>3.9795849300000001</v>
      </c>
      <c r="BW215">
        <v>4.50759183</v>
      </c>
      <c r="BX215">
        <v>4.8726185600000003</v>
      </c>
      <c r="BY215">
        <v>5.2895303599999997</v>
      </c>
      <c r="BZ215">
        <v>5.7253649600000003</v>
      </c>
      <c r="CA215">
        <v>6.0458315699999998</v>
      </c>
      <c r="CB215">
        <v>6.35836282</v>
      </c>
      <c r="CC215">
        <v>6.6153465300000001</v>
      </c>
      <c r="CD215">
        <v>6.8497449599999998</v>
      </c>
      <c r="CE215">
        <v>6.1306789200000003</v>
      </c>
      <c r="CF215">
        <v>0</v>
      </c>
      <c r="CG215">
        <v>8110.1668300000001</v>
      </c>
      <c r="CH215">
        <v>8037.39462</v>
      </c>
      <c r="CI215">
        <v>0</v>
      </c>
      <c r="CJ215">
        <v>0</v>
      </c>
      <c r="CK215">
        <v>0</v>
      </c>
      <c r="CL215">
        <v>0</v>
      </c>
      <c r="CM215">
        <v>4.4255699999999996</v>
      </c>
      <c r="CN215">
        <v>59.678939999999997</v>
      </c>
      <c r="CO215">
        <v>0</v>
      </c>
      <c r="CP215">
        <v>0</v>
      </c>
      <c r="CQ215">
        <v>0.55806999999999995</v>
      </c>
      <c r="CR215">
        <v>0</v>
      </c>
      <c r="CS215">
        <v>0.44488</v>
      </c>
      <c r="CT215">
        <v>2.3839700000000001</v>
      </c>
      <c r="CU215">
        <v>30.871279999999999</v>
      </c>
      <c r="CV215">
        <v>0</v>
      </c>
      <c r="CW215">
        <v>0</v>
      </c>
      <c r="CX215">
        <v>1</v>
      </c>
      <c r="CY215">
        <v>0</v>
      </c>
      <c r="CZ215">
        <v>0.15353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0.17016000000000001</v>
      </c>
      <c r="DG215">
        <v>0</v>
      </c>
      <c r="DH215">
        <v>0</v>
      </c>
      <c r="DI215">
        <v>0</v>
      </c>
      <c r="DJ215">
        <v>0</v>
      </c>
      <c r="DK215">
        <v>79.729290000000006</v>
      </c>
      <c r="DL215">
        <v>8.9473699999999994</v>
      </c>
      <c r="DM215">
        <v>8.2770100000000006</v>
      </c>
      <c r="DN215">
        <v>9.4439999999999996E-2</v>
      </c>
      <c r="DO215">
        <v>0</v>
      </c>
      <c r="DP215">
        <v>2.521E-2</v>
      </c>
      <c r="DQ215">
        <v>0</v>
      </c>
      <c r="DR215">
        <v>0</v>
      </c>
      <c r="DS215">
        <v>3.5317400000000001</v>
      </c>
      <c r="DT215">
        <v>4.3972499999999997</v>
      </c>
      <c r="DU215">
        <v>0</v>
      </c>
      <c r="DV215">
        <v>91.969110000000001</v>
      </c>
      <c r="DW215">
        <v>4.1193515E-3</v>
      </c>
      <c r="DX215">
        <v>0</v>
      </c>
      <c r="DY215">
        <v>1.6885699999999999</v>
      </c>
      <c r="DZ215">
        <v>0</v>
      </c>
      <c r="EA215">
        <v>7.8850199999999999</v>
      </c>
      <c r="EB215">
        <v>0.31908999999999998</v>
      </c>
      <c r="EC215">
        <v>0.20765</v>
      </c>
      <c r="ED215">
        <v>0</v>
      </c>
      <c r="EE215">
        <v>1.45065</v>
      </c>
      <c r="EF215">
        <v>0.16475000000000001</v>
      </c>
      <c r="EG215">
        <v>398.16843</v>
      </c>
      <c r="EH215">
        <v>0.44102000000000002</v>
      </c>
      <c r="EI215">
        <v>104.58869</v>
      </c>
      <c r="EJ215">
        <v>425.00461000000001</v>
      </c>
      <c r="EK215">
        <v>7.7672800000000004</v>
      </c>
      <c r="EL215">
        <v>7.1199999999999996E-3</v>
      </c>
      <c r="EM215">
        <v>5.1000000000000004E-4</v>
      </c>
      <c r="EN215">
        <v>0.16106000000000001</v>
      </c>
      <c r="EO215">
        <v>150.27266</v>
      </c>
      <c r="EP215">
        <v>5.3499999999999997E-3</v>
      </c>
      <c r="EQ215">
        <v>0.35727999999999999</v>
      </c>
      <c r="ER215">
        <v>6.6299999999999996E-3</v>
      </c>
      <c r="ES215">
        <v>6.76675</v>
      </c>
      <c r="ET215">
        <v>5.4695400000000003</v>
      </c>
      <c r="EU215">
        <v>100</v>
      </c>
      <c r="EV215">
        <v>0</v>
      </c>
      <c r="EW215">
        <v>0</v>
      </c>
      <c r="EX215">
        <v>0</v>
      </c>
      <c r="EY215">
        <v>7.1906999999999996</v>
      </c>
      <c r="EZ215">
        <v>0.25218000000000002</v>
      </c>
      <c r="FA215">
        <v>0</v>
      </c>
      <c r="FB215" s="3">
        <v>173.48583493176301</v>
      </c>
      <c r="FC215" s="3">
        <v>2517.48712779576</v>
      </c>
      <c r="FD215" t="s">
        <v>117</v>
      </c>
    </row>
    <row r="216" spans="1:160" x14ac:dyDescent="0.3">
      <c r="A216">
        <v>215</v>
      </c>
      <c r="B216">
        <v>0</v>
      </c>
      <c r="C216">
        <v>0.13125728</v>
      </c>
      <c r="D216">
        <v>14.57809305</v>
      </c>
      <c r="E216">
        <v>2.8720271899999998</v>
      </c>
      <c r="F216">
        <v>20.58089962</v>
      </c>
      <c r="G216">
        <v>36.509055920000002</v>
      </c>
      <c r="H216">
        <v>62.281185010000002</v>
      </c>
      <c r="I216">
        <v>60.360972390000001</v>
      </c>
      <c r="J216">
        <v>58.247063679999997</v>
      </c>
      <c r="K216">
        <v>82.639169980000005</v>
      </c>
      <c r="L216">
        <v>81.680279630000001</v>
      </c>
      <c r="M216">
        <v>80.731724150000005</v>
      </c>
      <c r="N216">
        <v>79.525181750000002</v>
      </c>
      <c r="O216">
        <v>77.501615950000001</v>
      </c>
      <c r="P216">
        <v>74.089979720000002</v>
      </c>
      <c r="Q216">
        <v>1557.2560447999999</v>
      </c>
      <c r="R216">
        <v>0</v>
      </c>
      <c r="S216">
        <v>714.14712999999995</v>
      </c>
      <c r="T216">
        <v>0.27393000000000001</v>
      </c>
      <c r="U216">
        <v>26.722329999999999</v>
      </c>
      <c r="V216">
        <v>2.4309999999999998E-2</v>
      </c>
      <c r="W216">
        <v>0.34517999999999999</v>
      </c>
      <c r="X216">
        <v>1.31044</v>
      </c>
      <c r="Y216">
        <v>3.2278099999999998</v>
      </c>
      <c r="Z216">
        <v>90.951800000000006</v>
      </c>
      <c r="AA216">
        <v>4.4133500000000003</v>
      </c>
      <c r="AB216">
        <v>1.6089</v>
      </c>
      <c r="AC216">
        <v>7.6761900000000001</v>
      </c>
      <c r="AD216">
        <v>1.184E-2</v>
      </c>
      <c r="AE216">
        <v>2.64E-3</v>
      </c>
      <c r="AF216">
        <v>1.294E-2</v>
      </c>
      <c r="AG216">
        <v>1.653E-2</v>
      </c>
      <c r="AH216">
        <v>2.435E-2</v>
      </c>
      <c r="AI216">
        <v>1.9359999999999999E-2</v>
      </c>
      <c r="AJ216">
        <v>1.464E-2</v>
      </c>
      <c r="AK216">
        <v>2.4510000000000001E-2</v>
      </c>
      <c r="AL216">
        <v>3.007E-2</v>
      </c>
      <c r="AM216">
        <v>3.8510000000000003E-2</v>
      </c>
      <c r="AN216">
        <v>4.863E-2</v>
      </c>
      <c r="AO216">
        <v>5.6939999999999998E-2</v>
      </c>
      <c r="AP216">
        <v>5.9299999999999999E-2</v>
      </c>
      <c r="AQ216">
        <v>0.65868000000000004</v>
      </c>
      <c r="AR216">
        <v>1.2E-4</v>
      </c>
      <c r="AS216">
        <v>0.40384999999999999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3.5400000000000002E-3</v>
      </c>
      <c r="BH216">
        <v>6.3E-3</v>
      </c>
      <c r="BI216">
        <v>0</v>
      </c>
      <c r="BJ216">
        <v>3.5400000000000002E-3</v>
      </c>
      <c r="BK216">
        <v>0</v>
      </c>
      <c r="BL216">
        <v>0</v>
      </c>
      <c r="BM216">
        <v>3.0000000000000001E-5</v>
      </c>
      <c r="BN216">
        <v>0</v>
      </c>
      <c r="BO216">
        <v>0</v>
      </c>
      <c r="BP216">
        <v>7.1000000000000002E-4</v>
      </c>
      <c r="BQ216">
        <v>7</v>
      </c>
      <c r="BR216">
        <v>6.0098172300000003</v>
      </c>
      <c r="BS216">
        <v>2.41753909</v>
      </c>
      <c r="BT216">
        <v>2.3790830999999999</v>
      </c>
      <c r="BU216">
        <v>3.3374308799999999</v>
      </c>
      <c r="BV216">
        <v>3.98752029</v>
      </c>
      <c r="BW216">
        <v>4.5112543000000001</v>
      </c>
      <c r="BX216">
        <v>4.8732289700000004</v>
      </c>
      <c r="BY216">
        <v>5.2883095400000002</v>
      </c>
      <c r="BZ216">
        <v>5.7217024800000003</v>
      </c>
      <c r="CA216">
        <v>6.0409482700000003</v>
      </c>
      <c r="CB216">
        <v>6.3547003499999999</v>
      </c>
      <c r="CC216">
        <v>6.6122944600000002</v>
      </c>
      <c r="CD216">
        <v>6.8460824899999997</v>
      </c>
      <c r="CE216">
        <v>6.1251852099999997</v>
      </c>
      <c r="CF216">
        <v>0</v>
      </c>
      <c r="CG216">
        <v>7239.5519400000003</v>
      </c>
      <c r="CH216">
        <v>8104.11355</v>
      </c>
      <c r="CI216">
        <v>0</v>
      </c>
      <c r="CJ216">
        <v>0</v>
      </c>
      <c r="CK216">
        <v>0</v>
      </c>
      <c r="CL216">
        <v>0</v>
      </c>
      <c r="CM216">
        <v>4.4287900000000002</v>
      </c>
      <c r="CN216">
        <v>59.618630000000003</v>
      </c>
      <c r="CO216">
        <v>0</v>
      </c>
      <c r="CP216">
        <v>0</v>
      </c>
      <c r="CQ216">
        <v>0.53747999999999996</v>
      </c>
      <c r="CR216">
        <v>0</v>
      </c>
      <c r="CS216">
        <v>0.41985</v>
      </c>
      <c r="CT216">
        <v>2.3790800000000001</v>
      </c>
      <c r="CU216">
        <v>68.668760000000006</v>
      </c>
      <c r="CV216">
        <v>0</v>
      </c>
      <c r="CW216">
        <v>0</v>
      </c>
      <c r="CX216">
        <v>1</v>
      </c>
      <c r="CY216">
        <v>0</v>
      </c>
      <c r="CZ216">
        <v>0.15353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0.17025000000000001</v>
      </c>
      <c r="DG216">
        <v>0</v>
      </c>
      <c r="DH216">
        <v>0</v>
      </c>
      <c r="DI216">
        <v>0</v>
      </c>
      <c r="DJ216">
        <v>0</v>
      </c>
      <c r="DK216">
        <v>79.787210000000002</v>
      </c>
      <c r="DL216">
        <v>8.9383300000000006</v>
      </c>
      <c r="DM216">
        <v>8.0770499999999998</v>
      </c>
      <c r="DN216">
        <v>9.5170000000000005E-2</v>
      </c>
      <c r="DO216">
        <v>0</v>
      </c>
      <c r="DP216">
        <v>2.5219999999999999E-2</v>
      </c>
      <c r="DQ216">
        <v>0</v>
      </c>
      <c r="DR216">
        <v>20.91187</v>
      </c>
      <c r="DS216">
        <v>3.5348199999999999</v>
      </c>
      <c r="DT216">
        <v>4.4001000000000001</v>
      </c>
      <c r="DU216">
        <v>0</v>
      </c>
      <c r="DV216">
        <v>89.488079999999997</v>
      </c>
      <c r="DW216">
        <v>4.1247812999999998E-3</v>
      </c>
      <c r="DX216">
        <v>0</v>
      </c>
      <c r="DY216">
        <v>1.6845699999999999</v>
      </c>
      <c r="DZ216">
        <v>0</v>
      </c>
      <c r="EA216">
        <v>8.0072899999999994</v>
      </c>
      <c r="EB216">
        <v>0.35599999999999998</v>
      </c>
      <c r="EC216">
        <v>0.20749000000000001</v>
      </c>
      <c r="ED216">
        <v>0</v>
      </c>
      <c r="EE216">
        <v>1.8188800000000001</v>
      </c>
      <c r="EF216">
        <v>0.13125000000000001</v>
      </c>
      <c r="EG216">
        <v>399.76769999999999</v>
      </c>
      <c r="EH216">
        <v>0.44240000000000002</v>
      </c>
      <c r="EI216">
        <v>104.84818</v>
      </c>
      <c r="EJ216">
        <v>427.02672999999999</v>
      </c>
      <c r="EK216">
        <v>7.7828299999999997</v>
      </c>
      <c r="EL216">
        <v>7.1199999999999996E-3</v>
      </c>
      <c r="EM216">
        <v>5.1000000000000004E-4</v>
      </c>
      <c r="EN216">
        <v>0.1608</v>
      </c>
      <c r="EO216">
        <v>150.48023000000001</v>
      </c>
      <c r="EP216">
        <v>5.3400000000000001E-3</v>
      </c>
      <c r="EQ216">
        <v>0.35896</v>
      </c>
      <c r="ER216">
        <v>6.6299999999999996E-3</v>
      </c>
      <c r="ES216">
        <v>6.7561499999999999</v>
      </c>
      <c r="ET216">
        <v>5.4528400000000001</v>
      </c>
      <c r="EU216">
        <v>100</v>
      </c>
      <c r="EV216">
        <v>0</v>
      </c>
      <c r="EW216">
        <v>0</v>
      </c>
      <c r="EX216">
        <v>0</v>
      </c>
      <c r="EY216">
        <v>7.1906999999999996</v>
      </c>
      <c r="EZ216">
        <v>0.57130000000000003</v>
      </c>
      <c r="FA216">
        <v>0</v>
      </c>
      <c r="FB216" s="3">
        <v>19.687091800765401</v>
      </c>
      <c r="FC216" s="3">
        <v>2497.1413867515098</v>
      </c>
      <c r="FD216" t="s">
        <v>117</v>
      </c>
    </row>
    <row r="217" spans="1:160" x14ac:dyDescent="0.3">
      <c r="A217">
        <v>216</v>
      </c>
      <c r="B217">
        <v>0</v>
      </c>
      <c r="C217">
        <v>0.29915393000000001</v>
      </c>
      <c r="D217">
        <v>27.02120352</v>
      </c>
      <c r="E217">
        <v>5.12406966</v>
      </c>
      <c r="F217">
        <v>19.822237470000001</v>
      </c>
      <c r="G217">
        <v>36.474667709999999</v>
      </c>
      <c r="H217">
        <v>62.275474559999999</v>
      </c>
      <c r="I217">
        <v>60.401677220000003</v>
      </c>
      <c r="J217">
        <v>58.310381</v>
      </c>
      <c r="K217">
        <v>82.514714960000006</v>
      </c>
      <c r="L217">
        <v>81.572320340000005</v>
      </c>
      <c r="M217">
        <v>80.624530350000001</v>
      </c>
      <c r="N217">
        <v>79.435577589999994</v>
      </c>
      <c r="O217">
        <v>77.466472569999993</v>
      </c>
      <c r="P217">
        <v>74.148179709999994</v>
      </c>
      <c r="Q217">
        <v>1561.6099955699999</v>
      </c>
      <c r="R217">
        <v>0</v>
      </c>
      <c r="S217">
        <v>713.04623000000004</v>
      </c>
      <c r="T217">
        <v>0.26441999999999999</v>
      </c>
      <c r="U217">
        <v>25.988340000000001</v>
      </c>
      <c r="V217">
        <v>2.0369999999999999E-2</v>
      </c>
      <c r="W217">
        <v>0.33584000000000003</v>
      </c>
      <c r="X217">
        <v>1.27444</v>
      </c>
      <c r="Y217">
        <v>3.24438</v>
      </c>
      <c r="Z217">
        <v>91.005160000000004</v>
      </c>
      <c r="AA217">
        <v>4.3436300000000001</v>
      </c>
      <c r="AB217">
        <v>1.5624199999999999</v>
      </c>
      <c r="AC217">
        <v>7.6786700000000003</v>
      </c>
      <c r="AD217">
        <v>2.334E-2</v>
      </c>
      <c r="AE217">
        <v>4.4600000000000004E-3</v>
      </c>
      <c r="AF217">
        <v>1.18E-2</v>
      </c>
      <c r="AG217">
        <v>1.5890000000000001E-2</v>
      </c>
      <c r="AH217">
        <v>2.3539999999999998E-2</v>
      </c>
      <c r="AI217">
        <v>1.881E-2</v>
      </c>
      <c r="AJ217">
        <v>1.427E-2</v>
      </c>
      <c r="AK217">
        <v>2.385E-2</v>
      </c>
      <c r="AL217">
        <v>2.9190000000000001E-2</v>
      </c>
      <c r="AM217">
        <v>3.73E-2</v>
      </c>
      <c r="AN217">
        <v>4.7129999999999998E-2</v>
      </c>
      <c r="AO217">
        <v>5.5359999999999999E-2</v>
      </c>
      <c r="AP217">
        <v>5.7979999999999997E-2</v>
      </c>
      <c r="AQ217">
        <v>0.66213</v>
      </c>
      <c r="AR217">
        <v>1.2E-4</v>
      </c>
      <c r="AS217">
        <v>0.39456999999999998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3.5400000000000002E-3</v>
      </c>
      <c r="BH217">
        <v>6.3200000000000001E-3</v>
      </c>
      <c r="BI217">
        <v>0</v>
      </c>
      <c r="BJ217">
        <v>3.5400000000000002E-3</v>
      </c>
      <c r="BK217">
        <v>0</v>
      </c>
      <c r="BL217">
        <v>0</v>
      </c>
      <c r="BM217">
        <v>3.0000000000000001E-5</v>
      </c>
      <c r="BN217">
        <v>0</v>
      </c>
      <c r="BO217">
        <v>0</v>
      </c>
      <c r="BP217">
        <v>6.8999999999999997E-4</v>
      </c>
      <c r="BQ217">
        <v>7</v>
      </c>
      <c r="BR217">
        <v>6.0098172300000003</v>
      </c>
      <c r="BS217">
        <v>2.38274557</v>
      </c>
      <c r="BT217">
        <v>2.3821351599999998</v>
      </c>
      <c r="BU217">
        <v>3.4412010199999998</v>
      </c>
      <c r="BV217">
        <v>3.9917931800000002</v>
      </c>
      <c r="BW217">
        <v>4.5149167800000001</v>
      </c>
      <c r="BX217">
        <v>4.8738393899999997</v>
      </c>
      <c r="BY217">
        <v>5.2864782999999997</v>
      </c>
      <c r="BZ217">
        <v>5.7186504200000003</v>
      </c>
      <c r="CA217">
        <v>6.0366753800000001</v>
      </c>
      <c r="CB217">
        <v>6.3504274599999997</v>
      </c>
      <c r="CC217">
        <v>6.6086319900000001</v>
      </c>
      <c r="CD217">
        <v>6.8424200099999997</v>
      </c>
      <c r="CE217">
        <v>6.1203019100000002</v>
      </c>
      <c r="CF217">
        <v>0</v>
      </c>
      <c r="CG217">
        <v>7971.26469</v>
      </c>
      <c r="CH217">
        <v>7998.7268999999997</v>
      </c>
      <c r="CI217">
        <v>0</v>
      </c>
      <c r="CJ217">
        <v>0</v>
      </c>
      <c r="CK217">
        <v>0</v>
      </c>
      <c r="CL217">
        <v>0</v>
      </c>
      <c r="CM217">
        <v>4.4320300000000001</v>
      </c>
      <c r="CN217">
        <v>59.560870000000001</v>
      </c>
      <c r="CO217">
        <v>0</v>
      </c>
      <c r="CP217">
        <v>0</v>
      </c>
      <c r="CQ217">
        <v>0.52205999999999997</v>
      </c>
      <c r="CR217">
        <v>0</v>
      </c>
      <c r="CS217">
        <v>0.44305</v>
      </c>
      <c r="CT217">
        <v>2.3815200000000001</v>
      </c>
      <c r="CU217">
        <v>52.720750000000002</v>
      </c>
      <c r="CV217">
        <v>0</v>
      </c>
      <c r="CW217">
        <v>0</v>
      </c>
      <c r="CX217">
        <v>1</v>
      </c>
      <c r="CY217">
        <v>0</v>
      </c>
      <c r="CZ217">
        <v>0.15351999999999999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0.17032</v>
      </c>
      <c r="DG217">
        <v>0</v>
      </c>
      <c r="DH217">
        <v>0</v>
      </c>
      <c r="DI217">
        <v>0</v>
      </c>
      <c r="DJ217">
        <v>0</v>
      </c>
      <c r="DK217">
        <v>79.845560000000006</v>
      </c>
      <c r="DL217">
        <v>8.9296699999999998</v>
      </c>
      <c r="DM217">
        <v>7.92598</v>
      </c>
      <c r="DN217">
        <v>9.5469999999999999E-2</v>
      </c>
      <c r="DO217">
        <v>0</v>
      </c>
      <c r="DP217">
        <v>2.5239999999999999E-2</v>
      </c>
      <c r="DQ217">
        <v>0</v>
      </c>
      <c r="DR217">
        <v>0</v>
      </c>
      <c r="DS217">
        <v>3.5379399999999999</v>
      </c>
      <c r="DT217">
        <v>4.4029800000000003</v>
      </c>
      <c r="DU217">
        <v>0</v>
      </c>
      <c r="DV217">
        <v>84.775850000000005</v>
      </c>
      <c r="DW217">
        <v>4.1302151E-3</v>
      </c>
      <c r="DX217">
        <v>0</v>
      </c>
      <c r="DY217">
        <v>1.6857</v>
      </c>
      <c r="DZ217">
        <v>0</v>
      </c>
      <c r="EA217">
        <v>8.1296400000000002</v>
      </c>
      <c r="EB217">
        <v>0.39673999999999998</v>
      </c>
      <c r="EC217">
        <v>0.20730000000000001</v>
      </c>
      <c r="ED217">
        <v>0</v>
      </c>
      <c r="EE217">
        <v>1.4427099999999999</v>
      </c>
      <c r="EF217">
        <v>6.7460000000000006E-2</v>
      </c>
      <c r="EG217">
        <v>401.32978000000003</v>
      </c>
      <c r="EH217">
        <v>0.44377</v>
      </c>
      <c r="EI217">
        <v>105.10583</v>
      </c>
      <c r="EJ217">
        <v>428.72125</v>
      </c>
      <c r="EK217">
        <v>7.7984200000000001</v>
      </c>
      <c r="EL217">
        <v>7.1199999999999996E-3</v>
      </c>
      <c r="EM217">
        <v>5.1000000000000004E-4</v>
      </c>
      <c r="EN217">
        <v>0.16051000000000001</v>
      </c>
      <c r="EO217">
        <v>150.68761000000001</v>
      </c>
      <c r="EP217">
        <v>5.3400000000000001E-3</v>
      </c>
      <c r="EQ217">
        <v>0.36063000000000001</v>
      </c>
      <c r="ER217">
        <v>6.6299999999999996E-3</v>
      </c>
      <c r="ES217">
        <v>6.7451600000000003</v>
      </c>
      <c r="ET217">
        <v>5.4360299999999997</v>
      </c>
      <c r="EU217">
        <v>100</v>
      </c>
      <c r="EV217">
        <v>0</v>
      </c>
      <c r="EW217">
        <v>0</v>
      </c>
      <c r="EX217">
        <v>0</v>
      </c>
      <c r="EY217">
        <v>7.1906999999999996</v>
      </c>
      <c r="EZ217">
        <v>0.24951000000000001</v>
      </c>
      <c r="FA217">
        <v>0</v>
      </c>
      <c r="FB217" s="3">
        <v>44.774051983972797</v>
      </c>
      <c r="FC217" s="3">
        <v>2477.1153411824498</v>
      </c>
      <c r="FD217" t="s">
        <v>117</v>
      </c>
    </row>
    <row r="218" spans="1:160" x14ac:dyDescent="0.3">
      <c r="A218">
        <v>217</v>
      </c>
      <c r="B218">
        <v>0</v>
      </c>
      <c r="C218">
        <v>0.58373328000000002</v>
      </c>
      <c r="D218">
        <v>51.73739466</v>
      </c>
      <c r="E218">
        <v>1.2300291000000001</v>
      </c>
      <c r="F218">
        <v>20.41185312</v>
      </c>
      <c r="G218">
        <v>36.413721070000001</v>
      </c>
      <c r="H218">
        <v>62.262426910000002</v>
      </c>
      <c r="I218">
        <v>60.43778786</v>
      </c>
      <c r="J218">
        <v>58.371364049999997</v>
      </c>
      <c r="K218">
        <v>82.386113089999995</v>
      </c>
      <c r="L218">
        <v>81.463552230000005</v>
      </c>
      <c r="M218">
        <v>80.51763296</v>
      </c>
      <c r="N218">
        <v>79.345277039999999</v>
      </c>
      <c r="O218">
        <v>77.428389760000002</v>
      </c>
      <c r="P218">
        <v>74.20112598</v>
      </c>
      <c r="Q218">
        <v>1565.9840481399999</v>
      </c>
      <c r="R218">
        <v>0</v>
      </c>
      <c r="S218">
        <v>713.23924</v>
      </c>
      <c r="T218">
        <v>0.25511</v>
      </c>
      <c r="U218">
        <v>25.266369999999998</v>
      </c>
      <c r="V218">
        <v>2.189E-2</v>
      </c>
      <c r="W218">
        <v>0.32643</v>
      </c>
      <c r="X218">
        <v>1.2392399999999999</v>
      </c>
      <c r="Y218">
        <v>3.26065</v>
      </c>
      <c r="Z218">
        <v>91.056910000000002</v>
      </c>
      <c r="AA218">
        <v>4.3914499999999999</v>
      </c>
      <c r="AB218">
        <v>1.5943000000000001</v>
      </c>
      <c r="AC218">
        <v>7.6806400000000004</v>
      </c>
      <c r="AD218">
        <v>4.3119999999999999E-2</v>
      </c>
      <c r="AE218">
        <v>1.0300000000000001E-3</v>
      </c>
      <c r="AF218">
        <v>1.1809999999999999E-2</v>
      </c>
      <c r="AG218">
        <v>1.5270000000000001E-2</v>
      </c>
      <c r="AH218">
        <v>2.274E-2</v>
      </c>
      <c r="AI218">
        <v>1.8259999999999998E-2</v>
      </c>
      <c r="AJ218">
        <v>1.391E-2</v>
      </c>
      <c r="AK218">
        <v>2.3199999999999998E-2</v>
      </c>
      <c r="AL218">
        <v>2.8330000000000001E-2</v>
      </c>
      <c r="AM218">
        <v>3.6130000000000002E-2</v>
      </c>
      <c r="AN218">
        <v>4.5659999999999999E-2</v>
      </c>
      <c r="AO218">
        <v>5.3809999999999997E-2</v>
      </c>
      <c r="AP218">
        <v>5.6669999999999998E-2</v>
      </c>
      <c r="AQ218">
        <v>0.66551000000000005</v>
      </c>
      <c r="AR218">
        <v>1.1E-4</v>
      </c>
      <c r="AS218">
        <v>0.38540000000000002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3.5400000000000002E-3</v>
      </c>
      <c r="BH218">
        <v>6.3400000000000001E-3</v>
      </c>
      <c r="BI218">
        <v>0</v>
      </c>
      <c r="BJ218">
        <v>3.5400000000000002E-3</v>
      </c>
      <c r="BK218">
        <v>0</v>
      </c>
      <c r="BL218">
        <v>0</v>
      </c>
      <c r="BM218">
        <v>3.0000000000000001E-5</v>
      </c>
      <c r="BN218">
        <v>0</v>
      </c>
      <c r="BO218">
        <v>0</v>
      </c>
      <c r="BP218">
        <v>6.6E-4</v>
      </c>
      <c r="BQ218">
        <v>7</v>
      </c>
      <c r="BR218">
        <v>6.0098172300000003</v>
      </c>
      <c r="BS218">
        <v>2.3778622700000001</v>
      </c>
      <c r="BT218">
        <v>2.3809143399999999</v>
      </c>
      <c r="BU218">
        <v>3.3594057300000002</v>
      </c>
      <c r="BV218">
        <v>3.9985077200000001</v>
      </c>
      <c r="BW218">
        <v>4.5185792500000002</v>
      </c>
      <c r="BX218">
        <v>4.87506021</v>
      </c>
      <c r="BY218">
        <v>5.2858678899999996</v>
      </c>
      <c r="BZ218">
        <v>5.7162087699999997</v>
      </c>
      <c r="CA218">
        <v>6.0317920799999998</v>
      </c>
      <c r="CB218">
        <v>6.3467649799999997</v>
      </c>
      <c r="CC218">
        <v>6.6049695100000001</v>
      </c>
      <c r="CD218">
        <v>6.8381471300000003</v>
      </c>
      <c r="CE218">
        <v>6.1148081999999997</v>
      </c>
      <c r="CF218">
        <v>0</v>
      </c>
      <c r="CG218">
        <v>8056.4116400000003</v>
      </c>
      <c r="CH218">
        <v>7989.2889100000002</v>
      </c>
      <c r="CI218">
        <v>0</v>
      </c>
      <c r="CJ218">
        <v>0</v>
      </c>
      <c r="CK218">
        <v>0</v>
      </c>
      <c r="CL218">
        <v>0</v>
      </c>
      <c r="CM218">
        <v>4.4352900000000002</v>
      </c>
      <c r="CN218">
        <v>59.505670000000002</v>
      </c>
      <c r="CO218">
        <v>0</v>
      </c>
      <c r="CP218">
        <v>0</v>
      </c>
      <c r="CQ218">
        <v>0.50117</v>
      </c>
      <c r="CR218">
        <v>0</v>
      </c>
      <c r="CS218">
        <v>0.44183</v>
      </c>
      <c r="CT218">
        <v>2.3809100000000001</v>
      </c>
      <c r="CU218">
        <v>29.370090000000001</v>
      </c>
      <c r="CV218">
        <v>0</v>
      </c>
      <c r="CW218">
        <v>0</v>
      </c>
      <c r="CX218">
        <v>1</v>
      </c>
      <c r="CY218">
        <v>0</v>
      </c>
      <c r="CZ218">
        <v>0.1535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0.17039000000000001</v>
      </c>
      <c r="DG218">
        <v>0</v>
      </c>
      <c r="DH218">
        <v>0</v>
      </c>
      <c r="DI218">
        <v>0</v>
      </c>
      <c r="DJ218">
        <v>0</v>
      </c>
      <c r="DK218">
        <v>79.904330000000002</v>
      </c>
      <c r="DL218">
        <v>8.9213900000000006</v>
      </c>
      <c r="DM218">
        <v>7.7194700000000003</v>
      </c>
      <c r="DN218">
        <v>9.5640000000000003E-2</v>
      </c>
      <c r="DO218">
        <v>0</v>
      </c>
      <c r="DP218">
        <v>2.5250000000000002E-2</v>
      </c>
      <c r="DQ218">
        <v>0</v>
      </c>
      <c r="DR218">
        <v>0</v>
      </c>
      <c r="DS218">
        <v>3.54108</v>
      </c>
      <c r="DT218">
        <v>4.4058999999999999</v>
      </c>
      <c r="DU218">
        <v>0</v>
      </c>
      <c r="DV218">
        <v>87.559420000000003</v>
      </c>
      <c r="DW218">
        <v>4.1356528000000004E-3</v>
      </c>
      <c r="DX218">
        <v>0</v>
      </c>
      <c r="DY218">
        <v>1.6868300000000001</v>
      </c>
      <c r="DZ218">
        <v>0</v>
      </c>
      <c r="EA218">
        <v>8.2519799999999996</v>
      </c>
      <c r="EB218">
        <v>0.44163000000000002</v>
      </c>
      <c r="EC218">
        <v>0.20704</v>
      </c>
      <c r="ED218">
        <v>0</v>
      </c>
      <c r="EE218">
        <v>1.4410099999999999</v>
      </c>
      <c r="EF218">
        <v>0.10924</v>
      </c>
      <c r="EG218">
        <v>402.93157000000002</v>
      </c>
      <c r="EH218">
        <v>0.44514999999999999</v>
      </c>
      <c r="EI218">
        <v>105.36127999999999</v>
      </c>
      <c r="EJ218">
        <v>430.53244999999998</v>
      </c>
      <c r="EK218">
        <v>7.8140700000000001</v>
      </c>
      <c r="EL218">
        <v>7.1199999999999996E-3</v>
      </c>
      <c r="EM218">
        <v>5.1000000000000004E-4</v>
      </c>
      <c r="EN218">
        <v>0.16016</v>
      </c>
      <c r="EO218">
        <v>150.89476999999999</v>
      </c>
      <c r="EP218">
        <v>5.3299999999999997E-3</v>
      </c>
      <c r="EQ218">
        <v>0.36226999999999998</v>
      </c>
      <c r="ER218">
        <v>6.6299999999999996E-3</v>
      </c>
      <c r="ES218">
        <v>6.7328700000000001</v>
      </c>
      <c r="ET218">
        <v>5.4191099999999999</v>
      </c>
      <c r="EU218">
        <v>100</v>
      </c>
      <c r="EV218">
        <v>0</v>
      </c>
      <c r="EW218">
        <v>0</v>
      </c>
      <c r="EX218">
        <v>0</v>
      </c>
      <c r="EY218">
        <v>7.1906999999999996</v>
      </c>
      <c r="EZ218">
        <v>0.25130000000000002</v>
      </c>
      <c r="FA218">
        <v>0</v>
      </c>
      <c r="FB218" s="3">
        <v>87.252636886856394</v>
      </c>
      <c r="FC218" s="3">
        <v>2456.8417001974099</v>
      </c>
      <c r="FD218" t="s">
        <v>117</v>
      </c>
    </row>
    <row r="219" spans="1:160" x14ac:dyDescent="0.3">
      <c r="A219">
        <v>218</v>
      </c>
      <c r="B219">
        <v>0</v>
      </c>
      <c r="C219">
        <v>0.99764406999999999</v>
      </c>
      <c r="D219">
        <v>12.356859070000001</v>
      </c>
      <c r="E219">
        <v>2.73677554</v>
      </c>
      <c r="F219">
        <v>20.429462430000001</v>
      </c>
      <c r="G219">
        <v>36.33694654</v>
      </c>
      <c r="H219">
        <v>62.24219162</v>
      </c>
      <c r="I219">
        <v>60.469051</v>
      </c>
      <c r="J219">
        <v>58.429797610000001</v>
      </c>
      <c r="K219">
        <v>82.253038050000001</v>
      </c>
      <c r="L219">
        <v>81.353749680000007</v>
      </c>
      <c r="M219">
        <v>80.410958750000006</v>
      </c>
      <c r="N219">
        <v>79.254340249999998</v>
      </c>
      <c r="O219">
        <v>77.387500970000005</v>
      </c>
      <c r="P219">
        <v>74.248950010000001</v>
      </c>
      <c r="Q219">
        <v>1570.3782862</v>
      </c>
      <c r="R219">
        <v>0</v>
      </c>
      <c r="S219">
        <v>712.81599000000006</v>
      </c>
      <c r="T219">
        <v>0.24598999999999999</v>
      </c>
      <c r="U219">
        <v>24.556439999999998</v>
      </c>
      <c r="V219">
        <v>2.1309999999999999E-2</v>
      </c>
      <c r="W219">
        <v>0.30980000000000002</v>
      </c>
      <c r="X219">
        <v>1.20482</v>
      </c>
      <c r="Y219">
        <v>3.2766099999999998</v>
      </c>
      <c r="Z219">
        <v>91.107079999999996</v>
      </c>
      <c r="AA219">
        <v>4.3571999999999997</v>
      </c>
      <c r="AB219">
        <v>1.5714699999999999</v>
      </c>
      <c r="AC219">
        <v>7.6827899999999998</v>
      </c>
      <c r="AD219">
        <v>9.8300000000000002E-3</v>
      </c>
      <c r="AE219">
        <v>2.2100000000000002E-3</v>
      </c>
      <c r="AF219">
        <v>1.1339999999999999E-2</v>
      </c>
      <c r="AG219">
        <v>1.4630000000000001E-2</v>
      </c>
      <c r="AH219">
        <v>2.196E-2</v>
      </c>
      <c r="AI219">
        <v>1.772E-2</v>
      </c>
      <c r="AJ219">
        <v>1.355E-2</v>
      </c>
      <c r="AK219">
        <v>2.256E-2</v>
      </c>
      <c r="AL219">
        <v>2.75E-2</v>
      </c>
      <c r="AM219">
        <v>3.499E-2</v>
      </c>
      <c r="AN219">
        <v>4.4240000000000002E-2</v>
      </c>
      <c r="AO219">
        <v>5.2299999999999999E-2</v>
      </c>
      <c r="AP219">
        <v>5.5370000000000003E-2</v>
      </c>
      <c r="AQ219">
        <v>0.66881999999999997</v>
      </c>
      <c r="AR219">
        <v>1.1E-4</v>
      </c>
      <c r="AS219">
        <v>0.37636999999999998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3.5400000000000002E-3</v>
      </c>
      <c r="BH219">
        <v>6.3499999999999997E-3</v>
      </c>
      <c r="BI219">
        <v>0</v>
      </c>
      <c r="BJ219">
        <v>3.5400000000000002E-3</v>
      </c>
      <c r="BK219">
        <v>0</v>
      </c>
      <c r="BL219">
        <v>0</v>
      </c>
      <c r="BM219">
        <v>3.0000000000000001E-5</v>
      </c>
      <c r="BN219">
        <v>0</v>
      </c>
      <c r="BO219">
        <v>0</v>
      </c>
      <c r="BP219">
        <v>6.4000000000000005E-4</v>
      </c>
      <c r="BQ219">
        <v>7</v>
      </c>
      <c r="BR219">
        <v>6.0098172300000003</v>
      </c>
      <c r="BS219">
        <v>2.3705373199999999</v>
      </c>
      <c r="BT219">
        <v>2.3766414500000002</v>
      </c>
      <c r="BU219">
        <v>3.35696408</v>
      </c>
      <c r="BV219">
        <v>4.0094951500000002</v>
      </c>
      <c r="BW219">
        <v>4.5228521400000004</v>
      </c>
      <c r="BX219">
        <v>4.8762810400000003</v>
      </c>
      <c r="BY219">
        <v>5.2846470600000002</v>
      </c>
      <c r="BZ219">
        <v>5.7131567099999998</v>
      </c>
      <c r="CA219">
        <v>6.0275192000000004</v>
      </c>
      <c r="CB219">
        <v>6.3431025099999996</v>
      </c>
      <c r="CC219">
        <v>6.60130704</v>
      </c>
      <c r="CD219">
        <v>6.8344846500000003</v>
      </c>
      <c r="CE219">
        <v>6.1099249000000002</v>
      </c>
      <c r="CF219">
        <v>0</v>
      </c>
      <c r="CG219">
        <v>8191.7863299999999</v>
      </c>
      <c r="CH219">
        <v>8050.9787399999996</v>
      </c>
      <c r="CI219">
        <v>0</v>
      </c>
      <c r="CJ219">
        <v>0</v>
      </c>
      <c r="CK219">
        <v>0</v>
      </c>
      <c r="CL219">
        <v>0</v>
      </c>
      <c r="CM219">
        <v>4.4385700000000003</v>
      </c>
      <c r="CN219">
        <v>59.453020000000002</v>
      </c>
      <c r="CO219">
        <v>0</v>
      </c>
      <c r="CP219">
        <v>0</v>
      </c>
      <c r="CQ219">
        <v>0.48185</v>
      </c>
      <c r="CR219">
        <v>0</v>
      </c>
      <c r="CS219">
        <v>0.41567999999999999</v>
      </c>
      <c r="CT219">
        <v>2.3766400000000001</v>
      </c>
      <c r="CU219">
        <v>65.295529999999999</v>
      </c>
      <c r="CV219">
        <v>0</v>
      </c>
      <c r="CW219">
        <v>0</v>
      </c>
      <c r="CX219">
        <v>1</v>
      </c>
      <c r="CY219">
        <v>0</v>
      </c>
      <c r="CZ219">
        <v>0.15347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0.17046</v>
      </c>
      <c r="DG219">
        <v>0</v>
      </c>
      <c r="DH219">
        <v>0</v>
      </c>
      <c r="DI219">
        <v>0</v>
      </c>
      <c r="DJ219">
        <v>0</v>
      </c>
      <c r="DK219">
        <v>79.963499999999996</v>
      </c>
      <c r="DL219">
        <v>8.9135000000000009</v>
      </c>
      <c r="DM219">
        <v>7.5273199999999996</v>
      </c>
      <c r="DN219">
        <v>9.6390000000000003E-2</v>
      </c>
      <c r="DO219">
        <v>0</v>
      </c>
      <c r="DP219">
        <v>2.5270000000000001E-2</v>
      </c>
      <c r="DQ219">
        <v>0</v>
      </c>
      <c r="DR219">
        <v>20.823589999999999</v>
      </c>
      <c r="DS219">
        <v>3.5442499999999999</v>
      </c>
      <c r="DT219">
        <v>4.4088599999999998</v>
      </c>
      <c r="DU219">
        <v>0</v>
      </c>
      <c r="DV219">
        <v>85.093609999999998</v>
      </c>
      <c r="DW219">
        <v>4.1410945999999999E-3</v>
      </c>
      <c r="DX219">
        <v>0</v>
      </c>
      <c r="DY219">
        <v>1.6826700000000001</v>
      </c>
      <c r="DZ219">
        <v>0</v>
      </c>
      <c r="EA219">
        <v>8.3742000000000001</v>
      </c>
      <c r="EB219">
        <v>0.49103000000000002</v>
      </c>
      <c r="EC219">
        <v>0.20684</v>
      </c>
      <c r="ED219">
        <v>0</v>
      </c>
      <c r="EE219">
        <v>1.80629</v>
      </c>
      <c r="EF219">
        <v>0.15187</v>
      </c>
      <c r="EG219">
        <v>404.51877999999999</v>
      </c>
      <c r="EH219">
        <v>0.44651999999999997</v>
      </c>
      <c r="EI219">
        <v>105.61461</v>
      </c>
      <c r="EJ219">
        <v>432.47298999999998</v>
      </c>
      <c r="EK219">
        <v>7.8297699999999999</v>
      </c>
      <c r="EL219">
        <v>7.1199999999999996E-3</v>
      </c>
      <c r="EM219">
        <v>5.1000000000000004E-4</v>
      </c>
      <c r="EN219">
        <v>0.15987000000000001</v>
      </c>
      <c r="EO219">
        <v>151.10172</v>
      </c>
      <c r="EP219">
        <v>5.3200000000000001E-3</v>
      </c>
      <c r="EQ219">
        <v>0.36388999999999999</v>
      </c>
      <c r="ER219">
        <v>6.6299999999999996E-3</v>
      </c>
      <c r="ES219">
        <v>6.7200600000000001</v>
      </c>
      <c r="ET219">
        <v>5.4020999999999999</v>
      </c>
      <c r="EU219">
        <v>100</v>
      </c>
      <c r="EV219">
        <v>0</v>
      </c>
      <c r="EW219">
        <v>0</v>
      </c>
      <c r="EX219">
        <v>0</v>
      </c>
      <c r="EY219">
        <v>7.1906999999999996</v>
      </c>
      <c r="EZ219">
        <v>0.56894</v>
      </c>
      <c r="FA219">
        <v>0</v>
      </c>
      <c r="FB219" s="3">
        <v>148.95374674920501</v>
      </c>
      <c r="FC219" s="3">
        <v>2436.4570348774</v>
      </c>
      <c r="FD219" t="s">
        <v>117</v>
      </c>
    </row>
    <row r="220" spans="1:160" x14ac:dyDescent="0.3">
      <c r="A220">
        <v>219</v>
      </c>
      <c r="B220">
        <v>0</v>
      </c>
      <c r="C220">
        <v>1.52663415</v>
      </c>
      <c r="D220">
        <v>25.09809396</v>
      </c>
      <c r="E220">
        <v>4.7929278100000001</v>
      </c>
      <c r="F220">
        <v>19.687561609999999</v>
      </c>
      <c r="G220">
        <v>36.287421019999996</v>
      </c>
      <c r="H220">
        <v>62.214423490000001</v>
      </c>
      <c r="I220">
        <v>60.495238980000003</v>
      </c>
      <c r="J220">
        <v>58.485464299999997</v>
      </c>
      <c r="K220">
        <v>82.115160439999997</v>
      </c>
      <c r="L220">
        <v>81.242678130000002</v>
      </c>
      <c r="M220">
        <v>80.304423810000003</v>
      </c>
      <c r="N220">
        <v>79.162819020000001</v>
      </c>
      <c r="O220">
        <v>77.343935540000004</v>
      </c>
      <c r="P220">
        <v>74.29178374</v>
      </c>
      <c r="Q220">
        <v>1574.7928079200001</v>
      </c>
      <c r="R220">
        <v>0</v>
      </c>
      <c r="S220">
        <v>711.63090999999997</v>
      </c>
      <c r="T220">
        <v>0.23704</v>
      </c>
      <c r="U220">
        <v>23.85839</v>
      </c>
      <c r="V220">
        <v>1.7809999999999999E-2</v>
      </c>
      <c r="W220">
        <v>0.30070000000000002</v>
      </c>
      <c r="X220">
        <v>1.17117</v>
      </c>
      <c r="Y220">
        <v>3.2922699999999998</v>
      </c>
      <c r="Z220">
        <v>91.155690000000007</v>
      </c>
      <c r="AA220">
        <v>4.2652099999999997</v>
      </c>
      <c r="AB220">
        <v>1.51014</v>
      </c>
      <c r="AC220">
        <v>7.6851900000000004</v>
      </c>
      <c r="AD220">
        <v>1.941E-2</v>
      </c>
      <c r="AE220">
        <v>3.7100000000000002E-3</v>
      </c>
      <c r="AF220">
        <v>1.03E-2</v>
      </c>
      <c r="AG220">
        <v>1.4030000000000001E-2</v>
      </c>
      <c r="AH220">
        <v>2.1180000000000001E-2</v>
      </c>
      <c r="AI220">
        <v>1.7180000000000001E-2</v>
      </c>
      <c r="AJ220">
        <v>1.319E-2</v>
      </c>
      <c r="AK220">
        <v>2.1940000000000001E-2</v>
      </c>
      <c r="AL220">
        <v>2.6689999999999998E-2</v>
      </c>
      <c r="AM220">
        <v>3.3890000000000003E-2</v>
      </c>
      <c r="AN220">
        <v>4.2860000000000002E-2</v>
      </c>
      <c r="AO220">
        <v>5.0819999999999997E-2</v>
      </c>
      <c r="AP220">
        <v>5.4080000000000003E-2</v>
      </c>
      <c r="AQ220">
        <v>0.67206999999999995</v>
      </c>
      <c r="AR220">
        <v>1.1E-4</v>
      </c>
      <c r="AS220">
        <v>0.36745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3.5400000000000002E-3</v>
      </c>
      <c r="BH220">
        <v>6.3699999999999998E-3</v>
      </c>
      <c r="BI220">
        <v>0</v>
      </c>
      <c r="BJ220">
        <v>3.5400000000000002E-3</v>
      </c>
      <c r="BK220">
        <v>0</v>
      </c>
      <c r="BL220">
        <v>0</v>
      </c>
      <c r="BM220">
        <v>3.0000000000000001E-5</v>
      </c>
      <c r="BN220">
        <v>0</v>
      </c>
      <c r="BO220">
        <v>0</v>
      </c>
      <c r="BP220">
        <v>6.2E-4</v>
      </c>
      <c r="BQ220">
        <v>7</v>
      </c>
      <c r="BR220">
        <v>6.0098172300000003</v>
      </c>
      <c r="BS220">
        <v>2.3717581499999998</v>
      </c>
      <c r="BT220">
        <v>2.37236856</v>
      </c>
      <c r="BU220">
        <v>3.4656175199999999</v>
      </c>
      <c r="BV220">
        <v>4.0162096900000002</v>
      </c>
      <c r="BW220">
        <v>4.5277354399999998</v>
      </c>
      <c r="BX220">
        <v>4.8775018599999997</v>
      </c>
      <c r="BY220">
        <v>5.28403665</v>
      </c>
      <c r="BZ220">
        <v>5.71010464</v>
      </c>
      <c r="CA220">
        <v>6.0226358900000001</v>
      </c>
      <c r="CB220">
        <v>6.3388296200000003</v>
      </c>
      <c r="CC220">
        <v>6.59764456</v>
      </c>
      <c r="CD220">
        <v>6.8302117600000001</v>
      </c>
      <c r="CE220">
        <v>6.1044311799999997</v>
      </c>
      <c r="CF220">
        <v>0</v>
      </c>
      <c r="CG220">
        <v>8127.4018100000003</v>
      </c>
      <c r="CH220">
        <v>8106.7918799999998</v>
      </c>
      <c r="CI220">
        <v>0</v>
      </c>
      <c r="CJ220">
        <v>0</v>
      </c>
      <c r="CK220">
        <v>0</v>
      </c>
      <c r="CL220">
        <v>0</v>
      </c>
      <c r="CM220">
        <v>4.4418800000000003</v>
      </c>
      <c r="CN220">
        <v>59.402929999999998</v>
      </c>
      <c r="CO220">
        <v>0</v>
      </c>
      <c r="CP220">
        <v>0</v>
      </c>
      <c r="CQ220">
        <v>0.46731</v>
      </c>
      <c r="CR220">
        <v>0</v>
      </c>
      <c r="CS220">
        <v>0.43958999999999998</v>
      </c>
      <c r="CT220">
        <v>2.3723700000000001</v>
      </c>
      <c r="CU220">
        <v>49.253770000000003</v>
      </c>
      <c r="CV220">
        <v>0</v>
      </c>
      <c r="CW220">
        <v>0</v>
      </c>
      <c r="CX220">
        <v>1</v>
      </c>
      <c r="CY220">
        <v>0</v>
      </c>
      <c r="CZ220">
        <v>0.15343000000000001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0.17050999999999999</v>
      </c>
      <c r="DG220">
        <v>0</v>
      </c>
      <c r="DH220">
        <v>0</v>
      </c>
      <c r="DI220">
        <v>0</v>
      </c>
      <c r="DJ220">
        <v>0</v>
      </c>
      <c r="DK220">
        <v>80.023039999999995</v>
      </c>
      <c r="DL220">
        <v>8.9059899999999992</v>
      </c>
      <c r="DM220">
        <v>7.3822900000000002</v>
      </c>
      <c r="DN220">
        <v>9.6710000000000004E-2</v>
      </c>
      <c r="DO220">
        <v>0</v>
      </c>
      <c r="DP220">
        <v>2.528E-2</v>
      </c>
      <c r="DQ220">
        <v>0</v>
      </c>
      <c r="DR220">
        <v>0</v>
      </c>
      <c r="DS220">
        <v>3.5474399999999999</v>
      </c>
      <c r="DT220">
        <v>4.4118399999999998</v>
      </c>
      <c r="DU220">
        <v>0</v>
      </c>
      <c r="DV220">
        <v>79.055229999999995</v>
      </c>
      <c r="DW220">
        <v>4.1465403999999999E-3</v>
      </c>
      <c r="DX220">
        <v>0</v>
      </c>
      <c r="DY220">
        <v>1.68367</v>
      </c>
      <c r="DZ220">
        <v>0</v>
      </c>
      <c r="EA220">
        <v>8.4962499999999999</v>
      </c>
      <c r="EB220">
        <v>0.54532000000000003</v>
      </c>
      <c r="EC220">
        <v>0.20663000000000001</v>
      </c>
      <c r="ED220">
        <v>0</v>
      </c>
      <c r="EE220">
        <v>1.43289</v>
      </c>
      <c r="EF220">
        <v>0.18758</v>
      </c>
      <c r="EG220">
        <v>406.06988000000001</v>
      </c>
      <c r="EH220">
        <v>0.44789000000000001</v>
      </c>
      <c r="EI220">
        <v>105.86617</v>
      </c>
      <c r="EJ220">
        <v>434.52859999999998</v>
      </c>
      <c r="EK220">
        <v>7.8455500000000002</v>
      </c>
      <c r="EL220">
        <v>7.1199999999999996E-3</v>
      </c>
      <c r="EM220">
        <v>5.1000000000000004E-4</v>
      </c>
      <c r="EN220">
        <v>0.15956000000000001</v>
      </c>
      <c r="EO220">
        <v>151.30842999999999</v>
      </c>
      <c r="EP220">
        <v>5.3200000000000001E-3</v>
      </c>
      <c r="EQ220">
        <v>0.36549999999999999</v>
      </c>
      <c r="ER220">
        <v>6.62E-3</v>
      </c>
      <c r="ES220">
        <v>6.7061900000000003</v>
      </c>
      <c r="ET220">
        <v>5.3849900000000002</v>
      </c>
      <c r="EU220">
        <v>100</v>
      </c>
      <c r="EV220">
        <v>0</v>
      </c>
      <c r="EW220">
        <v>0</v>
      </c>
      <c r="EX220">
        <v>0</v>
      </c>
      <c r="EY220">
        <v>7.1906999999999996</v>
      </c>
      <c r="EZ220">
        <v>0.24829999999999999</v>
      </c>
      <c r="FA220">
        <v>0</v>
      </c>
      <c r="FB220" s="3">
        <v>0</v>
      </c>
      <c r="FC220" s="3">
        <v>2416.4712294692899</v>
      </c>
      <c r="FD220" t="s">
        <v>117</v>
      </c>
    </row>
    <row r="221" spans="1:160" x14ac:dyDescent="0.3">
      <c r="A221">
        <v>220</v>
      </c>
      <c r="B221">
        <v>0</v>
      </c>
      <c r="C221">
        <v>0.23168994000000001</v>
      </c>
      <c r="D221">
        <v>49.665761109999998</v>
      </c>
      <c r="E221">
        <v>1.14971406</v>
      </c>
      <c r="F221">
        <v>20.24051382</v>
      </c>
      <c r="G221">
        <v>36.213291490000003</v>
      </c>
      <c r="H221">
        <v>62.179436119999998</v>
      </c>
      <c r="I221">
        <v>60.516162119999997</v>
      </c>
      <c r="J221">
        <v>58.53814757</v>
      </c>
      <c r="K221">
        <v>81.972145449999999</v>
      </c>
      <c r="L221">
        <v>81.130094150000005</v>
      </c>
      <c r="M221">
        <v>80.197933449999994</v>
      </c>
      <c r="N221">
        <v>79.070756529999997</v>
      </c>
      <c r="O221">
        <v>77.297818410000005</v>
      </c>
      <c r="P221">
        <v>74.329759350000003</v>
      </c>
      <c r="Q221">
        <v>1579.2277288299999</v>
      </c>
      <c r="R221">
        <v>0</v>
      </c>
      <c r="S221">
        <v>711.68606</v>
      </c>
      <c r="T221">
        <v>0.22825999999999999</v>
      </c>
      <c r="U221">
        <v>23.172059999999998</v>
      </c>
      <c r="V221">
        <v>1.908E-2</v>
      </c>
      <c r="W221">
        <v>0.29158000000000001</v>
      </c>
      <c r="X221">
        <v>1.1382699999999999</v>
      </c>
      <c r="Y221">
        <v>3.3076300000000001</v>
      </c>
      <c r="Z221">
        <v>91.202759999999998</v>
      </c>
      <c r="AA221">
        <v>4.3091299999999997</v>
      </c>
      <c r="AB221">
        <v>1.53942</v>
      </c>
      <c r="AC221">
        <v>7.6871</v>
      </c>
      <c r="AD221">
        <v>3.5729999999999998E-2</v>
      </c>
      <c r="AE221">
        <v>8.5999999999999998E-4</v>
      </c>
      <c r="AF221">
        <v>1.0290000000000001E-2</v>
      </c>
      <c r="AG221">
        <v>1.3429999999999999E-2</v>
      </c>
      <c r="AH221">
        <v>2.0420000000000001E-2</v>
      </c>
      <c r="AI221">
        <v>1.6650000000000002E-2</v>
      </c>
      <c r="AJ221">
        <v>1.2840000000000001E-2</v>
      </c>
      <c r="AK221">
        <v>2.1329999999999998E-2</v>
      </c>
      <c r="AL221">
        <v>2.5909999999999999E-2</v>
      </c>
      <c r="AM221">
        <v>3.2829999999999998E-2</v>
      </c>
      <c r="AN221">
        <v>4.1509999999999998E-2</v>
      </c>
      <c r="AO221">
        <v>4.9369999999999997E-2</v>
      </c>
      <c r="AP221">
        <v>5.2810000000000003E-2</v>
      </c>
      <c r="AQ221">
        <v>0.67525999999999997</v>
      </c>
      <c r="AR221">
        <v>1.1E-4</v>
      </c>
      <c r="AS221">
        <v>0.35866999999999999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3.5400000000000002E-3</v>
      </c>
      <c r="BH221">
        <v>6.3899999999999998E-3</v>
      </c>
      <c r="BI221">
        <v>0</v>
      </c>
      <c r="BJ221">
        <v>3.5400000000000002E-3</v>
      </c>
      <c r="BK221">
        <v>0</v>
      </c>
      <c r="BL221">
        <v>0</v>
      </c>
      <c r="BM221">
        <v>3.0000000000000001E-5</v>
      </c>
      <c r="BN221">
        <v>0</v>
      </c>
      <c r="BO221">
        <v>0</v>
      </c>
      <c r="BP221">
        <v>5.9999999999999995E-4</v>
      </c>
      <c r="BQ221">
        <v>7</v>
      </c>
      <c r="BR221">
        <v>6.0098172300000003</v>
      </c>
      <c r="BS221">
        <v>2.3803039199999998</v>
      </c>
      <c r="BT221">
        <v>2.3711477400000001</v>
      </c>
      <c r="BU221">
        <v>3.3813805800000001</v>
      </c>
      <c r="BV221">
        <v>4.02597629</v>
      </c>
      <c r="BW221">
        <v>4.5326187400000002</v>
      </c>
      <c r="BX221">
        <v>4.8793331000000002</v>
      </c>
      <c r="BY221">
        <v>5.28403665</v>
      </c>
      <c r="BZ221">
        <v>5.7076629900000002</v>
      </c>
      <c r="CA221">
        <v>6.0183630099999998</v>
      </c>
      <c r="CB221">
        <v>6.3351671400000003</v>
      </c>
      <c r="CC221">
        <v>6.5939820899999999</v>
      </c>
      <c r="CD221">
        <v>6.8259388699999999</v>
      </c>
      <c r="CE221">
        <v>6.0995478800000003</v>
      </c>
      <c r="CF221">
        <v>0</v>
      </c>
      <c r="CG221">
        <v>7893.7116599999999</v>
      </c>
      <c r="CH221">
        <v>8108.0418300000001</v>
      </c>
      <c r="CI221">
        <v>0</v>
      </c>
      <c r="CJ221">
        <v>0</v>
      </c>
      <c r="CK221">
        <v>0</v>
      </c>
      <c r="CL221">
        <v>0</v>
      </c>
      <c r="CM221">
        <v>4.4451999999999998</v>
      </c>
      <c r="CN221">
        <v>59.35539</v>
      </c>
      <c r="CO221">
        <v>0</v>
      </c>
      <c r="CP221">
        <v>0</v>
      </c>
      <c r="CQ221">
        <v>0.44755</v>
      </c>
      <c r="CR221">
        <v>0</v>
      </c>
      <c r="CS221">
        <v>0.43817</v>
      </c>
      <c r="CT221">
        <v>2.3711500000000001</v>
      </c>
      <c r="CU221">
        <v>27.386769999999999</v>
      </c>
      <c r="CV221">
        <v>0</v>
      </c>
      <c r="CW221">
        <v>0</v>
      </c>
      <c r="CX221">
        <v>1</v>
      </c>
      <c r="CY221">
        <v>0</v>
      </c>
      <c r="CZ221">
        <v>0.15337000000000001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0.17055999999999999</v>
      </c>
      <c r="DG221">
        <v>0</v>
      </c>
      <c r="DH221">
        <v>0</v>
      </c>
      <c r="DI221">
        <v>0</v>
      </c>
      <c r="DJ221">
        <v>0</v>
      </c>
      <c r="DK221">
        <v>80.082920000000001</v>
      </c>
      <c r="DL221">
        <v>8.8988600000000009</v>
      </c>
      <c r="DM221">
        <v>7.1842300000000003</v>
      </c>
      <c r="DN221">
        <v>9.7470000000000001E-2</v>
      </c>
      <c r="DO221">
        <v>0</v>
      </c>
      <c r="DP221">
        <v>2.53E-2</v>
      </c>
      <c r="DQ221">
        <v>0</v>
      </c>
      <c r="DR221">
        <v>0</v>
      </c>
      <c r="DS221">
        <v>3.5506500000000001</v>
      </c>
      <c r="DT221">
        <v>4.41486</v>
      </c>
      <c r="DU221">
        <v>0</v>
      </c>
      <c r="DV221">
        <v>81.587490000000003</v>
      </c>
      <c r="DW221">
        <v>4.1519901999999996E-3</v>
      </c>
      <c r="DX221">
        <v>0</v>
      </c>
      <c r="DY221">
        <v>1.68455</v>
      </c>
      <c r="DZ221">
        <v>0</v>
      </c>
      <c r="EA221">
        <v>8.6180800000000009</v>
      </c>
      <c r="EB221">
        <v>0.60490999999999995</v>
      </c>
      <c r="EC221">
        <v>0.20635000000000001</v>
      </c>
      <c r="ED221">
        <v>0</v>
      </c>
      <c r="EE221">
        <v>1.42703</v>
      </c>
      <c r="EF221">
        <v>5.5489999999999998E-2</v>
      </c>
      <c r="EG221">
        <v>407.65803</v>
      </c>
      <c r="EH221">
        <v>0.44924999999999998</v>
      </c>
      <c r="EI221">
        <v>106.11554</v>
      </c>
      <c r="EJ221">
        <v>436.28690999999998</v>
      </c>
      <c r="EK221">
        <v>7.8613999999999997</v>
      </c>
      <c r="EL221">
        <v>7.1300000000000001E-3</v>
      </c>
      <c r="EM221">
        <v>5.1000000000000004E-4</v>
      </c>
      <c r="EN221">
        <v>0.15919</v>
      </c>
      <c r="EO221">
        <v>151.51490999999999</v>
      </c>
      <c r="EP221">
        <v>5.3099999999999996E-3</v>
      </c>
      <c r="EQ221">
        <v>0.36708000000000002</v>
      </c>
      <c r="ER221">
        <v>6.62E-3</v>
      </c>
      <c r="ES221">
        <v>6.6903199999999998</v>
      </c>
      <c r="ET221">
        <v>5.3677999999999999</v>
      </c>
      <c r="EU221">
        <v>100</v>
      </c>
      <c r="EV221">
        <v>0</v>
      </c>
      <c r="EW221">
        <v>0</v>
      </c>
      <c r="EX221">
        <v>0</v>
      </c>
      <c r="EY221">
        <v>7.1906999999999996</v>
      </c>
      <c r="EZ221">
        <v>0.24543999999999999</v>
      </c>
      <c r="FA221">
        <v>0</v>
      </c>
      <c r="FB221" s="3">
        <v>34.696342841127397</v>
      </c>
      <c r="FC221" s="3">
        <v>2396.2636615960801</v>
      </c>
      <c r="FD221" t="s">
        <v>117</v>
      </c>
    </row>
    <row r="222" spans="1:160" x14ac:dyDescent="0.3">
      <c r="A222">
        <v>221</v>
      </c>
      <c r="B222">
        <v>0</v>
      </c>
      <c r="C222">
        <v>0.47449045000000001</v>
      </c>
      <c r="D222">
        <v>11.71835454</v>
      </c>
      <c r="E222">
        <v>2.6039864100000001</v>
      </c>
      <c r="F222">
        <v>20.240100600000002</v>
      </c>
      <c r="G222">
        <v>36.117911470000003</v>
      </c>
      <c r="H222">
        <v>62.137067440000003</v>
      </c>
      <c r="I222">
        <v>60.531635659999999</v>
      </c>
      <c r="J222">
        <v>58.587634340000001</v>
      </c>
      <c r="K222">
        <v>81.82365618</v>
      </c>
      <c r="L222">
        <v>81.015745530000004</v>
      </c>
      <c r="M222">
        <v>80.091382190000004</v>
      </c>
      <c r="N222">
        <v>78.978187109999993</v>
      </c>
      <c r="O222">
        <v>77.249269870000006</v>
      </c>
      <c r="P222">
        <v>74.363008919999999</v>
      </c>
      <c r="Q222">
        <v>1583.68317983</v>
      </c>
      <c r="R222">
        <v>0</v>
      </c>
      <c r="S222">
        <v>711.13559999999995</v>
      </c>
      <c r="T222">
        <v>0.21965999999999999</v>
      </c>
      <c r="U222">
        <v>22.497479999999999</v>
      </c>
      <c r="V222">
        <v>1.8519999999999998E-2</v>
      </c>
      <c r="W222">
        <v>0.27622000000000002</v>
      </c>
      <c r="X222">
        <v>1.1061099999999999</v>
      </c>
      <c r="Y222">
        <v>3.3226900000000001</v>
      </c>
      <c r="Z222">
        <v>91.248350000000002</v>
      </c>
      <c r="AA222">
        <v>4.30166</v>
      </c>
      <c r="AB222">
        <v>1.53444</v>
      </c>
      <c r="AC222">
        <v>7.6891699999999998</v>
      </c>
      <c r="AD222">
        <v>8.09E-3</v>
      </c>
      <c r="AE222">
        <v>1.83E-3</v>
      </c>
      <c r="AF222">
        <v>9.8499999999999994E-3</v>
      </c>
      <c r="AG222">
        <v>1.2840000000000001E-2</v>
      </c>
      <c r="AH222">
        <v>1.967E-2</v>
      </c>
      <c r="AI222">
        <v>1.6129999999999999E-2</v>
      </c>
      <c r="AJ222">
        <v>1.2489999999999999E-2</v>
      </c>
      <c r="AK222">
        <v>2.0729999999999998E-2</v>
      </c>
      <c r="AL222">
        <v>2.5149999999999999E-2</v>
      </c>
      <c r="AM222">
        <v>3.1800000000000002E-2</v>
      </c>
      <c r="AN222">
        <v>4.0210000000000003E-2</v>
      </c>
      <c r="AO222">
        <v>4.7940000000000003E-2</v>
      </c>
      <c r="AP222">
        <v>5.1549999999999999E-2</v>
      </c>
      <c r="AQ222">
        <v>0.67839000000000005</v>
      </c>
      <c r="AR222">
        <v>1.1E-4</v>
      </c>
      <c r="AS222">
        <v>0.35000999999999999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3.5400000000000002E-3</v>
      </c>
      <c r="BH222">
        <v>6.4000000000000003E-3</v>
      </c>
      <c r="BI222">
        <v>0</v>
      </c>
      <c r="BJ222">
        <v>3.5400000000000002E-3</v>
      </c>
      <c r="BK222">
        <v>0</v>
      </c>
      <c r="BL222">
        <v>0</v>
      </c>
      <c r="BM222">
        <v>3.0000000000000001E-5</v>
      </c>
      <c r="BN222">
        <v>0</v>
      </c>
      <c r="BO222">
        <v>0</v>
      </c>
      <c r="BP222">
        <v>5.8E-4</v>
      </c>
      <c r="BQ222">
        <v>7</v>
      </c>
      <c r="BR222">
        <v>6.0098172300000003</v>
      </c>
      <c r="BS222">
        <v>2.3693165</v>
      </c>
      <c r="BT222">
        <v>2.3748102100000001</v>
      </c>
      <c r="BU222">
        <v>3.37954935</v>
      </c>
      <c r="BV222">
        <v>4.0375741300000003</v>
      </c>
      <c r="BW222">
        <v>4.5375020399999997</v>
      </c>
      <c r="BX222">
        <v>4.8811643399999998</v>
      </c>
      <c r="BY222">
        <v>5.28403665</v>
      </c>
      <c r="BZ222">
        <v>5.7052213399999996</v>
      </c>
      <c r="CA222">
        <v>6.0140901199999997</v>
      </c>
      <c r="CB222">
        <v>6.33089426</v>
      </c>
      <c r="CC222">
        <v>6.5897091999999997</v>
      </c>
      <c r="CD222">
        <v>6.8222763999999998</v>
      </c>
      <c r="CE222">
        <v>6.0946645799999999</v>
      </c>
      <c r="CF222">
        <v>0</v>
      </c>
      <c r="CG222">
        <v>8108.5691200000001</v>
      </c>
      <c r="CH222">
        <v>7992.8059300000004</v>
      </c>
      <c r="CI222">
        <v>0</v>
      </c>
      <c r="CJ222">
        <v>0</v>
      </c>
      <c r="CK222">
        <v>0</v>
      </c>
      <c r="CL222">
        <v>0</v>
      </c>
      <c r="CM222">
        <v>4.4485400000000004</v>
      </c>
      <c r="CN222">
        <v>59.310409999999997</v>
      </c>
      <c r="CO222">
        <v>0</v>
      </c>
      <c r="CP222">
        <v>0</v>
      </c>
      <c r="CQ222">
        <v>0.42938999999999999</v>
      </c>
      <c r="CR222">
        <v>0</v>
      </c>
      <c r="CS222">
        <v>0.41049000000000002</v>
      </c>
      <c r="CT222">
        <v>2.3748100000000001</v>
      </c>
      <c r="CU222">
        <v>61.979840000000003</v>
      </c>
      <c r="CV222">
        <v>0</v>
      </c>
      <c r="CW222">
        <v>0</v>
      </c>
      <c r="CX222">
        <v>1</v>
      </c>
      <c r="CY222">
        <v>0</v>
      </c>
      <c r="CZ222">
        <v>0.15331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0.17061000000000001</v>
      </c>
      <c r="DG222">
        <v>0</v>
      </c>
      <c r="DH222">
        <v>0</v>
      </c>
      <c r="DI222">
        <v>0</v>
      </c>
      <c r="DJ222">
        <v>0</v>
      </c>
      <c r="DK222">
        <v>80.143140000000002</v>
      </c>
      <c r="DL222">
        <v>8.8921200000000002</v>
      </c>
      <c r="DM222">
        <v>7.0001499999999997</v>
      </c>
      <c r="DN222">
        <v>9.7640000000000005E-2</v>
      </c>
      <c r="DO222">
        <v>0</v>
      </c>
      <c r="DP222">
        <v>2.5309999999999999E-2</v>
      </c>
      <c r="DQ222">
        <v>0</v>
      </c>
      <c r="DR222">
        <v>20.706900000000001</v>
      </c>
      <c r="DS222">
        <v>3.55389</v>
      </c>
      <c r="DT222">
        <v>4.41791</v>
      </c>
      <c r="DU222">
        <v>0</v>
      </c>
      <c r="DV222">
        <v>80.83381</v>
      </c>
      <c r="DW222">
        <v>4.1574441000000002E-3</v>
      </c>
      <c r="DX222">
        <v>0</v>
      </c>
      <c r="DY222">
        <v>1.68018</v>
      </c>
      <c r="DZ222">
        <v>0</v>
      </c>
      <c r="EA222">
        <v>8.73963</v>
      </c>
      <c r="EB222">
        <v>0.67020000000000002</v>
      </c>
      <c r="EC222">
        <v>0.20612</v>
      </c>
      <c r="ED222">
        <v>0</v>
      </c>
      <c r="EE222">
        <v>1.79328</v>
      </c>
      <c r="EF222">
        <v>9.4700000000000006E-2</v>
      </c>
      <c r="EG222">
        <v>409.23140999999998</v>
      </c>
      <c r="EH222">
        <v>0.45062000000000002</v>
      </c>
      <c r="EI222">
        <v>106.36277</v>
      </c>
      <c r="EJ222">
        <v>438.05633</v>
      </c>
      <c r="EK222">
        <v>7.8773400000000002</v>
      </c>
      <c r="EL222">
        <v>7.1300000000000001E-3</v>
      </c>
      <c r="EM222">
        <v>5.1000000000000004E-4</v>
      </c>
      <c r="EN222">
        <v>0.15886</v>
      </c>
      <c r="EO222">
        <v>151.72114999999999</v>
      </c>
      <c r="EP222">
        <v>5.3E-3</v>
      </c>
      <c r="EQ222">
        <v>0.36864999999999998</v>
      </c>
      <c r="ER222">
        <v>6.62E-3</v>
      </c>
      <c r="ES222">
        <v>6.67387</v>
      </c>
      <c r="ET222">
        <v>5.35053</v>
      </c>
      <c r="EU222">
        <v>100</v>
      </c>
      <c r="EV222">
        <v>0</v>
      </c>
      <c r="EW222">
        <v>0</v>
      </c>
      <c r="EX222">
        <v>0</v>
      </c>
      <c r="EY222">
        <v>7.1906999999999996</v>
      </c>
      <c r="EZ222">
        <v>0.56579999999999997</v>
      </c>
      <c r="FA222">
        <v>0</v>
      </c>
      <c r="FB222" s="3">
        <v>70.951876107129607</v>
      </c>
      <c r="FC222" s="3">
        <v>2375.8892151331402</v>
      </c>
      <c r="FD222" t="s">
        <v>117</v>
      </c>
    </row>
    <row r="223" spans="1:160" x14ac:dyDescent="0.3">
      <c r="A223">
        <v>222</v>
      </c>
      <c r="B223">
        <v>0</v>
      </c>
      <c r="C223">
        <v>0.84576967999999997</v>
      </c>
      <c r="D223">
        <v>23.811055580000001</v>
      </c>
      <c r="E223">
        <v>4.5543911399999999</v>
      </c>
      <c r="F223">
        <v>19.489405059999999</v>
      </c>
      <c r="G223">
        <v>36.046684519999999</v>
      </c>
      <c r="H223">
        <v>62.086327420000003</v>
      </c>
      <c r="I223">
        <v>60.541440219999998</v>
      </c>
      <c r="J223">
        <v>58.633713030000003</v>
      </c>
      <c r="K223">
        <v>81.669361559999999</v>
      </c>
      <c r="L223">
        <v>80.899371590000001</v>
      </c>
      <c r="M223">
        <v>79.984653499999993</v>
      </c>
      <c r="N223">
        <v>78.885135820000002</v>
      </c>
      <c r="O223">
        <v>77.198404960000005</v>
      </c>
      <c r="P223">
        <v>74.391663910000005</v>
      </c>
      <c r="Q223">
        <v>1588.15930073</v>
      </c>
      <c r="R223">
        <v>0</v>
      </c>
      <c r="S223">
        <v>709.82615999999996</v>
      </c>
      <c r="T223">
        <v>0.21126</v>
      </c>
      <c r="U223">
        <v>21.834859999999999</v>
      </c>
      <c r="V223">
        <v>1.5440000000000001E-2</v>
      </c>
      <c r="W223">
        <v>0.26743</v>
      </c>
      <c r="X223">
        <v>1.0746800000000001</v>
      </c>
      <c r="Y223">
        <v>3.3374600000000001</v>
      </c>
      <c r="Z223">
        <v>91.292469999999994</v>
      </c>
      <c r="AA223">
        <v>4.21197</v>
      </c>
      <c r="AB223">
        <v>1.47465</v>
      </c>
      <c r="AC223">
        <v>7.6914999999999996</v>
      </c>
      <c r="AD223">
        <v>1.5990000000000001E-2</v>
      </c>
      <c r="AE223">
        <v>3.0699999999999998E-3</v>
      </c>
      <c r="AF223">
        <v>8.9200000000000008E-3</v>
      </c>
      <c r="AG223">
        <v>1.227E-2</v>
      </c>
      <c r="AH223">
        <v>1.8939999999999999E-2</v>
      </c>
      <c r="AI223">
        <v>1.562E-2</v>
      </c>
      <c r="AJ223">
        <v>1.214E-2</v>
      </c>
      <c r="AK223">
        <v>2.0140000000000002E-2</v>
      </c>
      <c r="AL223">
        <v>2.4410000000000001E-2</v>
      </c>
      <c r="AM223">
        <v>3.0800000000000001E-2</v>
      </c>
      <c r="AN223">
        <v>3.8940000000000002E-2</v>
      </c>
      <c r="AO223">
        <v>4.6550000000000001E-2</v>
      </c>
      <c r="AP223">
        <v>5.0299999999999997E-2</v>
      </c>
      <c r="AQ223">
        <v>0.68145</v>
      </c>
      <c r="AR223">
        <v>1.1E-4</v>
      </c>
      <c r="AS223">
        <v>0.34148000000000001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3.5400000000000002E-3</v>
      </c>
      <c r="BH223">
        <v>6.4200000000000004E-3</v>
      </c>
      <c r="BI223">
        <v>0</v>
      </c>
      <c r="BJ223">
        <v>3.5400000000000002E-3</v>
      </c>
      <c r="BK223">
        <v>0</v>
      </c>
      <c r="BL223">
        <v>0</v>
      </c>
      <c r="BM223">
        <v>3.0000000000000001E-5</v>
      </c>
      <c r="BN223">
        <v>0</v>
      </c>
      <c r="BO223">
        <v>0</v>
      </c>
      <c r="BP223">
        <v>5.6999999999999998E-4</v>
      </c>
      <c r="BQ223">
        <v>7</v>
      </c>
      <c r="BR223">
        <v>6.0098172300000003</v>
      </c>
      <c r="BS223">
        <v>2.3699269100000002</v>
      </c>
      <c r="BT223">
        <v>2.3711477400000001</v>
      </c>
      <c r="BU223">
        <v>3.4930860899999998</v>
      </c>
      <c r="BV223">
        <v>4.0448990800000004</v>
      </c>
      <c r="BW223">
        <v>4.5429957600000002</v>
      </c>
      <c r="BX223">
        <v>4.8829955700000003</v>
      </c>
      <c r="BY223">
        <v>5.2846470600000002</v>
      </c>
      <c r="BZ223">
        <v>5.70339011</v>
      </c>
      <c r="CA223">
        <v>6.0092068200000002</v>
      </c>
      <c r="CB223">
        <v>6.3266213699999998</v>
      </c>
      <c r="CC223">
        <v>6.5860467199999997</v>
      </c>
      <c r="CD223">
        <v>6.8180035099999996</v>
      </c>
      <c r="CE223">
        <v>6.0897812800000004</v>
      </c>
      <c r="CF223">
        <v>0</v>
      </c>
      <c r="CG223">
        <v>8064.2628100000002</v>
      </c>
      <c r="CH223">
        <v>8041.9615899999999</v>
      </c>
      <c r="CI223">
        <v>0</v>
      </c>
      <c r="CJ223">
        <v>0</v>
      </c>
      <c r="CK223">
        <v>0</v>
      </c>
      <c r="CL223">
        <v>0</v>
      </c>
      <c r="CM223">
        <v>4.4519000000000002</v>
      </c>
      <c r="CN223">
        <v>59.267980000000001</v>
      </c>
      <c r="CO223">
        <v>0</v>
      </c>
      <c r="CP223">
        <v>0</v>
      </c>
      <c r="CQ223">
        <v>0.41582000000000002</v>
      </c>
      <c r="CR223">
        <v>0</v>
      </c>
      <c r="CS223">
        <v>0.43572</v>
      </c>
      <c r="CT223">
        <v>2.3711500000000001</v>
      </c>
      <c r="CU223">
        <v>46.738259999999997</v>
      </c>
      <c r="CV223">
        <v>0</v>
      </c>
      <c r="CW223">
        <v>0</v>
      </c>
      <c r="CX223">
        <v>1</v>
      </c>
      <c r="CY223">
        <v>0</v>
      </c>
      <c r="CZ223">
        <v>0.15323000000000001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0.17063999999999999</v>
      </c>
      <c r="DG223">
        <v>0</v>
      </c>
      <c r="DH223">
        <v>0</v>
      </c>
      <c r="DI223">
        <v>0</v>
      </c>
      <c r="DJ223">
        <v>0</v>
      </c>
      <c r="DK223">
        <v>80.203659999999999</v>
      </c>
      <c r="DL223">
        <v>8.8857499999999998</v>
      </c>
      <c r="DM223">
        <v>6.8613499999999998</v>
      </c>
      <c r="DN223">
        <v>9.7949999999999995E-2</v>
      </c>
      <c r="DO223">
        <v>0</v>
      </c>
      <c r="DP223">
        <v>2.5329999999999998E-2</v>
      </c>
      <c r="DQ223">
        <v>0</v>
      </c>
      <c r="DR223">
        <v>0</v>
      </c>
      <c r="DS223">
        <v>3.55715</v>
      </c>
      <c r="DT223">
        <v>4.4209899999999998</v>
      </c>
      <c r="DU223">
        <v>0</v>
      </c>
      <c r="DV223">
        <v>75.014780000000002</v>
      </c>
      <c r="DW223">
        <v>4.1629021E-3</v>
      </c>
      <c r="DX223">
        <v>0</v>
      </c>
      <c r="DY223">
        <v>1.68096</v>
      </c>
      <c r="DZ223">
        <v>0</v>
      </c>
      <c r="EA223">
        <v>8.8607899999999997</v>
      </c>
      <c r="EB223">
        <v>0.74163999999999997</v>
      </c>
      <c r="EC223">
        <v>0.20585999999999999</v>
      </c>
      <c r="ED223">
        <v>0</v>
      </c>
      <c r="EE223">
        <v>1.42279</v>
      </c>
      <c r="EF223">
        <v>0.13816999999999999</v>
      </c>
      <c r="EG223">
        <v>410.76934</v>
      </c>
      <c r="EH223">
        <v>0.45197999999999999</v>
      </c>
      <c r="EI223">
        <v>106.60821</v>
      </c>
      <c r="EJ223">
        <v>439.95424000000003</v>
      </c>
      <c r="EK223">
        <v>7.8933799999999996</v>
      </c>
      <c r="EL223">
        <v>7.1300000000000001E-3</v>
      </c>
      <c r="EM223">
        <v>5.1000000000000004E-4</v>
      </c>
      <c r="EN223">
        <v>0.15851000000000001</v>
      </c>
      <c r="EO223">
        <v>151.92712</v>
      </c>
      <c r="EP223">
        <v>5.3E-3</v>
      </c>
      <c r="EQ223">
        <v>0.37019999999999997</v>
      </c>
      <c r="ER223">
        <v>6.62E-3</v>
      </c>
      <c r="ES223">
        <v>6.6568699999999996</v>
      </c>
      <c r="ET223">
        <v>5.3331999999999997</v>
      </c>
      <c r="EU223">
        <v>100</v>
      </c>
      <c r="EV223">
        <v>0</v>
      </c>
      <c r="EW223">
        <v>0</v>
      </c>
      <c r="EX223">
        <v>0</v>
      </c>
      <c r="EY223">
        <v>7.1906999999999996</v>
      </c>
      <c r="EZ223">
        <v>0.24685000000000001</v>
      </c>
      <c r="FA223">
        <v>0</v>
      </c>
      <c r="FB223" s="3">
        <v>126.325106544291</v>
      </c>
      <c r="FC223" s="3">
        <v>2355.9008082413202</v>
      </c>
      <c r="FD223" t="s">
        <v>117</v>
      </c>
    </row>
    <row r="224" spans="1:160" x14ac:dyDescent="0.3">
      <c r="A224">
        <v>223</v>
      </c>
      <c r="B224">
        <v>0</v>
      </c>
      <c r="C224">
        <v>1.3390546800000001</v>
      </c>
      <c r="D224">
        <v>45.604752449999999</v>
      </c>
      <c r="E224">
        <v>1.0929984800000001</v>
      </c>
      <c r="F224">
        <v>20.036834689999999</v>
      </c>
      <c r="G224">
        <v>35.951451560000002</v>
      </c>
      <c r="H224">
        <v>62.027342599999997</v>
      </c>
      <c r="I224">
        <v>60.545351549999999</v>
      </c>
      <c r="J224">
        <v>58.676170970000001</v>
      </c>
      <c r="K224">
        <v>81.508937649999993</v>
      </c>
      <c r="L224">
        <v>80.780704049999997</v>
      </c>
      <c r="M224">
        <v>79.877619879999997</v>
      </c>
      <c r="N224">
        <v>78.791618270000001</v>
      </c>
      <c r="O224">
        <v>77.145333239999999</v>
      </c>
      <c r="P224">
        <v>74.415854809999999</v>
      </c>
      <c r="Q224">
        <v>1592.6562391099999</v>
      </c>
      <c r="R224">
        <v>0</v>
      </c>
      <c r="S224">
        <v>709.75721999999996</v>
      </c>
      <c r="T224">
        <v>0.20305000000000001</v>
      </c>
      <c r="U224">
        <v>21.18422</v>
      </c>
      <c r="V224">
        <v>1.6480000000000002E-2</v>
      </c>
      <c r="W224">
        <v>0.25863999999999998</v>
      </c>
      <c r="X224">
        <v>1.04396</v>
      </c>
      <c r="Y224">
        <v>3.3519299999999999</v>
      </c>
      <c r="Z224">
        <v>91.335160000000002</v>
      </c>
      <c r="AA224">
        <v>4.2537099999999999</v>
      </c>
      <c r="AB224">
        <v>1.50248</v>
      </c>
      <c r="AC224">
        <v>7.6933499999999997</v>
      </c>
      <c r="AD224">
        <v>2.9340000000000001E-2</v>
      </c>
      <c r="AE224">
        <v>7.1000000000000002E-4</v>
      </c>
      <c r="AF224">
        <v>8.8800000000000007E-3</v>
      </c>
      <c r="AG224">
        <v>1.172E-2</v>
      </c>
      <c r="AH224">
        <v>1.821E-2</v>
      </c>
      <c r="AI224">
        <v>1.511E-2</v>
      </c>
      <c r="AJ224">
        <v>1.18E-2</v>
      </c>
      <c r="AK224">
        <v>1.9570000000000001E-2</v>
      </c>
      <c r="AL224">
        <v>2.3699999999999999E-2</v>
      </c>
      <c r="AM224">
        <v>2.9829999999999999E-2</v>
      </c>
      <c r="AN224">
        <v>3.771E-2</v>
      </c>
      <c r="AO224">
        <v>4.5190000000000001E-2</v>
      </c>
      <c r="AP224">
        <v>4.9070000000000003E-2</v>
      </c>
      <c r="AQ224">
        <v>0.68445999999999996</v>
      </c>
      <c r="AR224">
        <v>1.1E-4</v>
      </c>
      <c r="AS224">
        <v>0.33307999999999999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3.5400000000000002E-3</v>
      </c>
      <c r="BH224">
        <v>6.4400000000000004E-3</v>
      </c>
      <c r="BI224">
        <v>0</v>
      </c>
      <c r="BJ224">
        <v>3.5400000000000002E-3</v>
      </c>
      <c r="BK224">
        <v>0</v>
      </c>
      <c r="BL224">
        <v>0</v>
      </c>
      <c r="BM224">
        <v>3.0000000000000001E-5</v>
      </c>
      <c r="BN224">
        <v>0</v>
      </c>
      <c r="BO224">
        <v>0</v>
      </c>
      <c r="BP224">
        <v>5.5000000000000003E-4</v>
      </c>
      <c r="BQ224">
        <v>7</v>
      </c>
      <c r="BR224">
        <v>6.0098172300000003</v>
      </c>
      <c r="BS224">
        <v>2.36565402</v>
      </c>
      <c r="BT224">
        <v>2.3699269100000002</v>
      </c>
      <c r="BU224">
        <v>3.4064074999999998</v>
      </c>
      <c r="BV224">
        <v>4.0558865099999997</v>
      </c>
      <c r="BW224">
        <v>4.5484894699999998</v>
      </c>
      <c r="BX224">
        <v>4.88543723</v>
      </c>
      <c r="BY224">
        <v>5.2852574800000003</v>
      </c>
      <c r="BZ224">
        <v>5.7009484600000002</v>
      </c>
      <c r="CA224">
        <v>6.00493393</v>
      </c>
      <c r="CB224">
        <v>6.3229588899999998</v>
      </c>
      <c r="CC224">
        <v>6.5823842499999996</v>
      </c>
      <c r="CD224">
        <v>6.8137306200000003</v>
      </c>
      <c r="CE224">
        <v>6.0842875699999999</v>
      </c>
      <c r="CF224">
        <v>0</v>
      </c>
      <c r="CG224">
        <v>8126.5720099999999</v>
      </c>
      <c r="CH224">
        <v>8041.2835299999997</v>
      </c>
      <c r="CI224">
        <v>0</v>
      </c>
      <c r="CJ224">
        <v>0</v>
      </c>
      <c r="CK224">
        <v>0</v>
      </c>
      <c r="CL224">
        <v>0</v>
      </c>
      <c r="CM224">
        <v>4.4552800000000001</v>
      </c>
      <c r="CN224">
        <v>59.228090000000002</v>
      </c>
      <c r="CO224">
        <v>0</v>
      </c>
      <c r="CP224">
        <v>0</v>
      </c>
      <c r="CQ224">
        <v>0.39739999999999998</v>
      </c>
      <c r="CR224">
        <v>0</v>
      </c>
      <c r="CS224">
        <v>0.43409999999999999</v>
      </c>
      <c r="CT224">
        <v>2.3699300000000001</v>
      </c>
      <c r="CU224">
        <v>25.982479999999999</v>
      </c>
      <c r="CV224">
        <v>0</v>
      </c>
      <c r="CW224">
        <v>0</v>
      </c>
      <c r="CX224">
        <v>1</v>
      </c>
      <c r="CY224">
        <v>0</v>
      </c>
      <c r="CZ224">
        <v>0.15314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0.17068</v>
      </c>
      <c r="DG224">
        <v>0</v>
      </c>
      <c r="DH224">
        <v>0</v>
      </c>
      <c r="DI224">
        <v>0</v>
      </c>
      <c r="DJ224">
        <v>0</v>
      </c>
      <c r="DK224">
        <v>80.264470000000003</v>
      </c>
      <c r="DL224">
        <v>8.8797700000000006</v>
      </c>
      <c r="DM224">
        <v>6.6719999999999997</v>
      </c>
      <c r="DN224">
        <v>9.8739999999999994E-2</v>
      </c>
      <c r="DO224">
        <v>0</v>
      </c>
      <c r="DP224">
        <v>2.5340000000000001E-2</v>
      </c>
      <c r="DQ224">
        <v>0</v>
      </c>
      <c r="DR224">
        <v>0</v>
      </c>
      <c r="DS224">
        <v>3.5604300000000002</v>
      </c>
      <c r="DT224">
        <v>4.4240899999999996</v>
      </c>
      <c r="DU224">
        <v>0</v>
      </c>
      <c r="DV224">
        <v>77.404160000000005</v>
      </c>
      <c r="DW224">
        <v>4.1683642E-3</v>
      </c>
      <c r="DX224">
        <v>0</v>
      </c>
      <c r="DY224">
        <v>1.68164</v>
      </c>
      <c r="DZ224">
        <v>0</v>
      </c>
      <c r="EA224">
        <v>8.9814600000000002</v>
      </c>
      <c r="EB224">
        <v>0.81967000000000001</v>
      </c>
      <c r="EC224">
        <v>0.20555000000000001</v>
      </c>
      <c r="ED224">
        <v>0</v>
      </c>
      <c r="EE224">
        <v>1.4168499999999999</v>
      </c>
      <c r="EF224">
        <v>0.17666000000000001</v>
      </c>
      <c r="EG224">
        <v>412.34465</v>
      </c>
      <c r="EH224">
        <v>0.45334000000000002</v>
      </c>
      <c r="EI224">
        <v>106.85149</v>
      </c>
      <c r="EJ224">
        <v>441.97413999999998</v>
      </c>
      <c r="EK224">
        <v>7.9095199999999997</v>
      </c>
      <c r="EL224">
        <v>7.1300000000000001E-3</v>
      </c>
      <c r="EM224">
        <v>5.1000000000000004E-4</v>
      </c>
      <c r="EN224">
        <v>0.15809999999999999</v>
      </c>
      <c r="EO224">
        <v>152.13282000000001</v>
      </c>
      <c r="EP224">
        <v>5.2900000000000004E-3</v>
      </c>
      <c r="EQ224">
        <v>0.37173</v>
      </c>
      <c r="ER224">
        <v>6.6100000000000004E-3</v>
      </c>
      <c r="ES224">
        <v>6.6382599999999998</v>
      </c>
      <c r="ET224">
        <v>5.3158000000000003</v>
      </c>
      <c r="EU224">
        <v>100</v>
      </c>
      <c r="EV224">
        <v>0</v>
      </c>
      <c r="EW224">
        <v>0</v>
      </c>
      <c r="EX224">
        <v>0</v>
      </c>
      <c r="EY224">
        <v>7.1906999999999996</v>
      </c>
      <c r="EZ224">
        <v>0.24382000000000001</v>
      </c>
      <c r="FA224">
        <v>0</v>
      </c>
      <c r="FB224" s="3">
        <v>199.77604486057899</v>
      </c>
      <c r="FC224" s="3">
        <v>2335.7173424431398</v>
      </c>
      <c r="FD224" t="s">
        <v>117</v>
      </c>
    </row>
    <row r="225" spans="1:160" x14ac:dyDescent="0.3">
      <c r="A225">
        <v>224</v>
      </c>
      <c r="B225">
        <v>0</v>
      </c>
      <c r="C225">
        <v>0.17619641</v>
      </c>
      <c r="D225">
        <v>11.41440482</v>
      </c>
      <c r="E225">
        <v>2.46017054</v>
      </c>
      <c r="F225">
        <v>20.043756460000001</v>
      </c>
      <c r="G225">
        <v>35.841831460000002</v>
      </c>
      <c r="H225">
        <v>61.960627090000003</v>
      </c>
      <c r="I225">
        <v>60.543171700000002</v>
      </c>
      <c r="J225">
        <v>58.714795729999999</v>
      </c>
      <c r="K225">
        <v>81.342061720000004</v>
      </c>
      <c r="L225">
        <v>80.659467620000001</v>
      </c>
      <c r="M225">
        <v>79.770142890000002</v>
      </c>
      <c r="N225">
        <v>78.697640410000005</v>
      </c>
      <c r="O225">
        <v>77.090158590000001</v>
      </c>
      <c r="P225">
        <v>74.435711139999995</v>
      </c>
      <c r="Q225">
        <v>1597.1741558000001</v>
      </c>
      <c r="R225">
        <v>0</v>
      </c>
      <c r="S225">
        <v>709.09936000000005</v>
      </c>
      <c r="T225">
        <v>0.19500999999999999</v>
      </c>
      <c r="U225">
        <v>20.54542</v>
      </c>
      <c r="V225">
        <v>1.5949999999999999E-2</v>
      </c>
      <c r="W225">
        <v>0.24453</v>
      </c>
      <c r="X225">
        <v>1.0139400000000001</v>
      </c>
      <c r="Y225">
        <v>3.3660999999999999</v>
      </c>
      <c r="Z225">
        <v>91.376440000000002</v>
      </c>
      <c r="AA225">
        <v>4.22</v>
      </c>
      <c r="AB225">
        <v>1.48</v>
      </c>
      <c r="AC225">
        <v>7.6953500000000004</v>
      </c>
      <c r="AD225">
        <v>6.6E-3</v>
      </c>
      <c r="AE225">
        <v>1.5E-3</v>
      </c>
      <c r="AF225">
        <v>8.4700000000000001E-3</v>
      </c>
      <c r="AG225">
        <v>1.1169999999999999E-2</v>
      </c>
      <c r="AH225">
        <v>1.7500000000000002E-2</v>
      </c>
      <c r="AI225">
        <v>1.461E-2</v>
      </c>
      <c r="AJ225">
        <v>1.146E-2</v>
      </c>
      <c r="AK225">
        <v>1.9E-2</v>
      </c>
      <c r="AL225">
        <v>2.3E-2</v>
      </c>
      <c r="AM225">
        <v>2.8899999999999999E-2</v>
      </c>
      <c r="AN225">
        <v>3.6510000000000001E-2</v>
      </c>
      <c r="AO225">
        <v>4.3869999999999999E-2</v>
      </c>
      <c r="AP225">
        <v>4.786E-2</v>
      </c>
      <c r="AQ225">
        <v>0.68740000000000001</v>
      </c>
      <c r="AR225">
        <v>1.1E-4</v>
      </c>
      <c r="AS225">
        <v>0.32480999999999999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3.5400000000000002E-3</v>
      </c>
      <c r="BH225">
        <v>6.45E-3</v>
      </c>
      <c r="BI225">
        <v>0</v>
      </c>
      <c r="BJ225">
        <v>3.5400000000000002E-3</v>
      </c>
      <c r="BK225">
        <v>0</v>
      </c>
      <c r="BL225">
        <v>0</v>
      </c>
      <c r="BM225">
        <v>3.0000000000000001E-5</v>
      </c>
      <c r="BN225">
        <v>0</v>
      </c>
      <c r="BO225">
        <v>0</v>
      </c>
      <c r="BP225">
        <v>5.2999999999999998E-4</v>
      </c>
      <c r="BQ225">
        <v>7</v>
      </c>
      <c r="BR225">
        <v>6.0098172300000003</v>
      </c>
      <c r="BS225">
        <v>2.3809143399999999</v>
      </c>
      <c r="BT225">
        <v>2.3705373199999999</v>
      </c>
      <c r="BU225">
        <v>3.4057970900000001</v>
      </c>
      <c r="BV225">
        <v>4.0687051700000003</v>
      </c>
      <c r="BW225">
        <v>4.5545935999999996</v>
      </c>
      <c r="BX225">
        <v>4.8878788799999997</v>
      </c>
      <c r="BY225">
        <v>5.2864782999999997</v>
      </c>
      <c r="BZ225">
        <v>5.6991172199999998</v>
      </c>
      <c r="CA225">
        <v>6.0006610399999998</v>
      </c>
      <c r="CB225">
        <v>6.3186859999999996</v>
      </c>
      <c r="CC225">
        <v>6.5781113600000003</v>
      </c>
      <c r="CD225">
        <v>6.8094577300000001</v>
      </c>
      <c r="CE225">
        <v>6.0794042700000004</v>
      </c>
      <c r="CF225">
        <v>0</v>
      </c>
      <c r="CG225">
        <v>7755.5742600000003</v>
      </c>
      <c r="CH225">
        <v>7983.5982800000002</v>
      </c>
      <c r="CI225">
        <v>0</v>
      </c>
      <c r="CJ225">
        <v>0</v>
      </c>
      <c r="CK225">
        <v>0</v>
      </c>
      <c r="CL225">
        <v>0</v>
      </c>
      <c r="CM225">
        <v>4.4586699999999997</v>
      </c>
      <c r="CN225">
        <v>59.190730000000002</v>
      </c>
      <c r="CO225">
        <v>0</v>
      </c>
      <c r="CP225">
        <v>0</v>
      </c>
      <c r="CQ225">
        <v>0.38040000000000002</v>
      </c>
      <c r="CR225">
        <v>0</v>
      </c>
      <c r="CS225">
        <v>0.40459000000000001</v>
      </c>
      <c r="CT225">
        <v>2.3711500000000001</v>
      </c>
      <c r="CU225">
        <v>58.46143</v>
      </c>
      <c r="CV225">
        <v>0</v>
      </c>
      <c r="CW225">
        <v>0</v>
      </c>
      <c r="CX225">
        <v>1</v>
      </c>
      <c r="CY225">
        <v>0</v>
      </c>
      <c r="CZ225">
        <v>0.15304000000000001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0.17069999999999999</v>
      </c>
      <c r="DG225">
        <v>0</v>
      </c>
      <c r="DH225">
        <v>0</v>
      </c>
      <c r="DI225">
        <v>0</v>
      </c>
      <c r="DJ225">
        <v>0</v>
      </c>
      <c r="DK225">
        <v>80.325540000000004</v>
      </c>
      <c r="DL225">
        <v>8.8741699999999994</v>
      </c>
      <c r="DM225">
        <v>6.4962</v>
      </c>
      <c r="DN225">
        <v>9.9529999999999993E-2</v>
      </c>
      <c r="DO225">
        <v>0</v>
      </c>
      <c r="DP225">
        <v>2.5360000000000001E-2</v>
      </c>
      <c r="DQ225">
        <v>0</v>
      </c>
      <c r="DR225">
        <v>20.443359999999998</v>
      </c>
      <c r="DS225">
        <v>3.5637300000000001</v>
      </c>
      <c r="DT225">
        <v>4.4272200000000002</v>
      </c>
      <c r="DU225">
        <v>0</v>
      </c>
      <c r="DV225">
        <v>75.064279999999997</v>
      </c>
      <c r="DW225">
        <v>4.1738304999999996E-3</v>
      </c>
      <c r="DX225">
        <v>0</v>
      </c>
      <c r="DY225">
        <v>1.6771499999999999</v>
      </c>
      <c r="DZ225">
        <v>0</v>
      </c>
      <c r="EA225">
        <v>9.1015899999999998</v>
      </c>
      <c r="EB225">
        <v>0.90476999999999996</v>
      </c>
      <c r="EC225">
        <v>0.20529</v>
      </c>
      <c r="ED225">
        <v>0</v>
      </c>
      <c r="EE225">
        <v>1.7779400000000001</v>
      </c>
      <c r="EF225">
        <v>4.4940000000000001E-2</v>
      </c>
      <c r="EG225">
        <v>413.90570000000002</v>
      </c>
      <c r="EH225">
        <v>0.45469999999999999</v>
      </c>
      <c r="EI225">
        <v>107.09269</v>
      </c>
      <c r="EJ225">
        <v>443.86453</v>
      </c>
      <c r="EK225">
        <v>7.9257799999999996</v>
      </c>
      <c r="EL225">
        <v>7.1300000000000001E-3</v>
      </c>
      <c r="EM225">
        <v>5.1000000000000004E-4</v>
      </c>
      <c r="EN225">
        <v>0.15775</v>
      </c>
      <c r="EO225">
        <v>152.33824000000001</v>
      </c>
      <c r="EP225">
        <v>5.28E-3</v>
      </c>
      <c r="EQ225">
        <v>0.37324000000000002</v>
      </c>
      <c r="ER225">
        <v>6.6100000000000004E-3</v>
      </c>
      <c r="ES225">
        <v>6.6191399999999998</v>
      </c>
      <c r="ET225">
        <v>5.2983500000000001</v>
      </c>
      <c r="EU225">
        <v>100</v>
      </c>
      <c r="EV225">
        <v>0</v>
      </c>
      <c r="EW225">
        <v>0</v>
      </c>
      <c r="EX225">
        <v>0</v>
      </c>
      <c r="EY225">
        <v>7.1906999999999996</v>
      </c>
      <c r="EZ225">
        <v>0.55864000000000003</v>
      </c>
      <c r="FA225">
        <v>0</v>
      </c>
      <c r="FB225" s="3">
        <v>26.404192406777401</v>
      </c>
      <c r="FC225" s="3">
        <v>2315.4638810789102</v>
      </c>
      <c r="FD225" t="s">
        <v>117</v>
      </c>
    </row>
    <row r="226" spans="1:160" x14ac:dyDescent="0.3">
      <c r="A226">
        <v>225</v>
      </c>
      <c r="B226">
        <v>0</v>
      </c>
      <c r="C226">
        <v>0.37979321999999999</v>
      </c>
      <c r="D226">
        <v>22.660301489999998</v>
      </c>
      <c r="E226">
        <v>4.31635072</v>
      </c>
      <c r="F226">
        <v>19.2715523</v>
      </c>
      <c r="G226">
        <v>35.756742330000002</v>
      </c>
      <c r="H226">
        <v>61.885925329999999</v>
      </c>
      <c r="I226">
        <v>60.534748450000002</v>
      </c>
      <c r="J226">
        <v>58.749378649999997</v>
      </c>
      <c r="K226">
        <v>81.168410719999997</v>
      </c>
      <c r="L226">
        <v>80.535380279999998</v>
      </c>
      <c r="M226">
        <v>79.66207326</v>
      </c>
      <c r="N226">
        <v>78.60319835</v>
      </c>
      <c r="O226">
        <v>77.032978929999999</v>
      </c>
      <c r="P226">
        <v>74.451361239999997</v>
      </c>
      <c r="Q226">
        <v>1601.7132269599999</v>
      </c>
      <c r="R226">
        <v>0</v>
      </c>
      <c r="S226">
        <v>707.65174999999999</v>
      </c>
      <c r="T226">
        <v>0.18714</v>
      </c>
      <c r="U226">
        <v>19.918320000000001</v>
      </c>
      <c r="V226">
        <v>1.3259999999999999E-2</v>
      </c>
      <c r="W226">
        <v>0.23612</v>
      </c>
      <c r="X226">
        <v>0.98460999999999999</v>
      </c>
      <c r="Y226">
        <v>3.3799899999999998</v>
      </c>
      <c r="Z226">
        <v>91.416340000000005</v>
      </c>
      <c r="AA226">
        <v>4.1593999999999998</v>
      </c>
      <c r="AB226">
        <v>1.4396</v>
      </c>
      <c r="AC226">
        <v>7.6976199999999997</v>
      </c>
      <c r="AD226">
        <v>1.306E-2</v>
      </c>
      <c r="AE226">
        <v>2.5100000000000001E-3</v>
      </c>
      <c r="AF226">
        <v>7.6499999999999997E-3</v>
      </c>
      <c r="AG226">
        <v>1.064E-2</v>
      </c>
      <c r="AH226">
        <v>1.6809999999999999E-2</v>
      </c>
      <c r="AI226">
        <v>1.4109999999999999E-2</v>
      </c>
      <c r="AJ226">
        <v>1.1129999999999999E-2</v>
      </c>
      <c r="AK226">
        <v>1.8450000000000001E-2</v>
      </c>
      <c r="AL226">
        <v>2.232E-2</v>
      </c>
      <c r="AM226">
        <v>2.7990000000000001E-2</v>
      </c>
      <c r="AN226">
        <v>3.5349999999999999E-2</v>
      </c>
      <c r="AO226">
        <v>4.2569999999999997E-2</v>
      </c>
      <c r="AP226">
        <v>4.666E-2</v>
      </c>
      <c r="AQ226">
        <v>0.69028</v>
      </c>
      <c r="AR226">
        <v>1.1E-4</v>
      </c>
      <c r="AS226">
        <v>0.31667000000000001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3.5400000000000002E-3</v>
      </c>
      <c r="BH226">
        <v>6.4700000000000001E-3</v>
      </c>
      <c r="BI226">
        <v>0</v>
      </c>
      <c r="BJ226">
        <v>3.5400000000000002E-3</v>
      </c>
      <c r="BK226">
        <v>0</v>
      </c>
      <c r="BL226">
        <v>0</v>
      </c>
      <c r="BM226">
        <v>3.0000000000000001E-5</v>
      </c>
      <c r="BN226">
        <v>0</v>
      </c>
      <c r="BO226">
        <v>0</v>
      </c>
      <c r="BP226">
        <v>5.1000000000000004E-4</v>
      </c>
      <c r="BQ226">
        <v>7</v>
      </c>
      <c r="BR226">
        <v>6.0098172300000003</v>
      </c>
      <c r="BS226">
        <v>2.3705373199999999</v>
      </c>
      <c r="BT226">
        <v>2.3687060899999999</v>
      </c>
      <c r="BU226">
        <v>3.5260483699999998</v>
      </c>
      <c r="BV226">
        <v>4.0766405299999997</v>
      </c>
      <c r="BW226">
        <v>4.5606977200000003</v>
      </c>
      <c r="BX226">
        <v>4.8903205300000003</v>
      </c>
      <c r="BY226">
        <v>5.2883095400000002</v>
      </c>
      <c r="BZ226">
        <v>5.6972859800000002</v>
      </c>
      <c r="CA226">
        <v>5.9976089799999999</v>
      </c>
      <c r="CB226">
        <v>6.3144131200000002</v>
      </c>
      <c r="CC226">
        <v>6.5738384700000001</v>
      </c>
      <c r="CD226">
        <v>6.8051848399999999</v>
      </c>
      <c r="CE226">
        <v>6.07452097</v>
      </c>
      <c r="CF226">
        <v>0</v>
      </c>
      <c r="CG226">
        <v>7953.0919800000001</v>
      </c>
      <c r="CH226">
        <v>7989.8936999999996</v>
      </c>
      <c r="CI226">
        <v>0</v>
      </c>
      <c r="CJ226">
        <v>0</v>
      </c>
      <c r="CK226">
        <v>0</v>
      </c>
      <c r="CL226">
        <v>0</v>
      </c>
      <c r="CM226">
        <v>4.4620699999999998</v>
      </c>
      <c r="CN226">
        <v>59.155909999999999</v>
      </c>
      <c r="CO226">
        <v>0</v>
      </c>
      <c r="CP226">
        <v>0</v>
      </c>
      <c r="CQ226">
        <v>0.36765999999999999</v>
      </c>
      <c r="CR226">
        <v>0</v>
      </c>
      <c r="CS226">
        <v>0.43125000000000002</v>
      </c>
      <c r="CT226">
        <v>2.3687100000000001</v>
      </c>
      <c r="CU226">
        <v>44.218789999999998</v>
      </c>
      <c r="CV226">
        <v>0</v>
      </c>
      <c r="CW226">
        <v>0</v>
      </c>
      <c r="CX226">
        <v>1</v>
      </c>
      <c r="CY226">
        <v>0</v>
      </c>
      <c r="CZ226">
        <v>0.15293000000000001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0.17072000000000001</v>
      </c>
      <c r="DG226">
        <v>0</v>
      </c>
      <c r="DH226">
        <v>0</v>
      </c>
      <c r="DI226">
        <v>0</v>
      </c>
      <c r="DJ226">
        <v>0</v>
      </c>
      <c r="DK226">
        <v>80.386849999999995</v>
      </c>
      <c r="DL226">
        <v>8.8689499999999999</v>
      </c>
      <c r="DM226">
        <v>6.3637699999999997</v>
      </c>
      <c r="DN226">
        <v>9.9849999999999994E-2</v>
      </c>
      <c r="DO226">
        <v>0</v>
      </c>
      <c r="DP226">
        <v>2.537E-2</v>
      </c>
      <c r="DQ226">
        <v>0</v>
      </c>
      <c r="DR226">
        <v>0</v>
      </c>
      <c r="DS226">
        <v>3.56704</v>
      </c>
      <c r="DT226">
        <v>4.4303800000000004</v>
      </c>
      <c r="DU226">
        <v>0</v>
      </c>
      <c r="DV226">
        <v>71.107439999999997</v>
      </c>
      <c r="DW226">
        <v>4.1793009000000002E-3</v>
      </c>
      <c r="DX226">
        <v>0</v>
      </c>
      <c r="DY226">
        <v>1.6776500000000001</v>
      </c>
      <c r="DZ226">
        <v>0</v>
      </c>
      <c r="EA226">
        <v>9.2211300000000005</v>
      </c>
      <c r="EB226">
        <v>0.99743000000000004</v>
      </c>
      <c r="EC226">
        <v>0.20502000000000001</v>
      </c>
      <c r="ED226">
        <v>0</v>
      </c>
      <c r="EE226">
        <v>1.4079200000000001</v>
      </c>
      <c r="EF226">
        <v>8.0640000000000003E-2</v>
      </c>
      <c r="EG226">
        <v>415.42952000000002</v>
      </c>
      <c r="EH226">
        <v>0.45606000000000002</v>
      </c>
      <c r="EI226">
        <v>107.33213000000001</v>
      </c>
      <c r="EJ226">
        <v>445.59476000000001</v>
      </c>
      <c r="EK226">
        <v>7.9421600000000003</v>
      </c>
      <c r="EL226">
        <v>7.1300000000000001E-3</v>
      </c>
      <c r="EM226">
        <v>5.1000000000000004E-4</v>
      </c>
      <c r="EN226">
        <v>0.15737000000000001</v>
      </c>
      <c r="EO226">
        <v>152.54338000000001</v>
      </c>
      <c r="EP226">
        <v>5.28E-3</v>
      </c>
      <c r="EQ226">
        <v>0.37474000000000002</v>
      </c>
      <c r="ER226">
        <v>6.6100000000000004E-3</v>
      </c>
      <c r="ES226">
        <v>6.5994900000000003</v>
      </c>
      <c r="ET226">
        <v>5.2808599999999997</v>
      </c>
      <c r="EU226">
        <v>100</v>
      </c>
      <c r="EV226">
        <v>0</v>
      </c>
      <c r="EW226">
        <v>0</v>
      </c>
      <c r="EX226">
        <v>0</v>
      </c>
      <c r="EY226">
        <v>7.1906999999999996</v>
      </c>
      <c r="EZ226">
        <v>0.24009</v>
      </c>
      <c r="FA226">
        <v>0</v>
      </c>
      <c r="FB226" s="3">
        <v>56.8158869279385</v>
      </c>
      <c r="FC226" s="3">
        <v>2295.6140406130098</v>
      </c>
      <c r="FD226" t="s">
        <v>117</v>
      </c>
    </row>
    <row r="227" spans="1:160" x14ac:dyDescent="0.3">
      <c r="A227">
        <v>226</v>
      </c>
      <c r="B227">
        <v>0</v>
      </c>
      <c r="C227">
        <v>0.70759514999999995</v>
      </c>
      <c r="D227">
        <v>43.183615469999999</v>
      </c>
      <c r="E227">
        <v>1.03787658</v>
      </c>
      <c r="F227">
        <v>19.79711043</v>
      </c>
      <c r="G227">
        <v>35.642663380000002</v>
      </c>
      <c r="H227">
        <v>61.802898040000002</v>
      </c>
      <c r="I227">
        <v>60.519934499999998</v>
      </c>
      <c r="J227">
        <v>58.779717150000003</v>
      </c>
      <c r="K227">
        <v>80.987665890000002</v>
      </c>
      <c r="L227">
        <v>80.408153569999996</v>
      </c>
      <c r="M227">
        <v>79.553250869999999</v>
      </c>
      <c r="N227">
        <v>78.50827812</v>
      </c>
      <c r="O227">
        <v>76.973885850000002</v>
      </c>
      <c r="P227">
        <v>74.462931830000002</v>
      </c>
      <c r="Q227">
        <v>1606.2736408200001</v>
      </c>
      <c r="R227">
        <v>0</v>
      </c>
      <c r="S227">
        <v>707.43649000000005</v>
      </c>
      <c r="T227">
        <v>0.17946999999999999</v>
      </c>
      <c r="U227">
        <v>19.303000000000001</v>
      </c>
      <c r="V227">
        <v>1.4109999999999999E-2</v>
      </c>
      <c r="W227">
        <v>0.22774</v>
      </c>
      <c r="X227">
        <v>0.95596000000000003</v>
      </c>
      <c r="Y227">
        <v>3.3936000000000002</v>
      </c>
      <c r="Z227">
        <v>91.454899999999995</v>
      </c>
      <c r="AA227">
        <v>4.19956</v>
      </c>
      <c r="AB227">
        <v>1.46638</v>
      </c>
      <c r="AC227">
        <v>7.6993999999999998</v>
      </c>
      <c r="AD227">
        <v>2.3869999999999999E-2</v>
      </c>
      <c r="AE227">
        <v>5.8E-4</v>
      </c>
      <c r="AF227">
        <v>7.5900000000000004E-3</v>
      </c>
      <c r="AG227">
        <v>1.013E-2</v>
      </c>
      <c r="AH227">
        <v>1.6119999999999999E-2</v>
      </c>
      <c r="AI227">
        <v>1.362E-2</v>
      </c>
      <c r="AJ227">
        <v>1.0800000000000001E-2</v>
      </c>
      <c r="AK227">
        <v>1.7909999999999999E-2</v>
      </c>
      <c r="AL227">
        <v>2.1659999999999999E-2</v>
      </c>
      <c r="AM227">
        <v>2.7109999999999999E-2</v>
      </c>
      <c r="AN227">
        <v>3.4229999999999997E-2</v>
      </c>
      <c r="AO227">
        <v>4.1300000000000003E-2</v>
      </c>
      <c r="AP227">
        <v>4.5469999999999997E-2</v>
      </c>
      <c r="AQ227">
        <v>0.69310000000000005</v>
      </c>
      <c r="AR227">
        <v>1.1E-4</v>
      </c>
      <c r="AS227">
        <v>0.30867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3.5400000000000002E-3</v>
      </c>
      <c r="BH227">
        <v>6.4900000000000001E-3</v>
      </c>
      <c r="BI227">
        <v>0</v>
      </c>
      <c r="BJ227">
        <v>3.5400000000000002E-3</v>
      </c>
      <c r="BK227">
        <v>0</v>
      </c>
      <c r="BL227">
        <v>0</v>
      </c>
      <c r="BM227">
        <v>3.0000000000000001E-5</v>
      </c>
      <c r="BN227">
        <v>0</v>
      </c>
      <c r="BO227">
        <v>0</v>
      </c>
      <c r="BP227">
        <v>4.8999999999999998E-4</v>
      </c>
      <c r="BQ227">
        <v>7</v>
      </c>
      <c r="BR227">
        <v>6.0098172300000003</v>
      </c>
      <c r="BS227">
        <v>2.3644332000000001</v>
      </c>
      <c r="BT227">
        <v>2.3687060899999999</v>
      </c>
      <c r="BU227">
        <v>3.4344864799999999</v>
      </c>
      <c r="BV227">
        <v>4.08823837</v>
      </c>
      <c r="BW227">
        <v>4.5674122600000002</v>
      </c>
      <c r="BX227">
        <v>4.8933725900000002</v>
      </c>
      <c r="BY227">
        <v>5.2901407799999998</v>
      </c>
      <c r="BZ227">
        <v>5.6960651599999998</v>
      </c>
      <c r="CA227">
        <v>5.99455692</v>
      </c>
      <c r="CB227">
        <v>6.31014023</v>
      </c>
      <c r="CC227">
        <v>6.5701759900000001</v>
      </c>
      <c r="CD227">
        <v>6.8009119599999996</v>
      </c>
      <c r="CE227">
        <v>6.0696376599999997</v>
      </c>
      <c r="CF227">
        <v>0</v>
      </c>
      <c r="CG227">
        <v>8052.4785499999998</v>
      </c>
      <c r="CH227">
        <v>7971.2792099999997</v>
      </c>
      <c r="CI227">
        <v>0</v>
      </c>
      <c r="CJ227">
        <v>0</v>
      </c>
      <c r="CK227">
        <v>0</v>
      </c>
      <c r="CL227">
        <v>0</v>
      </c>
      <c r="CM227">
        <v>4.46549</v>
      </c>
      <c r="CN227">
        <v>59.123600000000003</v>
      </c>
      <c r="CO227">
        <v>0</v>
      </c>
      <c r="CP227">
        <v>0</v>
      </c>
      <c r="CQ227">
        <v>0.35049999999999998</v>
      </c>
      <c r="CR227">
        <v>0</v>
      </c>
      <c r="CS227">
        <v>0.42952000000000001</v>
      </c>
      <c r="CT227">
        <v>2.3687100000000001</v>
      </c>
      <c r="CU227">
        <v>24.616009999999999</v>
      </c>
      <c r="CV227">
        <v>0</v>
      </c>
      <c r="CW227">
        <v>0</v>
      </c>
      <c r="CX227">
        <v>1</v>
      </c>
      <c r="CY227">
        <v>0</v>
      </c>
      <c r="CZ227">
        <v>0.15279999999999999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0.17074</v>
      </c>
      <c r="DG227">
        <v>0</v>
      </c>
      <c r="DH227">
        <v>0</v>
      </c>
      <c r="DI227">
        <v>0</v>
      </c>
      <c r="DJ227">
        <v>0</v>
      </c>
      <c r="DK227">
        <v>80.448369999999997</v>
      </c>
      <c r="DL227">
        <v>8.8641100000000002</v>
      </c>
      <c r="DM227">
        <v>6.1832799999999999</v>
      </c>
      <c r="DN227">
        <v>0.10001</v>
      </c>
      <c r="DO227">
        <v>0</v>
      </c>
      <c r="DP227">
        <v>2.5389999999999999E-2</v>
      </c>
      <c r="DQ227">
        <v>0</v>
      </c>
      <c r="DR227">
        <v>0</v>
      </c>
      <c r="DS227">
        <v>3.5703800000000001</v>
      </c>
      <c r="DT227">
        <v>4.4335599999999999</v>
      </c>
      <c r="DU227">
        <v>0</v>
      </c>
      <c r="DV227">
        <v>73.393190000000004</v>
      </c>
      <c r="DW227">
        <v>4.1847754999999997E-3</v>
      </c>
      <c r="DX227">
        <v>0</v>
      </c>
      <c r="DY227">
        <v>1.67808</v>
      </c>
      <c r="DZ227">
        <v>0</v>
      </c>
      <c r="EA227">
        <v>9.34</v>
      </c>
      <c r="EB227">
        <v>1.0981799999999999</v>
      </c>
      <c r="EC227">
        <v>0.20466999999999999</v>
      </c>
      <c r="ED227">
        <v>0</v>
      </c>
      <c r="EE227">
        <v>1.4060900000000001</v>
      </c>
      <c r="EF227">
        <v>0.12386</v>
      </c>
      <c r="EG227">
        <v>416.99054999999998</v>
      </c>
      <c r="EH227">
        <v>0.45740999999999998</v>
      </c>
      <c r="EI227">
        <v>107.56939</v>
      </c>
      <c r="EJ227">
        <v>447.44918000000001</v>
      </c>
      <c r="EK227">
        <v>7.9586699999999997</v>
      </c>
      <c r="EL227">
        <v>7.1300000000000001E-3</v>
      </c>
      <c r="EM227">
        <v>5.1000000000000004E-4</v>
      </c>
      <c r="EN227">
        <v>0.15692999999999999</v>
      </c>
      <c r="EO227">
        <v>152.74822</v>
      </c>
      <c r="EP227">
        <v>5.2700000000000004E-3</v>
      </c>
      <c r="EQ227">
        <v>0.37620999999999999</v>
      </c>
      <c r="ER227">
        <v>6.6100000000000004E-3</v>
      </c>
      <c r="ES227">
        <v>6.5784200000000004</v>
      </c>
      <c r="ET227">
        <v>5.2633299999999998</v>
      </c>
      <c r="EU227">
        <v>100</v>
      </c>
      <c r="EV227">
        <v>0</v>
      </c>
      <c r="EW227">
        <v>0</v>
      </c>
      <c r="EX227">
        <v>0</v>
      </c>
      <c r="EY227">
        <v>7.1906999999999996</v>
      </c>
      <c r="EZ227">
        <v>0.24188999999999999</v>
      </c>
      <c r="FA227">
        <v>0</v>
      </c>
      <c r="FB227" s="3">
        <v>105.726573535486</v>
      </c>
      <c r="FC227" s="3">
        <v>2275.5241253040399</v>
      </c>
      <c r="FD227" t="s">
        <v>117</v>
      </c>
    </row>
    <row r="228" spans="1:160" x14ac:dyDescent="0.3">
      <c r="A228">
        <v>227</v>
      </c>
      <c r="B228">
        <v>0</v>
      </c>
      <c r="C228">
        <v>1.1623902399999999</v>
      </c>
      <c r="D228">
        <v>10.17932223</v>
      </c>
      <c r="E228">
        <v>2.3022617599999999</v>
      </c>
      <c r="F228">
        <v>19.77346193</v>
      </c>
      <c r="G228">
        <v>35.511529459999998</v>
      </c>
      <c r="H228">
        <v>61.711417949999998</v>
      </c>
      <c r="I228">
        <v>60.498540380000001</v>
      </c>
      <c r="J228">
        <v>58.80561221</v>
      </c>
      <c r="K228">
        <v>80.79952145</v>
      </c>
      <c r="L228">
        <v>80.277493390000004</v>
      </c>
      <c r="M228">
        <v>79.443504770000004</v>
      </c>
      <c r="N228">
        <v>78.412855289999996</v>
      </c>
      <c r="O228">
        <v>76.912964090000003</v>
      </c>
      <c r="P228">
        <v>74.470547449999998</v>
      </c>
      <c r="Q228">
        <v>1610.8555902799999</v>
      </c>
      <c r="R228">
        <v>0</v>
      </c>
      <c r="S228">
        <v>706.61744999999996</v>
      </c>
      <c r="T228">
        <v>0.17199</v>
      </c>
      <c r="U228">
        <v>18.699639999999999</v>
      </c>
      <c r="V228">
        <v>1.3610000000000001E-2</v>
      </c>
      <c r="W228">
        <v>0.21486</v>
      </c>
      <c r="X228">
        <v>0.92796999999999996</v>
      </c>
      <c r="Y228">
        <v>3.4069199999999999</v>
      </c>
      <c r="Z228">
        <v>91.492140000000006</v>
      </c>
      <c r="AA228">
        <v>4.16601</v>
      </c>
      <c r="AB228">
        <v>1.444</v>
      </c>
      <c r="AC228">
        <v>7.7013499999999997</v>
      </c>
      <c r="AD228">
        <v>5.3200000000000001E-3</v>
      </c>
      <c r="AE228">
        <v>1.2199999999999999E-3</v>
      </c>
      <c r="AF228">
        <v>7.2199999999999999E-3</v>
      </c>
      <c r="AG228">
        <v>9.6200000000000001E-3</v>
      </c>
      <c r="AH228">
        <v>1.545E-2</v>
      </c>
      <c r="AI228">
        <v>1.3140000000000001E-2</v>
      </c>
      <c r="AJ228">
        <v>1.047E-2</v>
      </c>
      <c r="AK228">
        <v>1.737E-2</v>
      </c>
      <c r="AL228">
        <v>2.102E-2</v>
      </c>
      <c r="AM228">
        <v>2.6259999999999999E-2</v>
      </c>
      <c r="AN228">
        <v>3.313E-2</v>
      </c>
      <c r="AO228">
        <v>4.0059999999999998E-2</v>
      </c>
      <c r="AP228">
        <v>4.4299999999999999E-2</v>
      </c>
      <c r="AQ228">
        <v>0.69586000000000003</v>
      </c>
      <c r="AR228">
        <v>1.1E-4</v>
      </c>
      <c r="AS228">
        <v>0.30080000000000001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3.5400000000000002E-3</v>
      </c>
      <c r="BH228">
        <v>6.4999999999999997E-3</v>
      </c>
      <c r="BI228">
        <v>0</v>
      </c>
      <c r="BJ228">
        <v>3.5400000000000002E-3</v>
      </c>
      <c r="BK228">
        <v>0</v>
      </c>
      <c r="BL228">
        <v>0</v>
      </c>
      <c r="BM228">
        <v>3.0000000000000001E-5</v>
      </c>
      <c r="BN228">
        <v>0</v>
      </c>
      <c r="BO228">
        <v>0</v>
      </c>
      <c r="BP228">
        <v>4.8000000000000001E-4</v>
      </c>
      <c r="BQ228">
        <v>7</v>
      </c>
      <c r="BR228">
        <v>6.0098172300000003</v>
      </c>
      <c r="BS228">
        <v>2.3564978299999999</v>
      </c>
      <c r="BT228">
        <v>2.36382278</v>
      </c>
      <c r="BU228">
        <v>3.4338760700000002</v>
      </c>
      <c r="BV228">
        <v>4.1016674499999999</v>
      </c>
      <c r="BW228">
        <v>4.5741268000000002</v>
      </c>
      <c r="BX228">
        <v>4.8964246500000002</v>
      </c>
      <c r="BY228">
        <v>5.2919720200000002</v>
      </c>
      <c r="BZ228">
        <v>5.6942339200000003</v>
      </c>
      <c r="CA228">
        <v>5.9915048500000001</v>
      </c>
      <c r="CB228">
        <v>6.30647775</v>
      </c>
      <c r="CC228">
        <v>6.5659031099999998</v>
      </c>
      <c r="CD228">
        <v>6.7960286600000002</v>
      </c>
      <c r="CE228">
        <v>6.0647543600000002</v>
      </c>
      <c r="CF228">
        <v>0</v>
      </c>
      <c r="CG228">
        <v>8209.2101399999992</v>
      </c>
      <c r="CH228">
        <v>8041.0338000000002</v>
      </c>
      <c r="CI228">
        <v>0</v>
      </c>
      <c r="CJ228">
        <v>0</v>
      </c>
      <c r="CK228">
        <v>0</v>
      </c>
      <c r="CL228">
        <v>0</v>
      </c>
      <c r="CM228">
        <v>4.4689100000000002</v>
      </c>
      <c r="CN228">
        <v>59.093789999999998</v>
      </c>
      <c r="CO228">
        <v>0</v>
      </c>
      <c r="CP228">
        <v>0</v>
      </c>
      <c r="CQ228">
        <v>0.33476</v>
      </c>
      <c r="CR228">
        <v>0</v>
      </c>
      <c r="CS228">
        <v>0.39839000000000002</v>
      </c>
      <c r="CT228">
        <v>2.36382</v>
      </c>
      <c r="CU228">
        <v>54.564959999999999</v>
      </c>
      <c r="CV228">
        <v>0</v>
      </c>
      <c r="CW228">
        <v>0</v>
      </c>
      <c r="CX228">
        <v>1</v>
      </c>
      <c r="CY228">
        <v>0</v>
      </c>
      <c r="CZ228">
        <v>0.15265999999999999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0.17075000000000001</v>
      </c>
      <c r="DG228">
        <v>0</v>
      </c>
      <c r="DH228">
        <v>0</v>
      </c>
      <c r="DI228">
        <v>0</v>
      </c>
      <c r="DJ228">
        <v>0</v>
      </c>
      <c r="DK228">
        <v>80.510090000000005</v>
      </c>
      <c r="DL228">
        <v>8.8596400000000006</v>
      </c>
      <c r="DM228">
        <v>6.0159099999999999</v>
      </c>
      <c r="DN228">
        <v>0.10082000000000001</v>
      </c>
      <c r="DO228">
        <v>0</v>
      </c>
      <c r="DP228">
        <v>2.5409999999999999E-2</v>
      </c>
      <c r="DQ228">
        <v>0</v>
      </c>
      <c r="DR228">
        <v>19.988199999999999</v>
      </c>
      <c r="DS228">
        <v>3.5737199999999998</v>
      </c>
      <c r="DT228">
        <v>4.4367599999999996</v>
      </c>
      <c r="DU228">
        <v>0</v>
      </c>
      <c r="DV228">
        <v>71.105419999999995</v>
      </c>
      <c r="DW228">
        <v>4.1902542999999997E-3</v>
      </c>
      <c r="DX228">
        <v>0</v>
      </c>
      <c r="DY228">
        <v>1.67336</v>
      </c>
      <c r="DZ228">
        <v>0</v>
      </c>
      <c r="EA228">
        <v>9.4580900000000003</v>
      </c>
      <c r="EB228">
        <v>1.2075199999999999</v>
      </c>
      <c r="EC228">
        <v>0.20438000000000001</v>
      </c>
      <c r="ED228">
        <v>0</v>
      </c>
      <c r="EE228">
        <v>1.7596400000000001</v>
      </c>
      <c r="EF228">
        <v>0.16475000000000001</v>
      </c>
      <c r="EG228">
        <v>418.53715999999997</v>
      </c>
      <c r="EH228">
        <v>0.45876</v>
      </c>
      <c r="EI228">
        <v>107.80457</v>
      </c>
      <c r="EJ228">
        <v>449.43060000000003</v>
      </c>
      <c r="EK228">
        <v>7.9753299999999996</v>
      </c>
      <c r="EL228">
        <v>7.1300000000000001E-3</v>
      </c>
      <c r="EM228">
        <v>5.1000000000000004E-4</v>
      </c>
      <c r="EN228">
        <v>0.15653</v>
      </c>
      <c r="EO228">
        <v>152.95275000000001</v>
      </c>
      <c r="EP228">
        <v>5.2599999999999999E-3</v>
      </c>
      <c r="EQ228">
        <v>0.37767000000000001</v>
      </c>
      <c r="ER228">
        <v>6.6100000000000004E-3</v>
      </c>
      <c r="ES228">
        <v>6.5571200000000003</v>
      </c>
      <c r="ET228">
        <v>5.2457700000000003</v>
      </c>
      <c r="EU228">
        <v>100</v>
      </c>
      <c r="EV228">
        <v>0</v>
      </c>
      <c r="EW228">
        <v>0</v>
      </c>
      <c r="EX228">
        <v>0</v>
      </c>
      <c r="EY228">
        <v>7.1906999999999996</v>
      </c>
      <c r="EZ228">
        <v>0.54623999999999995</v>
      </c>
      <c r="FA228">
        <v>0</v>
      </c>
      <c r="FB228" s="3">
        <v>173.48583493176301</v>
      </c>
      <c r="FC228" s="3">
        <v>2255.3555182955101</v>
      </c>
      <c r="FD228" t="s">
        <v>117</v>
      </c>
    </row>
    <row r="229" spans="1:160" x14ac:dyDescent="0.3">
      <c r="A229">
        <v>228</v>
      </c>
      <c r="B229">
        <v>0</v>
      </c>
      <c r="C229">
        <v>0.13125728</v>
      </c>
      <c r="D229">
        <v>21.470148869999999</v>
      </c>
      <c r="E229">
        <v>4.0946600999999996</v>
      </c>
      <c r="F229">
        <v>19.0248822</v>
      </c>
      <c r="G229">
        <v>35.405759529999997</v>
      </c>
      <c r="H229">
        <v>61.611108080000001</v>
      </c>
      <c r="I229">
        <v>60.470382049999998</v>
      </c>
      <c r="J229">
        <v>58.826865920000003</v>
      </c>
      <c r="K229">
        <v>80.603684419999993</v>
      </c>
      <c r="L229">
        <v>80.143101090000002</v>
      </c>
      <c r="M229">
        <v>79.332653300000004</v>
      </c>
      <c r="N229">
        <v>78.3168948</v>
      </c>
      <c r="O229">
        <v>76.850291260000006</v>
      </c>
      <c r="P229">
        <v>74.474330179999995</v>
      </c>
      <c r="Q229">
        <v>1615.45927265</v>
      </c>
      <c r="R229">
        <v>0</v>
      </c>
      <c r="S229">
        <v>705.05994999999996</v>
      </c>
      <c r="T229">
        <v>0.16470000000000001</v>
      </c>
      <c r="U229">
        <v>18.108229999999999</v>
      </c>
      <c r="V229">
        <v>1.128E-2</v>
      </c>
      <c r="W229">
        <v>0.20687</v>
      </c>
      <c r="X229">
        <v>0.90064</v>
      </c>
      <c r="Y229">
        <v>3.4199600000000001</v>
      </c>
      <c r="Z229">
        <v>91.528099999999995</v>
      </c>
      <c r="AA229">
        <v>4.0831099999999996</v>
      </c>
      <c r="AB229">
        <v>1.3887400000000001</v>
      </c>
      <c r="AC229">
        <v>7.7035499999999999</v>
      </c>
      <c r="AD229">
        <v>1.056E-2</v>
      </c>
      <c r="AE229">
        <v>2.0300000000000001E-3</v>
      </c>
      <c r="AF229">
        <v>6.4999999999999997E-3</v>
      </c>
      <c r="AG229">
        <v>9.1400000000000006E-3</v>
      </c>
      <c r="AH229">
        <v>1.4800000000000001E-2</v>
      </c>
      <c r="AI229">
        <v>1.2670000000000001E-2</v>
      </c>
      <c r="AJ229">
        <v>1.0149999999999999E-2</v>
      </c>
      <c r="AK229">
        <v>1.685E-2</v>
      </c>
      <c r="AL229">
        <v>2.0389999999999998E-2</v>
      </c>
      <c r="AM229">
        <v>2.5440000000000001E-2</v>
      </c>
      <c r="AN229">
        <v>3.2070000000000001E-2</v>
      </c>
      <c r="AO229">
        <v>3.8850000000000003E-2</v>
      </c>
      <c r="AP229">
        <v>4.3150000000000001E-2</v>
      </c>
      <c r="AQ229">
        <v>0.69855999999999996</v>
      </c>
      <c r="AR229">
        <v>1E-4</v>
      </c>
      <c r="AS229">
        <v>0.29305999999999999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3.5400000000000002E-3</v>
      </c>
      <c r="BH229">
        <v>6.5199999999999998E-3</v>
      </c>
      <c r="BI229">
        <v>0</v>
      </c>
      <c r="BJ229">
        <v>3.5400000000000002E-3</v>
      </c>
      <c r="BK229">
        <v>0</v>
      </c>
      <c r="BL229">
        <v>0</v>
      </c>
      <c r="BM229">
        <v>3.0000000000000001E-5</v>
      </c>
      <c r="BN229">
        <v>0</v>
      </c>
      <c r="BO229">
        <v>0</v>
      </c>
      <c r="BP229">
        <v>4.6000000000000001E-4</v>
      </c>
      <c r="BQ229">
        <v>7</v>
      </c>
      <c r="BR229">
        <v>6.0098172300000003</v>
      </c>
      <c r="BS229">
        <v>2.3699269100000002</v>
      </c>
      <c r="BT229">
        <v>2.3687060899999999</v>
      </c>
      <c r="BU229">
        <v>3.56328354</v>
      </c>
      <c r="BV229">
        <v>4.1108236399999996</v>
      </c>
      <c r="BW229">
        <v>4.5814517500000003</v>
      </c>
      <c r="BX229">
        <v>4.89947672</v>
      </c>
      <c r="BY229">
        <v>5.2950240800000001</v>
      </c>
      <c r="BZ229">
        <v>5.69301309</v>
      </c>
      <c r="CA229">
        <v>5.9890632000000004</v>
      </c>
      <c r="CB229">
        <v>6.3022048599999998</v>
      </c>
      <c r="CC229">
        <v>6.5616302199999996</v>
      </c>
      <c r="CD229">
        <v>6.79175577</v>
      </c>
      <c r="CE229">
        <v>6.0598710599999999</v>
      </c>
      <c r="CF229">
        <v>0</v>
      </c>
      <c r="CG229">
        <v>7869.3867799999998</v>
      </c>
      <c r="CH229">
        <v>7905.2805900000003</v>
      </c>
      <c r="CI229">
        <v>0</v>
      </c>
      <c r="CJ229">
        <v>0</v>
      </c>
      <c r="CK229">
        <v>0</v>
      </c>
      <c r="CL229">
        <v>0</v>
      </c>
      <c r="CM229">
        <v>4.4723499999999996</v>
      </c>
      <c r="CN229">
        <v>59.066479999999999</v>
      </c>
      <c r="CO229">
        <v>0</v>
      </c>
      <c r="CP229">
        <v>0</v>
      </c>
      <c r="CQ229">
        <v>0.32299</v>
      </c>
      <c r="CR229">
        <v>0</v>
      </c>
      <c r="CS229">
        <v>0.42636000000000002</v>
      </c>
      <c r="CT229">
        <v>2.3687100000000001</v>
      </c>
      <c r="CU229">
        <v>41.897530000000003</v>
      </c>
      <c r="CV229">
        <v>0</v>
      </c>
      <c r="CW229">
        <v>0</v>
      </c>
      <c r="CX229">
        <v>1</v>
      </c>
      <c r="CY229">
        <v>0</v>
      </c>
      <c r="CZ229">
        <v>0.15251000000000001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0.17075000000000001</v>
      </c>
      <c r="DG229">
        <v>0</v>
      </c>
      <c r="DH229">
        <v>0</v>
      </c>
      <c r="DI229">
        <v>0</v>
      </c>
      <c r="DJ229">
        <v>0</v>
      </c>
      <c r="DK229">
        <v>80.57199</v>
      </c>
      <c r="DL229">
        <v>8.8555399999999995</v>
      </c>
      <c r="DM229">
        <v>5.8899400000000002</v>
      </c>
      <c r="DN229">
        <v>0.10113999999999999</v>
      </c>
      <c r="DO229">
        <v>0</v>
      </c>
      <c r="DP229">
        <v>2.5420000000000002E-2</v>
      </c>
      <c r="DQ229">
        <v>0</v>
      </c>
      <c r="DR229">
        <v>0</v>
      </c>
      <c r="DS229">
        <v>3.57708</v>
      </c>
      <c r="DT229">
        <v>4.4399899999999999</v>
      </c>
      <c r="DU229">
        <v>0</v>
      </c>
      <c r="DV229">
        <v>65.848410000000001</v>
      </c>
      <c r="DW229">
        <v>4.1957371999999998E-3</v>
      </c>
      <c r="DX229">
        <v>0</v>
      </c>
      <c r="DY229">
        <v>1.6736500000000001</v>
      </c>
      <c r="DZ229">
        <v>0</v>
      </c>
      <c r="EA229">
        <v>9.5753199999999996</v>
      </c>
      <c r="EB229">
        <v>1.32602</v>
      </c>
      <c r="EC229">
        <v>0.20405999999999999</v>
      </c>
      <c r="ED229">
        <v>0</v>
      </c>
      <c r="EE229">
        <v>1.3968799999999999</v>
      </c>
      <c r="EF229">
        <v>0.13125000000000001</v>
      </c>
      <c r="EG229">
        <v>420.04807</v>
      </c>
      <c r="EH229">
        <v>0.46011000000000002</v>
      </c>
      <c r="EI229">
        <v>108.03803000000001</v>
      </c>
      <c r="EJ229">
        <v>451.45272</v>
      </c>
      <c r="EK229">
        <v>7.9921499999999996</v>
      </c>
      <c r="EL229">
        <v>7.1300000000000001E-3</v>
      </c>
      <c r="EM229">
        <v>5.1000000000000004E-4</v>
      </c>
      <c r="EN229">
        <v>0.15612000000000001</v>
      </c>
      <c r="EO229">
        <v>153.15693999999999</v>
      </c>
      <c r="EP229">
        <v>5.2599999999999999E-3</v>
      </c>
      <c r="EQ229">
        <v>0.37911</v>
      </c>
      <c r="ER229">
        <v>6.6E-3</v>
      </c>
      <c r="ES229">
        <v>6.5353500000000002</v>
      </c>
      <c r="ET229">
        <v>5.22818</v>
      </c>
      <c r="EU229">
        <v>100</v>
      </c>
      <c r="EV229">
        <v>0</v>
      </c>
      <c r="EW229">
        <v>0</v>
      </c>
      <c r="EX229">
        <v>0</v>
      </c>
      <c r="EY229">
        <v>7.1906999999999996</v>
      </c>
      <c r="EZ229">
        <v>0.23799999999999999</v>
      </c>
      <c r="FA229">
        <v>0</v>
      </c>
      <c r="FB229" s="3">
        <v>19.687091800765401</v>
      </c>
      <c r="FC229" s="3">
        <v>2235.6244097993799</v>
      </c>
      <c r="FD229" t="s">
        <v>117</v>
      </c>
    </row>
    <row r="230" spans="1:160" x14ac:dyDescent="0.3">
      <c r="A230">
        <v>229</v>
      </c>
      <c r="B230">
        <v>0</v>
      </c>
      <c r="C230">
        <v>0.29915393000000001</v>
      </c>
      <c r="D230">
        <v>41.000572300000002</v>
      </c>
      <c r="E230">
        <v>0.97846016999999996</v>
      </c>
      <c r="F230">
        <v>19.551624159999999</v>
      </c>
      <c r="G230">
        <v>35.278821819999997</v>
      </c>
      <c r="H230">
        <v>61.50248406</v>
      </c>
      <c r="I230">
        <v>60.435314349999999</v>
      </c>
      <c r="J230">
        <v>58.843283380000003</v>
      </c>
      <c r="K230">
        <v>80.399868830000003</v>
      </c>
      <c r="L230">
        <v>80.004674309999999</v>
      </c>
      <c r="M230">
        <v>79.220504419999997</v>
      </c>
      <c r="N230">
        <v>78.220350890000006</v>
      </c>
      <c r="O230">
        <v>76.785937610000005</v>
      </c>
      <c r="P230">
        <v>74.474399559999995</v>
      </c>
      <c r="Q230">
        <v>1620.08489508</v>
      </c>
      <c r="R230">
        <v>0</v>
      </c>
      <c r="S230">
        <v>704.71726000000001</v>
      </c>
      <c r="T230">
        <v>0.15759000000000001</v>
      </c>
      <c r="U230">
        <v>17.528639999999999</v>
      </c>
      <c r="V230">
        <v>1.1950000000000001E-2</v>
      </c>
      <c r="W230">
        <v>0.19894000000000001</v>
      </c>
      <c r="X230">
        <v>0.87394000000000005</v>
      </c>
      <c r="Y230">
        <v>3.4327200000000002</v>
      </c>
      <c r="Z230">
        <v>91.562799999999996</v>
      </c>
      <c r="AA230">
        <v>4.11951</v>
      </c>
      <c r="AB230">
        <v>1.4130100000000001</v>
      </c>
      <c r="AC230">
        <v>7.70526</v>
      </c>
      <c r="AD230">
        <v>1.9230000000000001E-2</v>
      </c>
      <c r="AE230">
        <v>4.6999999999999999E-4</v>
      </c>
      <c r="AF230">
        <v>6.4200000000000004E-3</v>
      </c>
      <c r="AG230">
        <v>8.6700000000000006E-3</v>
      </c>
      <c r="AH230">
        <v>1.4160000000000001E-2</v>
      </c>
      <c r="AI230">
        <v>1.221E-2</v>
      </c>
      <c r="AJ230">
        <v>9.8300000000000002E-3</v>
      </c>
      <c r="AK230">
        <v>1.634E-2</v>
      </c>
      <c r="AL230">
        <v>1.9779999999999999E-2</v>
      </c>
      <c r="AM230">
        <v>2.4639999999999999E-2</v>
      </c>
      <c r="AN230">
        <v>3.1050000000000001E-2</v>
      </c>
      <c r="AO230">
        <v>3.7679999999999998E-2</v>
      </c>
      <c r="AP230">
        <v>4.2020000000000002E-2</v>
      </c>
      <c r="AQ230">
        <v>0.70121</v>
      </c>
      <c r="AR230">
        <v>1E-4</v>
      </c>
      <c r="AS230">
        <v>0.28544999999999998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3.5400000000000002E-3</v>
      </c>
      <c r="BH230">
        <v>6.5399999999999998E-3</v>
      </c>
      <c r="BI230">
        <v>0</v>
      </c>
      <c r="BJ230">
        <v>3.5400000000000002E-3</v>
      </c>
      <c r="BK230">
        <v>0</v>
      </c>
      <c r="BL230">
        <v>0</v>
      </c>
      <c r="BM230">
        <v>3.0000000000000001E-5</v>
      </c>
      <c r="BN230">
        <v>0</v>
      </c>
      <c r="BO230">
        <v>0</v>
      </c>
      <c r="BP230">
        <v>4.4000000000000002E-4</v>
      </c>
      <c r="BQ230">
        <v>7</v>
      </c>
      <c r="BR230">
        <v>6.0098172300000003</v>
      </c>
      <c r="BS230">
        <v>2.36565402</v>
      </c>
      <c r="BT230">
        <v>2.3650436099999999</v>
      </c>
      <c r="BU230">
        <v>3.46622794</v>
      </c>
      <c r="BV230">
        <v>4.12303189</v>
      </c>
      <c r="BW230">
        <v>4.5881662900000002</v>
      </c>
      <c r="BX230">
        <v>4.9031391900000001</v>
      </c>
      <c r="BY230">
        <v>5.29807614</v>
      </c>
      <c r="BZ230">
        <v>5.6924026799999998</v>
      </c>
      <c r="CA230">
        <v>5.9860111399999996</v>
      </c>
      <c r="CB230">
        <v>6.2979319800000004</v>
      </c>
      <c r="CC230">
        <v>6.5573573300000003</v>
      </c>
      <c r="CD230">
        <v>6.7868724699999996</v>
      </c>
      <c r="CE230">
        <v>6.0549877600000004</v>
      </c>
      <c r="CF230">
        <v>0</v>
      </c>
      <c r="CG230">
        <v>7936.9925599999997</v>
      </c>
      <c r="CH230">
        <v>7954.0818200000003</v>
      </c>
      <c r="CI230">
        <v>0</v>
      </c>
      <c r="CJ230">
        <v>0</v>
      </c>
      <c r="CK230">
        <v>0</v>
      </c>
      <c r="CL230">
        <v>0</v>
      </c>
      <c r="CM230">
        <v>4.4757899999999999</v>
      </c>
      <c r="CN230">
        <v>59.041649999999997</v>
      </c>
      <c r="CO230">
        <v>0</v>
      </c>
      <c r="CP230">
        <v>0</v>
      </c>
      <c r="CQ230">
        <v>0.30707000000000001</v>
      </c>
      <c r="CR230">
        <v>0</v>
      </c>
      <c r="CS230">
        <v>0.42432999999999998</v>
      </c>
      <c r="CT230">
        <v>2.36565</v>
      </c>
      <c r="CU230">
        <v>23.171749999999999</v>
      </c>
      <c r="CV230">
        <v>0</v>
      </c>
      <c r="CW230">
        <v>0</v>
      </c>
      <c r="CX230">
        <v>1</v>
      </c>
      <c r="CY230">
        <v>0</v>
      </c>
      <c r="CZ230">
        <v>0.15234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0.17075000000000001</v>
      </c>
      <c r="DG230">
        <v>0</v>
      </c>
      <c r="DH230">
        <v>0</v>
      </c>
      <c r="DI230">
        <v>0</v>
      </c>
      <c r="DJ230">
        <v>0</v>
      </c>
      <c r="DK230">
        <v>80.634039999999999</v>
      </c>
      <c r="DL230">
        <v>8.85182</v>
      </c>
      <c r="DM230">
        <v>5.7184299999999997</v>
      </c>
      <c r="DN230">
        <v>0.10195</v>
      </c>
      <c r="DO230">
        <v>0</v>
      </c>
      <c r="DP230">
        <v>2.5440000000000001E-2</v>
      </c>
      <c r="DQ230">
        <v>0</v>
      </c>
      <c r="DR230">
        <v>0</v>
      </c>
      <c r="DS230">
        <v>3.58046</v>
      </c>
      <c r="DT230">
        <v>4.4432299999999998</v>
      </c>
      <c r="DU230">
        <v>0</v>
      </c>
      <c r="DV230">
        <v>67.90504</v>
      </c>
      <c r="DW230">
        <v>4.2012244000000001E-3</v>
      </c>
      <c r="DX230">
        <v>0</v>
      </c>
      <c r="DY230">
        <v>1.6738900000000001</v>
      </c>
      <c r="DZ230">
        <v>0</v>
      </c>
      <c r="EA230">
        <v>9.69163</v>
      </c>
      <c r="EB230">
        <v>1.4542299999999999</v>
      </c>
      <c r="EC230">
        <v>0.20369999999999999</v>
      </c>
      <c r="ED230">
        <v>0</v>
      </c>
      <c r="EE230">
        <v>1.39334</v>
      </c>
      <c r="EF230">
        <v>6.7460000000000006E-2</v>
      </c>
      <c r="EG230">
        <v>421.59568999999999</v>
      </c>
      <c r="EH230">
        <v>0.46145999999999998</v>
      </c>
      <c r="EI230">
        <v>108.2694</v>
      </c>
      <c r="EJ230">
        <v>453.14724000000001</v>
      </c>
      <c r="EK230">
        <v>8.0091199999999994</v>
      </c>
      <c r="EL230">
        <v>7.1300000000000001E-3</v>
      </c>
      <c r="EM230">
        <v>5.1000000000000004E-4</v>
      </c>
      <c r="EN230">
        <v>0.15565000000000001</v>
      </c>
      <c r="EO230">
        <v>153.36080999999999</v>
      </c>
      <c r="EP230">
        <v>5.2500000000000003E-3</v>
      </c>
      <c r="EQ230">
        <v>0.38052999999999998</v>
      </c>
      <c r="ER230">
        <v>6.6E-3</v>
      </c>
      <c r="ES230">
        <v>6.5117900000000004</v>
      </c>
      <c r="ET230">
        <v>5.2105699999999997</v>
      </c>
      <c r="EU230">
        <v>100</v>
      </c>
      <c r="EV230">
        <v>0</v>
      </c>
      <c r="EW230">
        <v>0</v>
      </c>
      <c r="EX230">
        <v>0</v>
      </c>
      <c r="EY230">
        <v>7.1906999999999996</v>
      </c>
      <c r="EZ230">
        <v>0.23815</v>
      </c>
      <c r="FA230">
        <v>0</v>
      </c>
      <c r="FB230" s="3">
        <v>44.774051983972797</v>
      </c>
      <c r="FC230" s="3">
        <v>2215.7655553875902</v>
      </c>
      <c r="FD230" t="s">
        <v>117</v>
      </c>
    </row>
    <row r="231" spans="1:160" x14ac:dyDescent="0.3">
      <c r="A231">
        <v>230</v>
      </c>
      <c r="B231">
        <v>0</v>
      </c>
      <c r="C231">
        <v>0.58373328000000002</v>
      </c>
      <c r="D231">
        <v>9.6235940800000002</v>
      </c>
      <c r="E231">
        <v>2.1829185799999999</v>
      </c>
      <c r="F231">
        <v>19.50458531</v>
      </c>
      <c r="G231">
        <v>35.134729180000001</v>
      </c>
      <c r="H231">
        <v>61.386072769999998</v>
      </c>
      <c r="I231">
        <v>60.393235490000002</v>
      </c>
      <c r="J231">
        <v>58.854676640000001</v>
      </c>
      <c r="K231">
        <v>80.187794999999994</v>
      </c>
      <c r="L231">
        <v>79.861907540000004</v>
      </c>
      <c r="M231">
        <v>79.106855859999996</v>
      </c>
      <c r="N231">
        <v>78.123166879999999</v>
      </c>
      <c r="O231">
        <v>76.719965790000003</v>
      </c>
      <c r="P231">
        <v>74.470872279999995</v>
      </c>
      <c r="Q231">
        <v>1624.73267564</v>
      </c>
      <c r="R231">
        <v>0</v>
      </c>
      <c r="S231">
        <v>703.74386000000004</v>
      </c>
      <c r="T231">
        <v>0.15065000000000001</v>
      </c>
      <c r="U231">
        <v>16.96078</v>
      </c>
      <c r="V231">
        <v>1.149E-2</v>
      </c>
      <c r="W231">
        <v>0.18728</v>
      </c>
      <c r="X231">
        <v>0.84787000000000001</v>
      </c>
      <c r="Y231">
        <v>3.4452099999999999</v>
      </c>
      <c r="Z231">
        <v>91.596270000000004</v>
      </c>
      <c r="AA231">
        <v>4.1135700000000002</v>
      </c>
      <c r="AB231">
        <v>1.4090499999999999</v>
      </c>
      <c r="AC231">
        <v>7.70716</v>
      </c>
      <c r="AD231">
        <v>4.2599999999999999E-3</v>
      </c>
      <c r="AE231">
        <v>9.8999999999999999E-4</v>
      </c>
      <c r="AF231">
        <v>6.0800000000000003E-3</v>
      </c>
      <c r="AG231">
        <v>8.2100000000000003E-3</v>
      </c>
      <c r="AH231">
        <v>1.353E-2</v>
      </c>
      <c r="AI231">
        <v>1.175E-2</v>
      </c>
      <c r="AJ231">
        <v>9.5200000000000007E-3</v>
      </c>
      <c r="AK231">
        <v>1.583E-2</v>
      </c>
      <c r="AL231">
        <v>1.9189999999999999E-2</v>
      </c>
      <c r="AM231">
        <v>2.3859999999999999E-2</v>
      </c>
      <c r="AN231">
        <v>3.005E-2</v>
      </c>
      <c r="AO231">
        <v>3.653E-2</v>
      </c>
      <c r="AP231">
        <v>4.0910000000000002E-2</v>
      </c>
      <c r="AQ231">
        <v>0.70379000000000003</v>
      </c>
      <c r="AR231">
        <v>1E-4</v>
      </c>
      <c r="AS231">
        <v>0.27798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3.5400000000000002E-3</v>
      </c>
      <c r="BH231">
        <v>6.5500000000000003E-3</v>
      </c>
      <c r="BI231">
        <v>0</v>
      </c>
      <c r="BJ231">
        <v>3.5400000000000002E-3</v>
      </c>
      <c r="BK231">
        <v>0</v>
      </c>
      <c r="BL231">
        <v>0</v>
      </c>
      <c r="BM231">
        <v>3.0000000000000001E-5</v>
      </c>
      <c r="BN231">
        <v>0</v>
      </c>
      <c r="BO231">
        <v>0</v>
      </c>
      <c r="BP231">
        <v>4.2999999999999999E-4</v>
      </c>
      <c r="BQ231">
        <v>7</v>
      </c>
      <c r="BR231">
        <v>6.0098172300000003</v>
      </c>
      <c r="BS231">
        <v>2.3577186600000002</v>
      </c>
      <c r="BT231">
        <v>2.3632123699999998</v>
      </c>
      <c r="BU231">
        <v>3.46622794</v>
      </c>
      <c r="BV231">
        <v>4.1376817900000002</v>
      </c>
      <c r="BW231">
        <v>4.5961016499999996</v>
      </c>
      <c r="BX231">
        <v>4.9068016700000001</v>
      </c>
      <c r="BY231">
        <v>5.3011282</v>
      </c>
      <c r="BZ231">
        <v>5.6917922699999997</v>
      </c>
      <c r="CA231">
        <v>5.9835694899999998</v>
      </c>
      <c r="CB231">
        <v>6.2936590900000002</v>
      </c>
      <c r="CC231">
        <v>6.5530844400000001</v>
      </c>
      <c r="CD231">
        <v>6.7825995800000003</v>
      </c>
      <c r="CE231">
        <v>6.05010446</v>
      </c>
      <c r="CF231">
        <v>0</v>
      </c>
      <c r="CG231">
        <v>8097.2800399999996</v>
      </c>
      <c r="CH231">
        <v>7962.8502500000004</v>
      </c>
      <c r="CI231">
        <v>0</v>
      </c>
      <c r="CJ231">
        <v>0</v>
      </c>
      <c r="CK231">
        <v>0</v>
      </c>
      <c r="CL231">
        <v>0</v>
      </c>
      <c r="CM231">
        <v>4.4792399999999999</v>
      </c>
      <c r="CN231">
        <v>59.019269999999999</v>
      </c>
      <c r="CO231">
        <v>0</v>
      </c>
      <c r="CP231">
        <v>0</v>
      </c>
      <c r="CQ231">
        <v>0.29247000000000001</v>
      </c>
      <c r="CR231">
        <v>0</v>
      </c>
      <c r="CS231">
        <v>0.39156999999999997</v>
      </c>
      <c r="CT231">
        <v>2.36321</v>
      </c>
      <c r="CU231">
        <v>51.624459999999999</v>
      </c>
      <c r="CV231">
        <v>0</v>
      </c>
      <c r="CW231">
        <v>0</v>
      </c>
      <c r="CX231">
        <v>1</v>
      </c>
      <c r="CY231">
        <v>0</v>
      </c>
      <c r="CZ231">
        <v>0.15215999999999999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0.17075000000000001</v>
      </c>
      <c r="DG231">
        <v>0</v>
      </c>
      <c r="DH231">
        <v>0</v>
      </c>
      <c r="DI231">
        <v>0</v>
      </c>
      <c r="DJ231">
        <v>0</v>
      </c>
      <c r="DK231">
        <v>80.696219999999997</v>
      </c>
      <c r="DL231">
        <v>8.8484700000000007</v>
      </c>
      <c r="DM231">
        <v>5.5595499999999998</v>
      </c>
      <c r="DN231">
        <v>0.1021</v>
      </c>
      <c r="DO231">
        <v>0</v>
      </c>
      <c r="DP231">
        <v>2.546E-2</v>
      </c>
      <c r="DQ231">
        <v>0</v>
      </c>
      <c r="DR231">
        <v>19.794250000000002</v>
      </c>
      <c r="DS231">
        <v>3.5838399999999999</v>
      </c>
      <c r="DT231">
        <v>4.4465000000000003</v>
      </c>
      <c r="DU231">
        <v>0</v>
      </c>
      <c r="DV231">
        <v>67.332319999999996</v>
      </c>
      <c r="DW231">
        <v>4.2067158E-3</v>
      </c>
      <c r="DX231">
        <v>0</v>
      </c>
      <c r="DY231">
        <v>1.66893</v>
      </c>
      <c r="DZ231">
        <v>0</v>
      </c>
      <c r="EA231">
        <v>9.8069799999999994</v>
      </c>
      <c r="EB231">
        <v>1.5927199999999999</v>
      </c>
      <c r="EC231">
        <v>0.20338000000000001</v>
      </c>
      <c r="ED231">
        <v>0</v>
      </c>
      <c r="EE231">
        <v>1.7453799999999999</v>
      </c>
      <c r="EF231">
        <v>0.10924</v>
      </c>
      <c r="EG231">
        <v>423.12714</v>
      </c>
      <c r="EH231">
        <v>0.46279999999999999</v>
      </c>
      <c r="EI231">
        <v>108.49872999999999</v>
      </c>
      <c r="EJ231">
        <v>454.95844</v>
      </c>
      <c r="EK231">
        <v>8.0262499999999992</v>
      </c>
      <c r="EL231">
        <v>7.1300000000000001E-3</v>
      </c>
      <c r="EM231">
        <v>5.1999999999999995E-4</v>
      </c>
      <c r="EN231">
        <v>0.15523000000000001</v>
      </c>
      <c r="EO231">
        <v>153.56434999999999</v>
      </c>
      <c r="EP231">
        <v>5.2500000000000003E-3</v>
      </c>
      <c r="EQ231">
        <v>0.38192999999999999</v>
      </c>
      <c r="ER231">
        <v>6.6E-3</v>
      </c>
      <c r="ES231">
        <v>6.4879100000000003</v>
      </c>
      <c r="ET231">
        <v>5.1929600000000002</v>
      </c>
      <c r="EU231">
        <v>100</v>
      </c>
      <c r="EV231">
        <v>0</v>
      </c>
      <c r="EW231">
        <v>0</v>
      </c>
      <c r="EX231">
        <v>0</v>
      </c>
      <c r="EY231">
        <v>7.1906999999999996</v>
      </c>
      <c r="EZ231">
        <v>0.54096999999999995</v>
      </c>
      <c r="FA231">
        <v>0</v>
      </c>
      <c r="FB231" s="3">
        <v>87.252636886856394</v>
      </c>
      <c r="FC231" s="3">
        <v>2195.8430895820902</v>
      </c>
      <c r="FD231" t="s">
        <v>117</v>
      </c>
    </row>
    <row r="232" spans="1:160" x14ac:dyDescent="0.3">
      <c r="A232">
        <v>231</v>
      </c>
      <c r="B232">
        <v>0</v>
      </c>
      <c r="C232">
        <v>0.99764406999999999</v>
      </c>
      <c r="D232">
        <v>19.757780069999999</v>
      </c>
      <c r="E232">
        <v>3.7990900600000002</v>
      </c>
      <c r="F232">
        <v>18.746727079999999</v>
      </c>
      <c r="G232">
        <v>35.010738709999998</v>
      </c>
      <c r="H232">
        <v>61.260902000000002</v>
      </c>
      <c r="I232">
        <v>60.344044240000002</v>
      </c>
      <c r="J232">
        <v>58.860866649999998</v>
      </c>
      <c r="K232">
        <v>79.967195489999995</v>
      </c>
      <c r="L232">
        <v>79.714492719999996</v>
      </c>
      <c r="M232">
        <v>78.991495430000001</v>
      </c>
      <c r="N232">
        <v>78.025275030000003</v>
      </c>
      <c r="O232">
        <v>76.652430330000001</v>
      </c>
      <c r="P232">
        <v>74.463861710000003</v>
      </c>
      <c r="Q232">
        <v>1629.4028385700001</v>
      </c>
      <c r="R232">
        <v>0</v>
      </c>
      <c r="S232">
        <v>702.03803000000005</v>
      </c>
      <c r="T232">
        <v>0.14391000000000001</v>
      </c>
      <c r="U232">
        <v>16.404720000000001</v>
      </c>
      <c r="V232">
        <v>9.4999999999999998E-3</v>
      </c>
      <c r="W232">
        <v>0.17978</v>
      </c>
      <c r="X232">
        <v>0.82242000000000004</v>
      </c>
      <c r="Y232">
        <v>3.4574199999999999</v>
      </c>
      <c r="Z232">
        <v>91.628550000000004</v>
      </c>
      <c r="AA232">
        <v>4.0333199999999998</v>
      </c>
      <c r="AB232">
        <v>1.35555</v>
      </c>
      <c r="AC232">
        <v>7.7092999999999998</v>
      </c>
      <c r="AD232">
        <v>8.4600000000000005E-3</v>
      </c>
      <c r="AE232">
        <v>1.6299999999999999E-3</v>
      </c>
      <c r="AF232">
        <v>5.4599999999999996E-3</v>
      </c>
      <c r="AG232">
        <v>7.77E-3</v>
      </c>
      <c r="AH232">
        <v>1.2919999999999999E-2</v>
      </c>
      <c r="AI232">
        <v>1.1299999999999999E-2</v>
      </c>
      <c r="AJ232">
        <v>9.2099999999999994E-3</v>
      </c>
      <c r="AK232">
        <v>1.5339999999999999E-2</v>
      </c>
      <c r="AL232">
        <v>1.8610000000000002E-2</v>
      </c>
      <c r="AM232">
        <v>2.3109999999999999E-2</v>
      </c>
      <c r="AN232">
        <v>2.9080000000000002E-2</v>
      </c>
      <c r="AO232">
        <v>3.5409999999999997E-2</v>
      </c>
      <c r="AP232">
        <v>3.9809999999999998E-2</v>
      </c>
      <c r="AQ232">
        <v>0.70633000000000001</v>
      </c>
      <c r="AR232">
        <v>1E-4</v>
      </c>
      <c r="AS232">
        <v>0.27063999999999999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3.5400000000000002E-3</v>
      </c>
      <c r="BH232">
        <v>6.5700000000000003E-3</v>
      </c>
      <c r="BI232">
        <v>0</v>
      </c>
      <c r="BJ232">
        <v>3.5400000000000002E-3</v>
      </c>
      <c r="BK232">
        <v>0</v>
      </c>
      <c r="BL232">
        <v>0</v>
      </c>
      <c r="BM232">
        <v>3.0000000000000001E-5</v>
      </c>
      <c r="BN232">
        <v>0</v>
      </c>
      <c r="BO232">
        <v>0</v>
      </c>
      <c r="BP232">
        <v>4.0999999999999999E-4</v>
      </c>
      <c r="BQ232">
        <v>7</v>
      </c>
      <c r="BR232">
        <v>6.0098172300000003</v>
      </c>
      <c r="BS232">
        <v>2.3583290699999999</v>
      </c>
      <c r="BT232">
        <v>2.3595499000000002</v>
      </c>
      <c r="BU232">
        <v>3.60296036</v>
      </c>
      <c r="BV232">
        <v>4.1474483900000001</v>
      </c>
      <c r="BW232">
        <v>4.6034266099999996</v>
      </c>
      <c r="BX232">
        <v>4.9110745500000004</v>
      </c>
      <c r="BY232">
        <v>5.30479068</v>
      </c>
      <c r="BZ232">
        <v>5.6911818500000004</v>
      </c>
      <c r="CA232">
        <v>5.9811278400000001</v>
      </c>
      <c r="CB232">
        <v>6.2899966100000002</v>
      </c>
      <c r="CC232">
        <v>6.5488115499999999</v>
      </c>
      <c r="CD232">
        <v>6.7777162799999999</v>
      </c>
      <c r="CE232">
        <v>6.0452211599999996</v>
      </c>
      <c r="CF232">
        <v>0</v>
      </c>
      <c r="CG232">
        <v>8041.8266800000001</v>
      </c>
      <c r="CH232">
        <v>8016.1043900000004</v>
      </c>
      <c r="CI232">
        <v>0</v>
      </c>
      <c r="CJ232">
        <v>0</v>
      </c>
      <c r="CK232">
        <v>0</v>
      </c>
      <c r="CL232">
        <v>0</v>
      </c>
      <c r="CM232">
        <v>4.4827000000000004</v>
      </c>
      <c r="CN232">
        <v>58.99933</v>
      </c>
      <c r="CO232">
        <v>0</v>
      </c>
      <c r="CP232">
        <v>0</v>
      </c>
      <c r="CQ232">
        <v>0.28162999999999999</v>
      </c>
      <c r="CR232">
        <v>0</v>
      </c>
      <c r="CS232">
        <v>0.42097000000000001</v>
      </c>
      <c r="CT232">
        <v>2.35955</v>
      </c>
      <c r="CU232">
        <v>38.828279999999999</v>
      </c>
      <c r="CV232">
        <v>0</v>
      </c>
      <c r="CW232">
        <v>0</v>
      </c>
      <c r="CX232">
        <v>1</v>
      </c>
      <c r="CY232">
        <v>0</v>
      </c>
      <c r="CZ232">
        <v>0.15196999999999999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0.17074</v>
      </c>
      <c r="DG232">
        <v>0</v>
      </c>
      <c r="DH232">
        <v>0</v>
      </c>
      <c r="DI232">
        <v>0</v>
      </c>
      <c r="DJ232">
        <v>0</v>
      </c>
      <c r="DK232">
        <v>80.758510000000001</v>
      </c>
      <c r="DL232">
        <v>8.8454800000000002</v>
      </c>
      <c r="DM232">
        <v>5.4400899999999996</v>
      </c>
      <c r="DN232">
        <v>0.10242</v>
      </c>
      <c r="DO232">
        <v>0</v>
      </c>
      <c r="DP232">
        <v>2.547E-2</v>
      </c>
      <c r="DQ232">
        <v>0</v>
      </c>
      <c r="DR232">
        <v>0</v>
      </c>
      <c r="DS232">
        <v>3.58724</v>
      </c>
      <c r="DT232">
        <v>4.4497799999999996</v>
      </c>
      <c r="DU232">
        <v>0</v>
      </c>
      <c r="DV232">
        <v>62.298589999999997</v>
      </c>
      <c r="DW232">
        <v>4.2122113999999997E-3</v>
      </c>
      <c r="DX232">
        <v>0</v>
      </c>
      <c r="DY232">
        <v>1.6689499999999999</v>
      </c>
      <c r="DZ232">
        <v>0</v>
      </c>
      <c r="EA232">
        <v>9.9212799999999994</v>
      </c>
      <c r="EB232">
        <v>1.7420899999999999</v>
      </c>
      <c r="EC232">
        <v>0.20302999999999999</v>
      </c>
      <c r="ED232">
        <v>0</v>
      </c>
      <c r="EE232">
        <v>1.38497</v>
      </c>
      <c r="EF232">
        <v>0.15187</v>
      </c>
      <c r="EG232">
        <v>424.62319000000002</v>
      </c>
      <c r="EH232">
        <v>0.46414</v>
      </c>
      <c r="EI232">
        <v>108.72633</v>
      </c>
      <c r="EJ232">
        <v>456.89897999999999</v>
      </c>
      <c r="EK232">
        <v>8.0435700000000008</v>
      </c>
      <c r="EL232">
        <v>7.1300000000000001E-3</v>
      </c>
      <c r="EM232">
        <v>5.1999999999999995E-4</v>
      </c>
      <c r="EN232">
        <v>0.15478</v>
      </c>
      <c r="EO232">
        <v>153.76754</v>
      </c>
      <c r="EP232">
        <v>5.2399999999999999E-3</v>
      </c>
      <c r="EQ232">
        <v>0.38331999999999999</v>
      </c>
      <c r="ER232">
        <v>6.6E-3</v>
      </c>
      <c r="ES232">
        <v>6.4637900000000004</v>
      </c>
      <c r="ET232">
        <v>5.1753400000000003</v>
      </c>
      <c r="EU232">
        <v>100</v>
      </c>
      <c r="EV232">
        <v>0</v>
      </c>
      <c r="EW232">
        <v>0</v>
      </c>
      <c r="EX232">
        <v>0</v>
      </c>
      <c r="EY232">
        <v>7.1906999999999996</v>
      </c>
      <c r="EZ232">
        <v>0.23566000000000001</v>
      </c>
      <c r="FA232">
        <v>0</v>
      </c>
      <c r="FB232" s="3">
        <v>148.95374674920501</v>
      </c>
      <c r="FC232" s="3">
        <v>2176.3181214403098</v>
      </c>
      <c r="FD232" t="s">
        <v>117</v>
      </c>
    </row>
    <row r="233" spans="1:160" x14ac:dyDescent="0.3">
      <c r="A233">
        <v>232</v>
      </c>
      <c r="B233">
        <v>0</v>
      </c>
      <c r="C233">
        <v>1.52663415</v>
      </c>
      <c r="D233">
        <v>37.691498729999999</v>
      </c>
      <c r="E233">
        <v>0.91323524</v>
      </c>
      <c r="F233">
        <v>19.229982069999998</v>
      </c>
      <c r="G233">
        <v>34.862470879999996</v>
      </c>
      <c r="H233">
        <v>61.12685183</v>
      </c>
      <c r="I233">
        <v>60.287603050000001</v>
      </c>
      <c r="J233">
        <v>58.861679940000002</v>
      </c>
      <c r="K233">
        <v>79.737823919999997</v>
      </c>
      <c r="L233">
        <v>79.562120419999999</v>
      </c>
      <c r="M233">
        <v>78.874201170000006</v>
      </c>
      <c r="N233">
        <v>77.926596250000003</v>
      </c>
      <c r="O233">
        <v>76.583377279999993</v>
      </c>
      <c r="P233">
        <v>74.453477289999995</v>
      </c>
      <c r="Q233">
        <v>1634.0956061100001</v>
      </c>
      <c r="R233">
        <v>0</v>
      </c>
      <c r="S233">
        <v>701.50617999999997</v>
      </c>
      <c r="T233">
        <v>0.13736999999999999</v>
      </c>
      <c r="U233">
        <v>15.860609999999999</v>
      </c>
      <c r="V233">
        <v>1.0030000000000001E-2</v>
      </c>
      <c r="W233">
        <v>0.17236000000000001</v>
      </c>
      <c r="X233">
        <v>0.79757</v>
      </c>
      <c r="Y233">
        <v>3.4693700000000001</v>
      </c>
      <c r="Z233">
        <v>91.659660000000002</v>
      </c>
      <c r="AA233">
        <v>4.0681900000000004</v>
      </c>
      <c r="AB233">
        <v>1.3788</v>
      </c>
      <c r="AC233">
        <v>7.7109699999999997</v>
      </c>
      <c r="AD233">
        <v>1.533E-2</v>
      </c>
      <c r="AE233">
        <v>3.6999999999999999E-4</v>
      </c>
      <c r="AF233">
        <v>5.3699999999999998E-3</v>
      </c>
      <c r="AG233">
        <v>7.3400000000000002E-3</v>
      </c>
      <c r="AH233">
        <v>1.2330000000000001E-2</v>
      </c>
      <c r="AI233">
        <v>1.086E-2</v>
      </c>
      <c r="AJ233">
        <v>8.8999999999999999E-3</v>
      </c>
      <c r="AK233">
        <v>1.485E-2</v>
      </c>
      <c r="AL233">
        <v>1.805E-2</v>
      </c>
      <c r="AM233">
        <v>2.239E-2</v>
      </c>
      <c r="AN233">
        <v>2.8139999999999998E-2</v>
      </c>
      <c r="AO233">
        <v>3.431E-2</v>
      </c>
      <c r="AP233">
        <v>3.8730000000000001E-2</v>
      </c>
      <c r="AQ233">
        <v>0.70879999999999999</v>
      </c>
      <c r="AR233">
        <v>1E-4</v>
      </c>
      <c r="AS233">
        <v>0.26343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3.5400000000000002E-3</v>
      </c>
      <c r="BH233">
        <v>6.5900000000000004E-3</v>
      </c>
      <c r="BI233">
        <v>0</v>
      </c>
      <c r="BJ233">
        <v>3.5400000000000002E-3</v>
      </c>
      <c r="BK233">
        <v>0</v>
      </c>
      <c r="BL233">
        <v>0</v>
      </c>
      <c r="BM233">
        <v>3.0000000000000001E-5</v>
      </c>
      <c r="BN233">
        <v>0</v>
      </c>
      <c r="BO233">
        <v>0</v>
      </c>
      <c r="BP233">
        <v>4.0000000000000002E-4</v>
      </c>
      <c r="BQ233">
        <v>7</v>
      </c>
      <c r="BR233">
        <v>6.0098172300000003</v>
      </c>
      <c r="BS233">
        <v>2.3540561800000002</v>
      </c>
      <c r="BT233">
        <v>2.3589394800000001</v>
      </c>
      <c r="BU233">
        <v>3.4998006300000002</v>
      </c>
      <c r="BV233">
        <v>4.16087747</v>
      </c>
      <c r="BW233">
        <v>4.6113619699999999</v>
      </c>
      <c r="BX233">
        <v>4.9147370300000004</v>
      </c>
      <c r="BY233">
        <v>5.3090635700000002</v>
      </c>
      <c r="BZ233">
        <v>5.6905714400000003</v>
      </c>
      <c r="CA233">
        <v>5.9786861900000003</v>
      </c>
      <c r="CB233">
        <v>6.28572372</v>
      </c>
      <c r="CC233">
        <v>6.5445386699999997</v>
      </c>
      <c r="CD233">
        <v>6.7734433899999997</v>
      </c>
      <c r="CE233">
        <v>6.0409482700000003</v>
      </c>
      <c r="CF233">
        <v>0</v>
      </c>
      <c r="CG233">
        <v>8110.9581200000002</v>
      </c>
      <c r="CH233">
        <v>8010.3729599999997</v>
      </c>
      <c r="CI233">
        <v>0</v>
      </c>
      <c r="CJ233">
        <v>0</v>
      </c>
      <c r="CK233">
        <v>0</v>
      </c>
      <c r="CL233">
        <v>0</v>
      </c>
      <c r="CM233">
        <v>4.4861599999999999</v>
      </c>
      <c r="CN233">
        <v>58.981819999999999</v>
      </c>
      <c r="CO233">
        <v>0</v>
      </c>
      <c r="CP233">
        <v>0</v>
      </c>
      <c r="CQ233">
        <v>0.26706000000000002</v>
      </c>
      <c r="CR233">
        <v>0</v>
      </c>
      <c r="CS233">
        <v>0.41883999999999999</v>
      </c>
      <c r="CT233">
        <v>2.35894</v>
      </c>
      <c r="CU233">
        <v>21.573070000000001</v>
      </c>
      <c r="CV233">
        <v>0</v>
      </c>
      <c r="CW233">
        <v>0</v>
      </c>
      <c r="CX233">
        <v>1</v>
      </c>
      <c r="CY233">
        <v>0</v>
      </c>
      <c r="CZ233">
        <v>0.15176000000000001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0.17072999999999999</v>
      </c>
      <c r="DG233">
        <v>0</v>
      </c>
      <c r="DH233">
        <v>0</v>
      </c>
      <c r="DI233">
        <v>0</v>
      </c>
      <c r="DJ233">
        <v>0</v>
      </c>
      <c r="DK233">
        <v>80.820890000000006</v>
      </c>
      <c r="DL233">
        <v>8.8428500000000003</v>
      </c>
      <c r="DM233">
        <v>5.27759</v>
      </c>
      <c r="DN233">
        <v>0.10324</v>
      </c>
      <c r="DO233">
        <v>0</v>
      </c>
      <c r="DP233">
        <v>2.5489999999999999E-2</v>
      </c>
      <c r="DQ233">
        <v>0</v>
      </c>
      <c r="DR233">
        <v>0</v>
      </c>
      <c r="DS233">
        <v>3.5906400000000001</v>
      </c>
      <c r="DT233">
        <v>4.4530799999999999</v>
      </c>
      <c r="DU233">
        <v>0</v>
      </c>
      <c r="DV233">
        <v>64.260599999999997</v>
      </c>
      <c r="DW233">
        <v>4.2177113000000004E-3</v>
      </c>
      <c r="DX233">
        <v>0</v>
      </c>
      <c r="DY233">
        <v>1.6688499999999999</v>
      </c>
      <c r="DZ233">
        <v>0</v>
      </c>
      <c r="EA233">
        <v>10.03443</v>
      </c>
      <c r="EB233">
        <v>1.9029199999999999</v>
      </c>
      <c r="EC233">
        <v>0.20261999999999999</v>
      </c>
      <c r="ED233">
        <v>0</v>
      </c>
      <c r="EE233">
        <v>1.37805</v>
      </c>
      <c r="EF233">
        <v>0.18758</v>
      </c>
      <c r="EG233">
        <v>426.15478000000002</v>
      </c>
      <c r="EH233">
        <v>0.46548</v>
      </c>
      <c r="EI233">
        <v>108.95184999999999</v>
      </c>
      <c r="EJ233">
        <v>458.95459</v>
      </c>
      <c r="EK233">
        <v>8.0610700000000008</v>
      </c>
      <c r="EL233">
        <v>7.1300000000000001E-3</v>
      </c>
      <c r="EM233">
        <v>5.1999999999999995E-4</v>
      </c>
      <c r="EN233">
        <v>0.15426000000000001</v>
      </c>
      <c r="EO233">
        <v>153.97035</v>
      </c>
      <c r="EP233">
        <v>5.2300000000000003E-3</v>
      </c>
      <c r="EQ233">
        <v>0.38468000000000002</v>
      </c>
      <c r="ER233">
        <v>6.5900000000000004E-3</v>
      </c>
      <c r="ES233">
        <v>6.4380699999999997</v>
      </c>
      <c r="ET233">
        <v>5.1577200000000003</v>
      </c>
      <c r="EU233">
        <v>100</v>
      </c>
      <c r="EV233">
        <v>0</v>
      </c>
      <c r="EW233">
        <v>0</v>
      </c>
      <c r="EX233">
        <v>0</v>
      </c>
      <c r="EY233">
        <v>7.1906999999999996</v>
      </c>
      <c r="EZ233">
        <v>0.23202999999999999</v>
      </c>
      <c r="FA233">
        <v>0</v>
      </c>
      <c r="FB233" s="3">
        <v>0</v>
      </c>
      <c r="FC233" s="3">
        <v>2156.64976215662</v>
      </c>
      <c r="FD233" t="s">
        <v>117</v>
      </c>
    </row>
    <row r="234" spans="1:160" x14ac:dyDescent="0.3">
      <c r="A234">
        <v>233</v>
      </c>
      <c r="B234">
        <v>0</v>
      </c>
      <c r="C234">
        <v>0.23168994000000001</v>
      </c>
      <c r="D234">
        <v>9.0659190600000006</v>
      </c>
      <c r="E234">
        <v>2.0704848500000002</v>
      </c>
      <c r="F234">
        <v>19.212042660000002</v>
      </c>
      <c r="G234">
        <v>34.700374109999998</v>
      </c>
      <c r="H234">
        <v>60.98440368</v>
      </c>
      <c r="I234">
        <v>60.22378131</v>
      </c>
      <c r="J234">
        <v>58.856946639999997</v>
      </c>
      <c r="K234">
        <v>79.499453340000002</v>
      </c>
      <c r="L234">
        <v>79.404481360000005</v>
      </c>
      <c r="M234">
        <v>78.754741780000003</v>
      </c>
      <c r="N234">
        <v>77.827040030000006</v>
      </c>
      <c r="O234">
        <v>76.512843810000007</v>
      </c>
      <c r="P234">
        <v>74.439824329999993</v>
      </c>
      <c r="Q234">
        <v>1638.81119926</v>
      </c>
      <c r="R234">
        <v>0</v>
      </c>
      <c r="S234">
        <v>700.41593</v>
      </c>
      <c r="T234">
        <v>0.13100999999999999</v>
      </c>
      <c r="U234">
        <v>15.328419999999999</v>
      </c>
      <c r="V234">
        <v>9.5999999999999992E-3</v>
      </c>
      <c r="W234">
        <v>0.16187000000000001</v>
      </c>
      <c r="X234">
        <v>0.77331000000000005</v>
      </c>
      <c r="Y234">
        <v>3.4810599999999998</v>
      </c>
      <c r="Z234">
        <v>91.689629999999994</v>
      </c>
      <c r="AA234">
        <v>4.03749</v>
      </c>
      <c r="AB234">
        <v>1.35832</v>
      </c>
      <c r="AC234">
        <v>7.7127999999999997</v>
      </c>
      <c r="AD234">
        <v>3.3700000000000002E-3</v>
      </c>
      <c r="AE234">
        <v>7.9000000000000001E-4</v>
      </c>
      <c r="AF234">
        <v>5.0699999999999999E-3</v>
      </c>
      <c r="AG234">
        <v>6.9199999999999999E-3</v>
      </c>
      <c r="AH234">
        <v>1.175E-2</v>
      </c>
      <c r="AI234">
        <v>1.043E-2</v>
      </c>
      <c r="AJ234">
        <v>8.6E-3</v>
      </c>
      <c r="AK234">
        <v>1.438E-2</v>
      </c>
      <c r="AL234">
        <v>1.7500000000000002E-2</v>
      </c>
      <c r="AM234">
        <v>2.1680000000000001E-2</v>
      </c>
      <c r="AN234">
        <v>2.7230000000000001E-2</v>
      </c>
      <c r="AO234">
        <v>3.3250000000000002E-2</v>
      </c>
      <c r="AP234">
        <v>3.7670000000000002E-2</v>
      </c>
      <c r="AQ234">
        <v>0.71121999999999996</v>
      </c>
      <c r="AR234">
        <v>1E-4</v>
      </c>
      <c r="AS234">
        <v>0.25635999999999998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3.5400000000000002E-3</v>
      </c>
      <c r="BH234">
        <v>6.6E-3</v>
      </c>
      <c r="BI234">
        <v>0</v>
      </c>
      <c r="BJ234">
        <v>3.5400000000000002E-3</v>
      </c>
      <c r="BK234">
        <v>0</v>
      </c>
      <c r="BL234">
        <v>0</v>
      </c>
      <c r="BM234">
        <v>3.0000000000000001E-5</v>
      </c>
      <c r="BN234">
        <v>0</v>
      </c>
      <c r="BO234">
        <v>0</v>
      </c>
      <c r="BP234">
        <v>3.8000000000000002E-4</v>
      </c>
      <c r="BQ234">
        <v>7</v>
      </c>
      <c r="BR234">
        <v>6.0098172300000003</v>
      </c>
      <c r="BS234">
        <v>2.3577186600000002</v>
      </c>
      <c r="BT234">
        <v>2.36382278</v>
      </c>
      <c r="BU234">
        <v>3.5010214500000001</v>
      </c>
      <c r="BV234">
        <v>4.1761377900000003</v>
      </c>
      <c r="BW234">
        <v>4.6199077500000003</v>
      </c>
      <c r="BX234">
        <v>4.9196203299999999</v>
      </c>
      <c r="BY234">
        <v>5.3133364600000004</v>
      </c>
      <c r="BZ234">
        <v>5.6905714400000003</v>
      </c>
      <c r="CA234">
        <v>5.9768549499999999</v>
      </c>
      <c r="CB234">
        <v>6.2814508399999998</v>
      </c>
      <c r="CC234">
        <v>6.5402657800000004</v>
      </c>
      <c r="CD234">
        <v>6.7685600900000003</v>
      </c>
      <c r="CE234">
        <v>6.03606497</v>
      </c>
      <c r="CF234">
        <v>0</v>
      </c>
      <c r="CG234">
        <v>8009.1836199999998</v>
      </c>
      <c r="CH234">
        <v>7865.1172800000004</v>
      </c>
      <c r="CI234">
        <v>0</v>
      </c>
      <c r="CJ234">
        <v>0</v>
      </c>
      <c r="CK234">
        <v>0</v>
      </c>
      <c r="CL234">
        <v>0</v>
      </c>
      <c r="CM234">
        <v>4.48963</v>
      </c>
      <c r="CN234">
        <v>58.966709999999999</v>
      </c>
      <c r="CO234">
        <v>0</v>
      </c>
      <c r="CP234">
        <v>0</v>
      </c>
      <c r="CQ234">
        <v>0.25370999999999999</v>
      </c>
      <c r="CR234">
        <v>0</v>
      </c>
      <c r="CS234">
        <v>0.38435000000000002</v>
      </c>
      <c r="CT234">
        <v>2.36382</v>
      </c>
      <c r="CU234">
        <v>48.882129999999997</v>
      </c>
      <c r="CV234">
        <v>0</v>
      </c>
      <c r="CW234">
        <v>0</v>
      </c>
      <c r="CX234">
        <v>1</v>
      </c>
      <c r="CY234">
        <v>0</v>
      </c>
      <c r="CZ234">
        <v>0.15154000000000001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0.17071</v>
      </c>
      <c r="DG234">
        <v>0</v>
      </c>
      <c r="DH234">
        <v>0</v>
      </c>
      <c r="DI234">
        <v>0</v>
      </c>
      <c r="DJ234">
        <v>0</v>
      </c>
      <c r="DK234">
        <v>80.883330000000001</v>
      </c>
      <c r="DL234">
        <v>8.8405900000000006</v>
      </c>
      <c r="DM234">
        <v>5.12723</v>
      </c>
      <c r="DN234">
        <v>0.10403</v>
      </c>
      <c r="DO234">
        <v>0</v>
      </c>
      <c r="DP234">
        <v>2.5510000000000001E-2</v>
      </c>
      <c r="DQ234">
        <v>0</v>
      </c>
      <c r="DR234">
        <v>19.597570000000001</v>
      </c>
      <c r="DS234">
        <v>3.5940500000000002</v>
      </c>
      <c r="DT234">
        <v>4.4564000000000004</v>
      </c>
      <c r="DU234">
        <v>0</v>
      </c>
      <c r="DV234">
        <v>62.228749999999998</v>
      </c>
      <c r="DW234">
        <v>4.2232153999999999E-3</v>
      </c>
      <c r="DX234">
        <v>0</v>
      </c>
      <c r="DY234">
        <v>1.6637500000000001</v>
      </c>
      <c r="DZ234">
        <v>0</v>
      </c>
      <c r="EA234">
        <v>10.146369999999999</v>
      </c>
      <c r="EB234">
        <v>2.0758000000000001</v>
      </c>
      <c r="EC234">
        <v>0.20227000000000001</v>
      </c>
      <c r="ED234">
        <v>0</v>
      </c>
      <c r="EE234">
        <v>1.7311399999999999</v>
      </c>
      <c r="EF234">
        <v>5.5489999999999998E-2</v>
      </c>
      <c r="EG234">
        <v>427.67264</v>
      </c>
      <c r="EH234">
        <v>0.46681</v>
      </c>
      <c r="EI234">
        <v>109.17538999999999</v>
      </c>
      <c r="EJ234">
        <v>460.71289000000002</v>
      </c>
      <c r="EK234">
        <v>8.0787700000000005</v>
      </c>
      <c r="EL234">
        <v>7.1300000000000001E-3</v>
      </c>
      <c r="EM234">
        <v>5.1999999999999995E-4</v>
      </c>
      <c r="EN234">
        <v>0.15379999999999999</v>
      </c>
      <c r="EO234">
        <v>154.1728</v>
      </c>
      <c r="EP234">
        <v>5.2300000000000003E-3</v>
      </c>
      <c r="EQ234">
        <v>0.38602999999999998</v>
      </c>
      <c r="ER234">
        <v>6.5900000000000004E-3</v>
      </c>
      <c r="ES234">
        <v>6.4120100000000004</v>
      </c>
      <c r="ET234">
        <v>5.14011</v>
      </c>
      <c r="EU234">
        <v>100</v>
      </c>
      <c r="EV234">
        <v>0</v>
      </c>
      <c r="EW234">
        <v>0</v>
      </c>
      <c r="EX234">
        <v>0</v>
      </c>
      <c r="EY234">
        <v>7.1906999999999996</v>
      </c>
      <c r="EZ234">
        <v>0.53563000000000005</v>
      </c>
      <c r="FA234">
        <v>0</v>
      </c>
      <c r="FB234" s="3">
        <v>34.696342841127397</v>
      </c>
      <c r="FC234" s="3">
        <v>2136.9775701912599</v>
      </c>
      <c r="FD234" t="s">
        <v>117</v>
      </c>
    </row>
    <row r="235" spans="1:160" x14ac:dyDescent="0.3">
      <c r="A235">
        <v>234</v>
      </c>
      <c r="B235">
        <v>0</v>
      </c>
      <c r="C235">
        <v>0.47449045000000001</v>
      </c>
      <c r="D235">
        <v>18.71070289</v>
      </c>
      <c r="E235">
        <v>3.5956543500000002</v>
      </c>
      <c r="F235">
        <v>18.469825879999998</v>
      </c>
      <c r="G235">
        <v>34.565881660000002</v>
      </c>
      <c r="H235">
        <v>60.833628990000001</v>
      </c>
      <c r="I235">
        <v>60.152497609999998</v>
      </c>
      <c r="J235">
        <v>58.846502860000001</v>
      </c>
      <c r="K235">
        <v>79.251870519999997</v>
      </c>
      <c r="L235">
        <v>79.241267489999998</v>
      </c>
      <c r="M235">
        <v>78.632877199999996</v>
      </c>
      <c r="N235">
        <v>77.726504500000004</v>
      </c>
      <c r="O235">
        <v>76.440858090000006</v>
      </c>
      <c r="P235">
        <v>74.423003789999996</v>
      </c>
      <c r="Q235">
        <v>1643.5498427</v>
      </c>
      <c r="R235">
        <v>0</v>
      </c>
      <c r="S235">
        <v>698.58471999999995</v>
      </c>
      <c r="T235">
        <v>0.12484000000000001</v>
      </c>
      <c r="U235">
        <v>14.808009999999999</v>
      </c>
      <c r="V235">
        <v>7.9100000000000004E-3</v>
      </c>
      <c r="W235">
        <v>0.15489</v>
      </c>
      <c r="X235">
        <v>0.74963000000000002</v>
      </c>
      <c r="Y235">
        <v>3.4924900000000001</v>
      </c>
      <c r="Z235">
        <v>91.718490000000003</v>
      </c>
      <c r="AA235">
        <v>3.98515</v>
      </c>
      <c r="AB235">
        <v>1.3234300000000001</v>
      </c>
      <c r="AC235">
        <v>7.7148899999999996</v>
      </c>
      <c r="AD235">
        <v>6.7000000000000002E-3</v>
      </c>
      <c r="AE235">
        <v>1.2899999999999999E-3</v>
      </c>
      <c r="AF235">
        <v>4.5300000000000002E-3</v>
      </c>
      <c r="AG235">
        <v>6.5300000000000002E-3</v>
      </c>
      <c r="AH235">
        <v>1.119E-2</v>
      </c>
      <c r="AI235">
        <v>1.001E-2</v>
      </c>
      <c r="AJ235">
        <v>8.3099999999999997E-3</v>
      </c>
      <c r="AK235">
        <v>1.391E-2</v>
      </c>
      <c r="AL235">
        <v>1.6959999999999999E-2</v>
      </c>
      <c r="AM235">
        <v>2.1000000000000001E-2</v>
      </c>
      <c r="AN235">
        <v>2.6349999999999998E-2</v>
      </c>
      <c r="AO235">
        <v>3.2210000000000003E-2</v>
      </c>
      <c r="AP235">
        <v>3.6630000000000003E-2</v>
      </c>
      <c r="AQ235">
        <v>0.71357999999999999</v>
      </c>
      <c r="AR235">
        <v>1E-4</v>
      </c>
      <c r="AS235">
        <v>0.24942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3.5400000000000002E-3</v>
      </c>
      <c r="BH235">
        <v>6.62E-3</v>
      </c>
      <c r="BI235">
        <v>0</v>
      </c>
      <c r="BJ235">
        <v>3.5400000000000002E-3</v>
      </c>
      <c r="BK235">
        <v>0</v>
      </c>
      <c r="BL235">
        <v>0</v>
      </c>
      <c r="BM235">
        <v>3.0000000000000001E-5</v>
      </c>
      <c r="BN235">
        <v>0</v>
      </c>
      <c r="BO235">
        <v>0</v>
      </c>
      <c r="BP235">
        <v>3.6999999999999999E-4</v>
      </c>
      <c r="BQ235">
        <v>7</v>
      </c>
      <c r="BR235">
        <v>6.0098172300000003</v>
      </c>
      <c r="BS235">
        <v>2.3589394800000001</v>
      </c>
      <c r="BT235">
        <v>2.3595499000000002</v>
      </c>
      <c r="BU235">
        <v>3.6456892399999998</v>
      </c>
      <c r="BV235">
        <v>4.1865148000000003</v>
      </c>
      <c r="BW235">
        <v>4.6284535199999999</v>
      </c>
      <c r="BX235">
        <v>4.9238932200000001</v>
      </c>
      <c r="BY235">
        <v>5.3182197599999999</v>
      </c>
      <c r="BZ235">
        <v>5.6911818500000004</v>
      </c>
      <c r="CA235">
        <v>5.9744133000000001</v>
      </c>
      <c r="CB235">
        <v>6.2777883599999997</v>
      </c>
      <c r="CC235">
        <v>6.5359928900000002</v>
      </c>
      <c r="CD235">
        <v>6.7636767899999999</v>
      </c>
      <c r="CE235">
        <v>6.0311816699999996</v>
      </c>
      <c r="CF235">
        <v>0</v>
      </c>
      <c r="CG235">
        <v>7936.6657299999997</v>
      </c>
      <c r="CH235">
        <v>7929.7921399999996</v>
      </c>
      <c r="CI235">
        <v>0</v>
      </c>
      <c r="CJ235">
        <v>0</v>
      </c>
      <c r="CK235">
        <v>0</v>
      </c>
      <c r="CL235">
        <v>0</v>
      </c>
      <c r="CM235">
        <v>4.4931000000000001</v>
      </c>
      <c r="CN235">
        <v>58.953969999999998</v>
      </c>
      <c r="CO235">
        <v>0</v>
      </c>
      <c r="CP235">
        <v>0</v>
      </c>
      <c r="CQ235">
        <v>0.24376999999999999</v>
      </c>
      <c r="CR235">
        <v>0</v>
      </c>
      <c r="CS235">
        <v>0.41487000000000002</v>
      </c>
      <c r="CT235">
        <v>2.35955</v>
      </c>
      <c r="CU235">
        <v>36.707619999999999</v>
      </c>
      <c r="CV235">
        <v>0</v>
      </c>
      <c r="CW235">
        <v>0</v>
      </c>
      <c r="CX235">
        <v>1</v>
      </c>
      <c r="CY235">
        <v>0</v>
      </c>
      <c r="CZ235">
        <v>0.15131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0.17069000000000001</v>
      </c>
      <c r="DG235">
        <v>0</v>
      </c>
      <c r="DH235">
        <v>0</v>
      </c>
      <c r="DI235">
        <v>0</v>
      </c>
      <c r="DJ235">
        <v>0</v>
      </c>
      <c r="DK235">
        <v>80.945809999999994</v>
      </c>
      <c r="DL235">
        <v>8.8386800000000001</v>
      </c>
      <c r="DM235">
        <v>5.0142800000000003</v>
      </c>
      <c r="DN235">
        <v>0.10439</v>
      </c>
      <c r="DO235">
        <v>0</v>
      </c>
      <c r="DP235">
        <v>2.5520000000000001E-2</v>
      </c>
      <c r="DQ235">
        <v>0</v>
      </c>
      <c r="DR235">
        <v>0</v>
      </c>
      <c r="DS235">
        <v>3.5974699999999999</v>
      </c>
      <c r="DT235">
        <v>4.4597300000000004</v>
      </c>
      <c r="DU235">
        <v>0</v>
      </c>
      <c r="DV235">
        <v>58.928310000000003</v>
      </c>
      <c r="DW235">
        <v>4.2287237E-3</v>
      </c>
      <c r="DX235">
        <v>0</v>
      </c>
      <c r="DY235">
        <v>1.66357</v>
      </c>
      <c r="DZ235">
        <v>0</v>
      </c>
      <c r="EA235">
        <v>10.25703</v>
      </c>
      <c r="EB235">
        <v>2.2613400000000001</v>
      </c>
      <c r="EC235">
        <v>0.20191000000000001</v>
      </c>
      <c r="ED235">
        <v>0</v>
      </c>
      <c r="EE235">
        <v>1.3707100000000001</v>
      </c>
      <c r="EF235">
        <v>9.4700000000000006E-2</v>
      </c>
      <c r="EG235">
        <v>429.15438</v>
      </c>
      <c r="EH235">
        <v>0.46815000000000001</v>
      </c>
      <c r="EI235">
        <v>109.39731</v>
      </c>
      <c r="EJ235">
        <v>462.48232000000002</v>
      </c>
      <c r="EK235">
        <v>8.09666</v>
      </c>
      <c r="EL235">
        <v>7.1300000000000001E-3</v>
      </c>
      <c r="EM235">
        <v>5.1999999999999995E-4</v>
      </c>
      <c r="EN235">
        <v>0.15334</v>
      </c>
      <c r="EO235">
        <v>154.37486000000001</v>
      </c>
      <c r="EP235">
        <v>5.2199999999999998E-3</v>
      </c>
      <c r="EQ235">
        <v>0.38736999999999999</v>
      </c>
      <c r="ER235">
        <v>6.5900000000000004E-3</v>
      </c>
      <c r="ES235">
        <v>6.3855399999999998</v>
      </c>
      <c r="ET235">
        <v>5.1225199999999997</v>
      </c>
      <c r="EU235">
        <v>100</v>
      </c>
      <c r="EV235">
        <v>0</v>
      </c>
      <c r="EW235">
        <v>0</v>
      </c>
      <c r="EX235">
        <v>0</v>
      </c>
      <c r="EY235">
        <v>7.1906999999999996</v>
      </c>
      <c r="EZ235">
        <v>0.23150000000000001</v>
      </c>
      <c r="FA235">
        <v>0</v>
      </c>
      <c r="FB235" s="3">
        <v>70.951876107129607</v>
      </c>
      <c r="FC235" s="3">
        <v>2117.8211494463699</v>
      </c>
      <c r="FD235" t="s">
        <v>117</v>
      </c>
    </row>
    <row r="236" spans="1:160" x14ac:dyDescent="0.3">
      <c r="A236">
        <v>235</v>
      </c>
      <c r="B236">
        <v>0</v>
      </c>
      <c r="C236">
        <v>0.84576967999999997</v>
      </c>
      <c r="D236">
        <v>35.626150189999997</v>
      </c>
      <c r="E236">
        <v>0.86534456999999998</v>
      </c>
      <c r="F236">
        <v>18.92504096</v>
      </c>
      <c r="G236">
        <v>34.406279599999998</v>
      </c>
      <c r="H236">
        <v>60.674948350000001</v>
      </c>
      <c r="I236">
        <v>60.073721599999999</v>
      </c>
      <c r="J236">
        <v>58.83019496</v>
      </c>
      <c r="K236">
        <v>78.994876219999995</v>
      </c>
      <c r="L236">
        <v>79.072172820000006</v>
      </c>
      <c r="M236">
        <v>78.508359029999994</v>
      </c>
      <c r="N236">
        <v>77.624876319999998</v>
      </c>
      <c r="O236">
        <v>76.367438960000001</v>
      </c>
      <c r="P236">
        <v>74.403111929999994</v>
      </c>
      <c r="Q236">
        <v>1648.31176467</v>
      </c>
      <c r="R236">
        <v>0</v>
      </c>
      <c r="S236">
        <v>697.88102000000003</v>
      </c>
      <c r="T236">
        <v>0.11884</v>
      </c>
      <c r="U236">
        <v>14.29931</v>
      </c>
      <c r="V236">
        <v>8.3199999999999993E-3</v>
      </c>
      <c r="W236">
        <v>0.14802999999999999</v>
      </c>
      <c r="X236">
        <v>0.72653000000000001</v>
      </c>
      <c r="Y236">
        <v>3.50366</v>
      </c>
      <c r="Z236">
        <v>91.746269999999996</v>
      </c>
      <c r="AA236">
        <v>4.0189599999999999</v>
      </c>
      <c r="AB236">
        <v>1.3459700000000001</v>
      </c>
      <c r="AC236">
        <v>7.7165100000000004</v>
      </c>
      <c r="AD236">
        <v>1.21E-2</v>
      </c>
      <c r="AE236">
        <v>2.9999999999999997E-4</v>
      </c>
      <c r="AF236">
        <v>4.4400000000000004E-3</v>
      </c>
      <c r="AG236">
        <v>6.1500000000000001E-3</v>
      </c>
      <c r="AH236">
        <v>1.064E-2</v>
      </c>
      <c r="AI236">
        <v>9.5899999999999996E-3</v>
      </c>
      <c r="AJ236">
        <v>8.0099999999999998E-3</v>
      </c>
      <c r="AK236">
        <v>1.345E-2</v>
      </c>
      <c r="AL236">
        <v>1.644E-2</v>
      </c>
      <c r="AM236">
        <v>2.0330000000000001E-2</v>
      </c>
      <c r="AN236">
        <v>2.5499999999999998E-2</v>
      </c>
      <c r="AO236">
        <v>3.1199999999999999E-2</v>
      </c>
      <c r="AP236">
        <v>3.5610000000000003E-2</v>
      </c>
      <c r="AQ236">
        <v>0.71589000000000003</v>
      </c>
      <c r="AR236">
        <v>1E-4</v>
      </c>
      <c r="AS236">
        <v>0.24262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3.5400000000000002E-3</v>
      </c>
      <c r="BH236">
        <v>6.6299999999999996E-3</v>
      </c>
      <c r="BI236">
        <v>0</v>
      </c>
      <c r="BJ236">
        <v>3.5400000000000002E-3</v>
      </c>
      <c r="BK236">
        <v>0</v>
      </c>
      <c r="BL236">
        <v>0</v>
      </c>
      <c r="BM236">
        <v>3.0000000000000001E-5</v>
      </c>
      <c r="BN236">
        <v>0</v>
      </c>
      <c r="BO236">
        <v>0</v>
      </c>
      <c r="BP236">
        <v>3.5E-4</v>
      </c>
      <c r="BQ236">
        <v>7</v>
      </c>
      <c r="BR236">
        <v>6.0098172300000003</v>
      </c>
      <c r="BS236">
        <v>2.3540561800000002</v>
      </c>
      <c r="BT236">
        <v>2.3589394800000001</v>
      </c>
      <c r="BU236">
        <v>3.53886703</v>
      </c>
      <c r="BV236">
        <v>4.2005542900000004</v>
      </c>
      <c r="BW236">
        <v>4.6369993000000003</v>
      </c>
      <c r="BX236">
        <v>4.9287765200000004</v>
      </c>
      <c r="BY236">
        <v>5.3237134700000004</v>
      </c>
      <c r="BZ236">
        <v>5.6911818500000004</v>
      </c>
      <c r="CA236">
        <v>5.9725820599999997</v>
      </c>
      <c r="CB236">
        <v>6.2735154700000004</v>
      </c>
      <c r="CC236">
        <v>6.53172</v>
      </c>
      <c r="CD236">
        <v>6.7587934900000004</v>
      </c>
      <c r="CE236">
        <v>6.0269087800000003</v>
      </c>
      <c r="CF236">
        <v>0</v>
      </c>
      <c r="CG236">
        <v>8014.9642000000003</v>
      </c>
      <c r="CH236">
        <v>7919.2770899999996</v>
      </c>
      <c r="CI236">
        <v>0</v>
      </c>
      <c r="CJ236">
        <v>0</v>
      </c>
      <c r="CK236">
        <v>0</v>
      </c>
      <c r="CL236">
        <v>0</v>
      </c>
      <c r="CM236">
        <v>4.4965700000000002</v>
      </c>
      <c r="CN236">
        <v>58.94359</v>
      </c>
      <c r="CO236">
        <v>0</v>
      </c>
      <c r="CP236">
        <v>0</v>
      </c>
      <c r="CQ236">
        <v>0.23041</v>
      </c>
      <c r="CR236">
        <v>0</v>
      </c>
      <c r="CS236">
        <v>0.41253000000000001</v>
      </c>
      <c r="CT236">
        <v>2.35894</v>
      </c>
      <c r="CU236">
        <v>20.400480000000002</v>
      </c>
      <c r="CV236">
        <v>0</v>
      </c>
      <c r="CW236">
        <v>0</v>
      </c>
      <c r="CX236">
        <v>1</v>
      </c>
      <c r="CY236">
        <v>0</v>
      </c>
      <c r="CZ236">
        <v>0.15106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0.17066000000000001</v>
      </c>
      <c r="DG236">
        <v>0</v>
      </c>
      <c r="DH236">
        <v>0</v>
      </c>
      <c r="DI236">
        <v>0</v>
      </c>
      <c r="DJ236">
        <v>0</v>
      </c>
      <c r="DK236">
        <v>81.008330000000001</v>
      </c>
      <c r="DL236">
        <v>8.8371200000000005</v>
      </c>
      <c r="DM236">
        <v>4.8607899999999997</v>
      </c>
      <c r="DN236">
        <v>0.1045</v>
      </c>
      <c r="DO236">
        <v>0</v>
      </c>
      <c r="DP236">
        <v>2.554E-2</v>
      </c>
      <c r="DQ236">
        <v>0</v>
      </c>
      <c r="DR236">
        <v>0</v>
      </c>
      <c r="DS236">
        <v>3.6008900000000001</v>
      </c>
      <c r="DT236">
        <v>4.4630700000000001</v>
      </c>
      <c r="DU236">
        <v>0</v>
      </c>
      <c r="DV236">
        <v>60.82564</v>
      </c>
      <c r="DW236">
        <v>4.2342363000000003E-3</v>
      </c>
      <c r="DX236">
        <v>0</v>
      </c>
      <c r="DY236">
        <v>1.6631800000000001</v>
      </c>
      <c r="DZ236">
        <v>0</v>
      </c>
      <c r="EA236">
        <v>10.366379999999999</v>
      </c>
      <c r="EB236">
        <v>2.4601600000000001</v>
      </c>
      <c r="EC236">
        <v>0.20147999999999999</v>
      </c>
      <c r="ED236">
        <v>0</v>
      </c>
      <c r="EE236">
        <v>1.36456</v>
      </c>
      <c r="EF236">
        <v>0.13816999999999999</v>
      </c>
      <c r="EG236">
        <v>430.66968000000003</v>
      </c>
      <c r="EH236">
        <v>0.46947</v>
      </c>
      <c r="EI236">
        <v>109.6172</v>
      </c>
      <c r="EJ236">
        <v>464.38022000000001</v>
      </c>
      <c r="EK236">
        <v>8.1147500000000008</v>
      </c>
      <c r="EL236">
        <v>7.1399999999999996E-3</v>
      </c>
      <c r="EM236">
        <v>5.1999999999999995E-4</v>
      </c>
      <c r="EN236">
        <v>0.15279999999999999</v>
      </c>
      <c r="EO236">
        <v>154.57655</v>
      </c>
      <c r="EP236">
        <v>5.2100000000000002E-3</v>
      </c>
      <c r="EQ236">
        <v>0.38868000000000003</v>
      </c>
      <c r="ER236">
        <v>6.5900000000000004E-3</v>
      </c>
      <c r="ES236">
        <v>6.3573599999999999</v>
      </c>
      <c r="ET236">
        <v>5.1049600000000002</v>
      </c>
      <c r="EU236">
        <v>100</v>
      </c>
      <c r="EV236">
        <v>0</v>
      </c>
      <c r="EW236">
        <v>0</v>
      </c>
      <c r="EX236">
        <v>0</v>
      </c>
      <c r="EY236">
        <v>7.1906999999999996</v>
      </c>
      <c r="EZ236">
        <v>0.22938</v>
      </c>
      <c r="FA236">
        <v>0</v>
      </c>
      <c r="FB236" s="3">
        <v>126.325106544291</v>
      </c>
      <c r="FC236" s="3">
        <v>2098.53160638699</v>
      </c>
      <c r="FD236" t="s">
        <v>117</v>
      </c>
    </row>
    <row r="237" spans="1:160" x14ac:dyDescent="0.3">
      <c r="A237">
        <v>236</v>
      </c>
      <c r="B237">
        <v>0</v>
      </c>
      <c r="C237">
        <v>1.3390546800000001</v>
      </c>
      <c r="D237">
        <v>8.2834431300000002</v>
      </c>
      <c r="E237">
        <v>1.9148736</v>
      </c>
      <c r="F237">
        <v>18.863045840000002</v>
      </c>
      <c r="G237">
        <v>34.228087459999998</v>
      </c>
      <c r="H237">
        <v>60.508109040000001</v>
      </c>
      <c r="I237">
        <v>59.987408360000003</v>
      </c>
      <c r="J237">
        <v>58.80788089</v>
      </c>
      <c r="K237">
        <v>78.728292179999997</v>
      </c>
      <c r="L237">
        <v>78.896894459999999</v>
      </c>
      <c r="M237">
        <v>78.380931140000001</v>
      </c>
      <c r="N237">
        <v>77.52203068</v>
      </c>
      <c r="O237">
        <v>76.292595509999998</v>
      </c>
      <c r="P237">
        <v>74.380239790000005</v>
      </c>
      <c r="Q237">
        <v>1653.0971906899999</v>
      </c>
      <c r="R237">
        <v>0</v>
      </c>
      <c r="S237">
        <v>696.59551999999996</v>
      </c>
      <c r="T237">
        <v>0.11303000000000001</v>
      </c>
      <c r="U237">
        <v>13.802379999999999</v>
      </c>
      <c r="V237">
        <v>7.9299999999999995E-3</v>
      </c>
      <c r="W237">
        <v>0.13868</v>
      </c>
      <c r="X237">
        <v>0.70398000000000005</v>
      </c>
      <c r="Y237">
        <v>3.51457</v>
      </c>
      <c r="Z237">
        <v>91.773009999999999</v>
      </c>
      <c r="AA237">
        <v>3.9874399999999999</v>
      </c>
      <c r="AB237">
        <v>1.3249599999999999</v>
      </c>
      <c r="AC237">
        <v>7.7183000000000002</v>
      </c>
      <c r="AD237">
        <v>2.63E-3</v>
      </c>
      <c r="AE237">
        <v>6.2E-4</v>
      </c>
      <c r="AF237">
        <v>4.1799999999999997E-3</v>
      </c>
      <c r="AG237">
        <v>5.7800000000000004E-3</v>
      </c>
      <c r="AH237">
        <v>1.0109999999999999E-2</v>
      </c>
      <c r="AI237">
        <v>9.1900000000000003E-3</v>
      </c>
      <c r="AJ237">
        <v>7.7299999999999999E-3</v>
      </c>
      <c r="AK237">
        <v>1.2999999999999999E-2</v>
      </c>
      <c r="AL237">
        <v>1.592E-2</v>
      </c>
      <c r="AM237">
        <v>1.9689999999999999E-2</v>
      </c>
      <c r="AN237">
        <v>2.4670000000000001E-2</v>
      </c>
      <c r="AO237">
        <v>3.022E-2</v>
      </c>
      <c r="AP237">
        <v>3.4610000000000002E-2</v>
      </c>
      <c r="AQ237">
        <v>0.71814999999999996</v>
      </c>
      <c r="AR237">
        <v>1E-4</v>
      </c>
      <c r="AS237">
        <v>0.23594999999999999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3.5400000000000002E-3</v>
      </c>
      <c r="BH237">
        <v>6.6499999999999997E-3</v>
      </c>
      <c r="BI237">
        <v>0</v>
      </c>
      <c r="BJ237">
        <v>3.5400000000000002E-3</v>
      </c>
      <c r="BK237">
        <v>0</v>
      </c>
      <c r="BL237">
        <v>0</v>
      </c>
      <c r="BM237">
        <v>3.0000000000000001E-5</v>
      </c>
      <c r="BN237">
        <v>0</v>
      </c>
      <c r="BO237">
        <v>0</v>
      </c>
      <c r="BP237">
        <v>3.4000000000000002E-4</v>
      </c>
      <c r="BQ237">
        <v>7</v>
      </c>
      <c r="BR237">
        <v>6.0098172300000003</v>
      </c>
      <c r="BS237">
        <v>2.3455104100000002</v>
      </c>
      <c r="BT237">
        <v>2.3540561800000002</v>
      </c>
      <c r="BU237">
        <v>3.5394774500000001</v>
      </c>
      <c r="BV237">
        <v>4.21642502</v>
      </c>
      <c r="BW237">
        <v>4.6455450699999998</v>
      </c>
      <c r="BX237">
        <v>4.9336598199999999</v>
      </c>
      <c r="BY237">
        <v>5.32920718</v>
      </c>
      <c r="BZ237">
        <v>5.6917922699999997</v>
      </c>
      <c r="CA237">
        <v>5.9707508200000001</v>
      </c>
      <c r="CB237">
        <v>6.2698530000000003</v>
      </c>
      <c r="CC237">
        <v>6.5268366999999996</v>
      </c>
      <c r="CD237">
        <v>6.75391019</v>
      </c>
      <c r="CE237">
        <v>6.0226358900000001</v>
      </c>
      <c r="CF237">
        <v>0</v>
      </c>
      <c r="CG237">
        <v>8198.1643399999994</v>
      </c>
      <c r="CH237">
        <v>7996.4186900000004</v>
      </c>
      <c r="CI237">
        <v>0</v>
      </c>
      <c r="CJ237">
        <v>0</v>
      </c>
      <c r="CK237">
        <v>0</v>
      </c>
      <c r="CL237">
        <v>0</v>
      </c>
      <c r="CM237">
        <v>4.5000400000000003</v>
      </c>
      <c r="CN237">
        <v>58.935540000000003</v>
      </c>
      <c r="CO237">
        <v>0</v>
      </c>
      <c r="CP237">
        <v>0</v>
      </c>
      <c r="CQ237">
        <v>0.21829000000000001</v>
      </c>
      <c r="CR237">
        <v>0</v>
      </c>
      <c r="CS237">
        <v>0.37672</v>
      </c>
      <c r="CT237">
        <v>2.35406</v>
      </c>
      <c r="CU237">
        <v>45.115000000000002</v>
      </c>
      <c r="CV237">
        <v>0</v>
      </c>
      <c r="CW237">
        <v>0</v>
      </c>
      <c r="CX237">
        <v>1</v>
      </c>
      <c r="CY237">
        <v>0</v>
      </c>
      <c r="CZ237">
        <v>0.15081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0.17063</v>
      </c>
      <c r="DG237">
        <v>0</v>
      </c>
      <c r="DH237">
        <v>0</v>
      </c>
      <c r="DI237">
        <v>0</v>
      </c>
      <c r="DJ237">
        <v>0</v>
      </c>
      <c r="DK237">
        <v>81.070840000000004</v>
      </c>
      <c r="DL237">
        <v>8.8359100000000002</v>
      </c>
      <c r="DM237">
        <v>4.7188999999999997</v>
      </c>
      <c r="DN237">
        <v>0.10532999999999999</v>
      </c>
      <c r="DO237">
        <v>0</v>
      </c>
      <c r="DP237">
        <v>2.5559999999999999E-2</v>
      </c>
      <c r="DQ237">
        <v>0</v>
      </c>
      <c r="DR237">
        <v>18.907599999999999</v>
      </c>
      <c r="DS237">
        <v>3.60432</v>
      </c>
      <c r="DT237">
        <v>4.4664200000000003</v>
      </c>
      <c r="DU237">
        <v>0</v>
      </c>
      <c r="DV237">
        <v>58.780880000000003</v>
      </c>
      <c r="DW237">
        <v>4.2397531000000002E-3</v>
      </c>
      <c r="DX237">
        <v>0</v>
      </c>
      <c r="DY237">
        <v>1.6578299999999999</v>
      </c>
      <c r="DZ237">
        <v>0</v>
      </c>
      <c r="EA237">
        <v>10.47433</v>
      </c>
      <c r="EB237">
        <v>2.6728299999999998</v>
      </c>
      <c r="EC237">
        <v>0.2011</v>
      </c>
      <c r="ED237">
        <v>0</v>
      </c>
      <c r="EE237">
        <v>1.70861</v>
      </c>
      <c r="EF237">
        <v>0.17666000000000001</v>
      </c>
      <c r="EG237">
        <v>432.17014999999998</v>
      </c>
      <c r="EH237">
        <v>0.4708</v>
      </c>
      <c r="EI237">
        <v>109.83512</v>
      </c>
      <c r="EJ237">
        <v>466.40012999999999</v>
      </c>
      <c r="EK237">
        <v>8.1330600000000004</v>
      </c>
      <c r="EL237">
        <v>7.1399999999999996E-3</v>
      </c>
      <c r="EM237">
        <v>5.1999999999999995E-4</v>
      </c>
      <c r="EN237">
        <v>0.15231</v>
      </c>
      <c r="EO237">
        <v>154.77784</v>
      </c>
      <c r="EP237">
        <v>5.2100000000000002E-3</v>
      </c>
      <c r="EQ237">
        <v>0.38997999999999999</v>
      </c>
      <c r="ER237">
        <v>6.5799999999999999E-3</v>
      </c>
      <c r="ES237">
        <v>6.3291899999999996</v>
      </c>
      <c r="ET237">
        <v>5.0874199999999998</v>
      </c>
      <c r="EU237">
        <v>100</v>
      </c>
      <c r="EV237">
        <v>0</v>
      </c>
      <c r="EW237">
        <v>0</v>
      </c>
      <c r="EX237">
        <v>0</v>
      </c>
      <c r="EY237">
        <v>7.1906999999999996</v>
      </c>
      <c r="EZ237">
        <v>0.51680000000000004</v>
      </c>
      <c r="FA237">
        <v>0</v>
      </c>
      <c r="FB237" s="3">
        <v>199.77604486057899</v>
      </c>
      <c r="FC237" s="3">
        <v>2079.2008941228801</v>
      </c>
      <c r="FD237" t="s">
        <v>117</v>
      </c>
    </row>
    <row r="238" spans="1:160" x14ac:dyDescent="0.3">
      <c r="A238">
        <v>237</v>
      </c>
      <c r="B238">
        <v>0</v>
      </c>
      <c r="C238">
        <v>0.17619641</v>
      </c>
      <c r="D238">
        <v>17.790850859999999</v>
      </c>
      <c r="E238">
        <v>3.4050763800000001</v>
      </c>
      <c r="F238">
        <v>18.120989380000001</v>
      </c>
      <c r="G238">
        <v>34.07311962</v>
      </c>
      <c r="H238">
        <v>60.33253818</v>
      </c>
      <c r="I238">
        <v>59.893481129999998</v>
      </c>
      <c r="J238">
        <v>58.77942625</v>
      </c>
      <c r="K238">
        <v>78.451969250000005</v>
      </c>
      <c r="L238">
        <v>78.715134259999999</v>
      </c>
      <c r="M238">
        <v>78.250330169999998</v>
      </c>
      <c r="N238">
        <v>77.417831190000001</v>
      </c>
      <c r="O238">
        <v>76.216326670000001</v>
      </c>
      <c r="P238">
        <v>74.354472610000002</v>
      </c>
      <c r="Q238">
        <v>1657.90633503</v>
      </c>
      <c r="R238">
        <v>0</v>
      </c>
      <c r="S238">
        <v>694.60562000000004</v>
      </c>
      <c r="T238">
        <v>0.10742</v>
      </c>
      <c r="U238">
        <v>13.31733</v>
      </c>
      <c r="V238">
        <v>6.5199999999999998E-3</v>
      </c>
      <c r="W238">
        <v>0.13227</v>
      </c>
      <c r="X238">
        <v>0.68198000000000003</v>
      </c>
      <c r="Y238">
        <v>3.5252400000000002</v>
      </c>
      <c r="Z238">
        <v>91.798720000000003</v>
      </c>
      <c r="AA238">
        <v>3.9401199999999998</v>
      </c>
      <c r="AB238">
        <v>1.2934099999999999</v>
      </c>
      <c r="AC238">
        <v>7.7203400000000002</v>
      </c>
      <c r="AD238">
        <v>5.2599999999999999E-3</v>
      </c>
      <c r="AE238">
        <v>1.0200000000000001E-3</v>
      </c>
      <c r="AF238">
        <v>3.7200000000000002E-3</v>
      </c>
      <c r="AG238">
        <v>5.4299999999999999E-3</v>
      </c>
      <c r="AH238">
        <v>9.5999999999999992E-3</v>
      </c>
      <c r="AI238">
        <v>8.7899999999999992E-3</v>
      </c>
      <c r="AJ238">
        <v>7.4400000000000004E-3</v>
      </c>
      <c r="AK238">
        <v>1.256E-2</v>
      </c>
      <c r="AL238">
        <v>1.542E-2</v>
      </c>
      <c r="AM238">
        <v>1.9060000000000001E-2</v>
      </c>
      <c r="AN238">
        <v>2.3869999999999999E-2</v>
      </c>
      <c r="AO238">
        <v>2.9270000000000001E-2</v>
      </c>
      <c r="AP238">
        <v>3.3619999999999997E-2</v>
      </c>
      <c r="AQ238">
        <v>0.72036</v>
      </c>
      <c r="AR238">
        <v>1E-4</v>
      </c>
      <c r="AS238">
        <v>0.22939999999999999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3.5400000000000002E-3</v>
      </c>
      <c r="BH238">
        <v>6.6699999999999997E-3</v>
      </c>
      <c r="BI238">
        <v>0</v>
      </c>
      <c r="BJ238">
        <v>3.5400000000000002E-3</v>
      </c>
      <c r="BK238">
        <v>0</v>
      </c>
      <c r="BL238">
        <v>0</v>
      </c>
      <c r="BM238">
        <v>3.0000000000000001E-5</v>
      </c>
      <c r="BN238">
        <v>0</v>
      </c>
      <c r="BO238">
        <v>0</v>
      </c>
      <c r="BP238">
        <v>3.3E-4</v>
      </c>
      <c r="BQ238">
        <v>7</v>
      </c>
      <c r="BR238">
        <v>6.0098172300000003</v>
      </c>
      <c r="BS238">
        <v>2.3619915499999999</v>
      </c>
      <c r="BT238">
        <v>2.3601603099999999</v>
      </c>
      <c r="BU238">
        <v>3.6890285299999999</v>
      </c>
      <c r="BV238">
        <v>4.2280228600000003</v>
      </c>
      <c r="BW238">
        <v>4.6547012600000004</v>
      </c>
      <c r="BX238">
        <v>4.9385431200000003</v>
      </c>
      <c r="BY238">
        <v>5.3353113099999998</v>
      </c>
      <c r="BZ238">
        <v>5.69301309</v>
      </c>
      <c r="CA238">
        <v>5.9689195899999996</v>
      </c>
      <c r="CB238">
        <v>6.2655801100000001</v>
      </c>
      <c r="CC238">
        <v>6.5225638100000003</v>
      </c>
      <c r="CD238">
        <v>6.7490268899999997</v>
      </c>
      <c r="CE238">
        <v>6.0177525899999997</v>
      </c>
      <c r="CF238">
        <v>0</v>
      </c>
      <c r="CG238">
        <v>7785.5908300000001</v>
      </c>
      <c r="CH238">
        <v>7830.0440099999996</v>
      </c>
      <c r="CI238">
        <v>0</v>
      </c>
      <c r="CJ238">
        <v>0</v>
      </c>
      <c r="CK238">
        <v>0</v>
      </c>
      <c r="CL238">
        <v>0</v>
      </c>
      <c r="CM238">
        <v>4.5035100000000003</v>
      </c>
      <c r="CN238">
        <v>58.929780000000001</v>
      </c>
      <c r="CO238">
        <v>0</v>
      </c>
      <c r="CP238">
        <v>0</v>
      </c>
      <c r="CQ238">
        <v>0.20931</v>
      </c>
      <c r="CR238">
        <v>0</v>
      </c>
      <c r="CS238">
        <v>0.40845999999999999</v>
      </c>
      <c r="CT238">
        <v>2.36016</v>
      </c>
      <c r="CU238">
        <v>34.710189999999997</v>
      </c>
      <c r="CV238">
        <v>0</v>
      </c>
      <c r="CW238">
        <v>0</v>
      </c>
      <c r="CX238">
        <v>1</v>
      </c>
      <c r="CY238">
        <v>0</v>
      </c>
      <c r="CZ238">
        <v>0.15053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0.1706</v>
      </c>
      <c r="DG238">
        <v>0</v>
      </c>
      <c r="DH238">
        <v>0</v>
      </c>
      <c r="DI238">
        <v>0</v>
      </c>
      <c r="DJ238">
        <v>0</v>
      </c>
      <c r="DK238">
        <v>81.133340000000004</v>
      </c>
      <c r="DL238">
        <v>8.8350500000000007</v>
      </c>
      <c r="DM238">
        <v>4.6124200000000002</v>
      </c>
      <c r="DN238">
        <v>0.10564</v>
      </c>
      <c r="DO238">
        <v>0</v>
      </c>
      <c r="DP238">
        <v>2.5569999999999999E-2</v>
      </c>
      <c r="DQ238">
        <v>0</v>
      </c>
      <c r="DR238">
        <v>0</v>
      </c>
      <c r="DS238">
        <v>3.6077499999999998</v>
      </c>
      <c r="DT238">
        <v>4.4697899999999997</v>
      </c>
      <c r="DU238">
        <v>0</v>
      </c>
      <c r="DV238">
        <v>55.821550000000002</v>
      </c>
      <c r="DW238">
        <v>4.2452742000000003E-3</v>
      </c>
      <c r="DX238">
        <v>0</v>
      </c>
      <c r="DY238">
        <v>1.6572899999999999</v>
      </c>
      <c r="DZ238">
        <v>0</v>
      </c>
      <c r="EA238">
        <v>10.58081</v>
      </c>
      <c r="EB238">
        <v>2.8999700000000002</v>
      </c>
      <c r="EC238">
        <v>0.20069000000000001</v>
      </c>
      <c r="ED238">
        <v>0</v>
      </c>
      <c r="EE238">
        <v>1.3529800000000001</v>
      </c>
      <c r="EF238">
        <v>4.4940000000000001E-2</v>
      </c>
      <c r="EG238">
        <v>433.63495999999998</v>
      </c>
      <c r="EH238">
        <v>0.47211999999999998</v>
      </c>
      <c r="EI238">
        <v>110.05143</v>
      </c>
      <c r="EJ238">
        <v>468.29052000000001</v>
      </c>
      <c r="EK238">
        <v>8.1516000000000002</v>
      </c>
      <c r="EL238">
        <v>7.1399999999999996E-3</v>
      </c>
      <c r="EM238">
        <v>5.1999999999999995E-4</v>
      </c>
      <c r="EN238">
        <v>0.15179000000000001</v>
      </c>
      <c r="EO238">
        <v>154.97871000000001</v>
      </c>
      <c r="EP238">
        <v>5.1999999999999998E-3</v>
      </c>
      <c r="EQ238">
        <v>0.39126</v>
      </c>
      <c r="ER238">
        <v>6.5799999999999999E-3</v>
      </c>
      <c r="ES238">
        <v>6.3008800000000003</v>
      </c>
      <c r="ET238">
        <v>4.15998</v>
      </c>
      <c r="EU238">
        <v>100</v>
      </c>
      <c r="EV238">
        <v>0</v>
      </c>
      <c r="EW238">
        <v>0</v>
      </c>
      <c r="EX238">
        <v>0</v>
      </c>
      <c r="EY238">
        <v>7.1906999999999996</v>
      </c>
      <c r="EZ238">
        <v>0.22486999999999999</v>
      </c>
      <c r="FA238">
        <v>0</v>
      </c>
      <c r="FB238" s="3">
        <v>26.404192406777401</v>
      </c>
      <c r="FC238" s="3">
        <v>2060.3558968233001</v>
      </c>
      <c r="FD238" t="s">
        <v>117</v>
      </c>
    </row>
    <row r="239" spans="1:160" x14ac:dyDescent="0.3">
      <c r="A239">
        <v>238</v>
      </c>
      <c r="B239">
        <v>0</v>
      </c>
      <c r="C239">
        <v>0.37979321999999999</v>
      </c>
      <c r="D239">
        <v>33.684995929999999</v>
      </c>
      <c r="E239">
        <v>0.82082085999999999</v>
      </c>
      <c r="F239">
        <v>18.603437199999998</v>
      </c>
      <c r="G239">
        <v>33.899044869999997</v>
      </c>
      <c r="H239">
        <v>60.148749700000003</v>
      </c>
      <c r="I239">
        <v>59.791882579999999</v>
      </c>
      <c r="J239">
        <v>58.744702570000001</v>
      </c>
      <c r="K239">
        <v>78.165784279999997</v>
      </c>
      <c r="L239">
        <v>78.526600590000001</v>
      </c>
      <c r="M239">
        <v>78.116286329999994</v>
      </c>
      <c r="N239">
        <v>77.312130060000001</v>
      </c>
      <c r="O239">
        <v>76.138621000000001</v>
      </c>
      <c r="P239">
        <v>74.325889570000001</v>
      </c>
      <c r="Q239">
        <v>1662.73940244</v>
      </c>
      <c r="R239">
        <v>0</v>
      </c>
      <c r="S239">
        <v>693.77313000000004</v>
      </c>
      <c r="T239">
        <v>0.10199999999999999</v>
      </c>
      <c r="U239">
        <v>12.84408</v>
      </c>
      <c r="V239">
        <v>6.8199999999999997E-3</v>
      </c>
      <c r="W239">
        <v>0.12598999999999999</v>
      </c>
      <c r="X239">
        <v>0.66052</v>
      </c>
      <c r="Y239">
        <v>3.53566</v>
      </c>
      <c r="Z239">
        <v>91.823440000000005</v>
      </c>
      <c r="AA239">
        <v>3.9462600000000001</v>
      </c>
      <c r="AB239">
        <v>1.2975099999999999</v>
      </c>
      <c r="AC239">
        <v>7.7218900000000001</v>
      </c>
      <c r="AD239">
        <v>9.4400000000000005E-3</v>
      </c>
      <c r="AE239">
        <v>2.3000000000000001E-4</v>
      </c>
      <c r="AF239">
        <v>3.63E-3</v>
      </c>
      <c r="AG239">
        <v>5.0899999999999999E-3</v>
      </c>
      <c r="AH239">
        <v>9.1000000000000004E-3</v>
      </c>
      <c r="AI239">
        <v>8.4100000000000008E-3</v>
      </c>
      <c r="AJ239">
        <v>7.1700000000000002E-3</v>
      </c>
      <c r="AK239">
        <v>1.2120000000000001E-2</v>
      </c>
      <c r="AL239">
        <v>1.494E-2</v>
      </c>
      <c r="AM239">
        <v>1.8450000000000001E-2</v>
      </c>
      <c r="AN239">
        <v>2.3089999999999999E-2</v>
      </c>
      <c r="AO239">
        <v>2.8340000000000001E-2</v>
      </c>
      <c r="AP239">
        <v>3.2660000000000002E-2</v>
      </c>
      <c r="AQ239">
        <v>0.72250999999999999</v>
      </c>
      <c r="AR239">
        <v>1E-4</v>
      </c>
      <c r="AS239">
        <v>0.223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3.5400000000000002E-3</v>
      </c>
      <c r="BH239">
        <v>6.6800000000000002E-3</v>
      </c>
      <c r="BI239">
        <v>0</v>
      </c>
      <c r="BJ239">
        <v>3.5400000000000002E-3</v>
      </c>
      <c r="BK239">
        <v>0</v>
      </c>
      <c r="BL239">
        <v>0</v>
      </c>
      <c r="BM239">
        <v>3.0000000000000001E-5</v>
      </c>
      <c r="BN239">
        <v>0</v>
      </c>
      <c r="BO239">
        <v>0</v>
      </c>
      <c r="BP239">
        <v>3.1E-4</v>
      </c>
      <c r="BQ239">
        <v>7</v>
      </c>
      <c r="BR239">
        <v>6.0098172300000003</v>
      </c>
      <c r="BS239">
        <v>2.35527701</v>
      </c>
      <c r="BT239">
        <v>2.3601603099999999</v>
      </c>
      <c r="BU239">
        <v>3.5797646799999998</v>
      </c>
      <c r="BV239">
        <v>4.2426727599999996</v>
      </c>
      <c r="BW239">
        <v>4.6638574500000001</v>
      </c>
      <c r="BX239">
        <v>4.9440368299999999</v>
      </c>
      <c r="BY239">
        <v>5.3420258499999997</v>
      </c>
      <c r="BZ239">
        <v>5.6942339200000003</v>
      </c>
      <c r="CA239">
        <v>5.96708835</v>
      </c>
      <c r="CB239">
        <v>6.2619176300000001</v>
      </c>
      <c r="CC239">
        <v>6.5182909200000001</v>
      </c>
      <c r="CD239">
        <v>6.7441435900000002</v>
      </c>
      <c r="CE239">
        <v>6.0134797100000004</v>
      </c>
      <c r="CF239">
        <v>0</v>
      </c>
      <c r="CG239">
        <v>7907.4924300000002</v>
      </c>
      <c r="CH239">
        <v>7807.1714599999996</v>
      </c>
      <c r="CI239">
        <v>0</v>
      </c>
      <c r="CJ239">
        <v>0</v>
      </c>
      <c r="CK239">
        <v>0</v>
      </c>
      <c r="CL239">
        <v>0</v>
      </c>
      <c r="CM239">
        <v>4.5069699999999999</v>
      </c>
      <c r="CN239">
        <v>58.926299999999998</v>
      </c>
      <c r="CO239">
        <v>0</v>
      </c>
      <c r="CP239">
        <v>0</v>
      </c>
      <c r="CQ239">
        <v>0.19725999999999999</v>
      </c>
      <c r="CR239">
        <v>0</v>
      </c>
      <c r="CS239">
        <v>0.40581</v>
      </c>
      <c r="CT239">
        <v>2.36016</v>
      </c>
      <c r="CU239">
        <v>19.320959999999999</v>
      </c>
      <c r="CV239">
        <v>0</v>
      </c>
      <c r="CW239">
        <v>0</v>
      </c>
      <c r="CX239">
        <v>1</v>
      </c>
      <c r="CY239">
        <v>0</v>
      </c>
      <c r="CZ239">
        <v>0.15024999999999999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0.17055999999999999</v>
      </c>
      <c r="DG239">
        <v>0</v>
      </c>
      <c r="DH239">
        <v>0</v>
      </c>
      <c r="DI239">
        <v>0</v>
      </c>
      <c r="DJ239">
        <v>0</v>
      </c>
      <c r="DK239">
        <v>81.195790000000002</v>
      </c>
      <c r="DL239">
        <v>8.8345300000000009</v>
      </c>
      <c r="DM239">
        <v>4.4678599999999999</v>
      </c>
      <c r="DN239">
        <v>0.10643</v>
      </c>
      <c r="DO239">
        <v>0</v>
      </c>
      <c r="DP239">
        <v>2.5590000000000002E-2</v>
      </c>
      <c r="DQ239">
        <v>0</v>
      </c>
      <c r="DR239">
        <v>0</v>
      </c>
      <c r="DS239">
        <v>3.6111800000000001</v>
      </c>
      <c r="DT239">
        <v>4.4731699999999996</v>
      </c>
      <c r="DU239">
        <v>0</v>
      </c>
      <c r="DV239">
        <v>56.079540000000001</v>
      </c>
      <c r="DW239">
        <v>4.2507993999999997E-3</v>
      </c>
      <c r="DX239">
        <v>0</v>
      </c>
      <c r="DY239">
        <v>1.6567400000000001</v>
      </c>
      <c r="DZ239">
        <v>0</v>
      </c>
      <c r="EA239">
        <v>10.685750000000001</v>
      </c>
      <c r="EB239">
        <v>3.1421600000000001</v>
      </c>
      <c r="EC239">
        <v>0.20024</v>
      </c>
      <c r="ED239">
        <v>0</v>
      </c>
      <c r="EE239">
        <v>1.34961</v>
      </c>
      <c r="EF239">
        <v>8.0640000000000003E-2</v>
      </c>
      <c r="EG239">
        <v>435.13556</v>
      </c>
      <c r="EH239">
        <v>0.47344000000000003</v>
      </c>
      <c r="EI239">
        <v>110.26581</v>
      </c>
      <c r="EJ239">
        <v>470.02073999999999</v>
      </c>
      <c r="EK239">
        <v>8.1703700000000001</v>
      </c>
      <c r="EL239">
        <v>7.1399999999999996E-3</v>
      </c>
      <c r="EM239">
        <v>5.2999999999999998E-4</v>
      </c>
      <c r="EN239">
        <v>0.15121999999999999</v>
      </c>
      <c r="EO239">
        <v>155.17916</v>
      </c>
      <c r="EP239">
        <v>5.1999999999999998E-3</v>
      </c>
      <c r="EQ239">
        <v>0.39251999999999998</v>
      </c>
      <c r="ER239">
        <v>6.5799999999999999E-3</v>
      </c>
      <c r="ES239">
        <v>6.2707699999999997</v>
      </c>
      <c r="ET239">
        <v>3.4016099999999998</v>
      </c>
      <c r="EU239">
        <v>100</v>
      </c>
      <c r="EV239">
        <v>0</v>
      </c>
      <c r="EW239">
        <v>0</v>
      </c>
      <c r="EX239">
        <v>0</v>
      </c>
      <c r="EY239">
        <v>7.1906999999999996</v>
      </c>
      <c r="EZ239">
        <v>0.2268</v>
      </c>
      <c r="FA239">
        <v>0</v>
      </c>
      <c r="FB239" s="3">
        <v>56.8158869279385</v>
      </c>
      <c r="FC239" s="3">
        <v>2041.4684123511799</v>
      </c>
      <c r="FD239" t="s">
        <v>117</v>
      </c>
    </row>
    <row r="240" spans="1:160" x14ac:dyDescent="0.3">
      <c r="A240">
        <v>239</v>
      </c>
      <c r="B240">
        <v>0</v>
      </c>
      <c r="C240">
        <v>0.70759514999999995</v>
      </c>
      <c r="D240">
        <v>7.8039730399999998</v>
      </c>
      <c r="E240">
        <v>1.8144182499999999</v>
      </c>
      <c r="F240">
        <v>18.55158788</v>
      </c>
      <c r="G240">
        <v>33.71417546</v>
      </c>
      <c r="H240">
        <v>59.95766751</v>
      </c>
      <c r="I240">
        <v>59.68260557</v>
      </c>
      <c r="J240">
        <v>58.70359036</v>
      </c>
      <c r="K240">
        <v>77.869634570000002</v>
      </c>
      <c r="L240">
        <v>78.331009719999997</v>
      </c>
      <c r="M240">
        <v>77.978524289999996</v>
      </c>
      <c r="N240">
        <v>77.204768299999998</v>
      </c>
      <c r="O240">
        <v>76.059456530000006</v>
      </c>
      <c r="P240">
        <v>74.294563550000007</v>
      </c>
      <c r="Q240">
        <v>1667.5965922600001</v>
      </c>
      <c r="R240">
        <v>0</v>
      </c>
      <c r="S240">
        <v>692.34757999999999</v>
      </c>
      <c r="T240">
        <v>9.6750000000000003E-2</v>
      </c>
      <c r="U240">
        <v>12.3825</v>
      </c>
      <c r="V240">
        <v>6.4799999999999996E-3</v>
      </c>
      <c r="W240">
        <v>0.11772000000000001</v>
      </c>
      <c r="X240">
        <v>0.63958999999999999</v>
      </c>
      <c r="Y240">
        <v>3.5458400000000001</v>
      </c>
      <c r="Z240">
        <v>91.847200000000001</v>
      </c>
      <c r="AA240">
        <v>3.9409700000000001</v>
      </c>
      <c r="AB240">
        <v>1.2939799999999999</v>
      </c>
      <c r="AC240">
        <v>7.7236399999999996</v>
      </c>
      <c r="AD240">
        <v>2.0400000000000001E-3</v>
      </c>
      <c r="AE240">
        <v>4.8000000000000001E-4</v>
      </c>
      <c r="AF240">
        <v>3.3999999999999998E-3</v>
      </c>
      <c r="AG240">
        <v>4.7600000000000003E-3</v>
      </c>
      <c r="AH240">
        <v>8.6099999999999996E-3</v>
      </c>
      <c r="AI240">
        <v>8.0300000000000007E-3</v>
      </c>
      <c r="AJ240">
        <v>6.8900000000000003E-3</v>
      </c>
      <c r="AK240">
        <v>1.17E-2</v>
      </c>
      <c r="AL240">
        <v>1.4460000000000001E-2</v>
      </c>
      <c r="AM240">
        <v>1.7860000000000001E-2</v>
      </c>
      <c r="AN240">
        <v>2.2329999999999999E-2</v>
      </c>
      <c r="AO240">
        <v>2.743E-2</v>
      </c>
      <c r="AP240">
        <v>3.1719999999999998E-2</v>
      </c>
      <c r="AQ240">
        <v>0.72462000000000004</v>
      </c>
      <c r="AR240">
        <v>1E-4</v>
      </c>
      <c r="AS240">
        <v>0.21672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3.5400000000000002E-3</v>
      </c>
      <c r="BH240">
        <v>6.7000000000000002E-3</v>
      </c>
      <c r="BI240">
        <v>0</v>
      </c>
      <c r="BJ240">
        <v>3.5400000000000002E-3</v>
      </c>
      <c r="BK240">
        <v>0</v>
      </c>
      <c r="BL240">
        <v>0</v>
      </c>
      <c r="BM240">
        <v>3.0000000000000001E-5</v>
      </c>
      <c r="BN240">
        <v>0</v>
      </c>
      <c r="BO240">
        <v>0</v>
      </c>
      <c r="BP240">
        <v>2.9999999999999997E-4</v>
      </c>
      <c r="BQ240">
        <v>7</v>
      </c>
      <c r="BR240">
        <v>6.0098172300000003</v>
      </c>
      <c r="BS240">
        <v>2.3461208199999999</v>
      </c>
      <c r="BT240">
        <v>2.3546665999999998</v>
      </c>
      <c r="BU240">
        <v>3.5809855000000002</v>
      </c>
      <c r="BV240">
        <v>4.2591539000000003</v>
      </c>
      <c r="BW240">
        <v>4.6736240499999999</v>
      </c>
      <c r="BX240">
        <v>4.9495305500000004</v>
      </c>
      <c r="BY240">
        <v>5.3487403899999997</v>
      </c>
      <c r="BZ240">
        <v>5.6960651599999998</v>
      </c>
      <c r="CA240">
        <v>5.9658675199999998</v>
      </c>
      <c r="CB240">
        <v>6.25825516</v>
      </c>
      <c r="CC240">
        <v>6.5140180399999998</v>
      </c>
      <c r="CD240">
        <v>6.7392602799999999</v>
      </c>
      <c r="CE240">
        <v>6.0092068200000002</v>
      </c>
      <c r="CF240">
        <v>0</v>
      </c>
      <c r="CG240">
        <v>8092.64552</v>
      </c>
      <c r="CH240">
        <v>7893.39624</v>
      </c>
      <c r="CI240">
        <v>0</v>
      </c>
      <c r="CJ240">
        <v>0</v>
      </c>
      <c r="CK240">
        <v>0</v>
      </c>
      <c r="CL240">
        <v>0</v>
      </c>
      <c r="CM240">
        <v>4.51044</v>
      </c>
      <c r="CN240">
        <v>58.925069999999998</v>
      </c>
      <c r="CO240">
        <v>0</v>
      </c>
      <c r="CP240">
        <v>0</v>
      </c>
      <c r="CQ240">
        <v>0.18629000000000001</v>
      </c>
      <c r="CR240">
        <v>0</v>
      </c>
      <c r="CS240">
        <v>0.36868000000000001</v>
      </c>
      <c r="CT240">
        <v>2.35467</v>
      </c>
      <c r="CU240">
        <v>42.68177</v>
      </c>
      <c r="CV240">
        <v>0</v>
      </c>
      <c r="CW240">
        <v>0</v>
      </c>
      <c r="CX240">
        <v>1</v>
      </c>
      <c r="CY240">
        <v>0</v>
      </c>
      <c r="CZ240">
        <v>0.14995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0.17052</v>
      </c>
      <c r="DG240">
        <v>0</v>
      </c>
      <c r="DH240">
        <v>0</v>
      </c>
      <c r="DI240">
        <v>0</v>
      </c>
      <c r="DJ240">
        <v>0</v>
      </c>
      <c r="DK240">
        <v>81.258189999999999</v>
      </c>
      <c r="DL240">
        <v>8.8343399999999992</v>
      </c>
      <c r="DM240">
        <v>4.3343699999999998</v>
      </c>
      <c r="DN240">
        <v>0.10657</v>
      </c>
      <c r="DO240">
        <v>0</v>
      </c>
      <c r="DP240">
        <v>2.5610000000000001E-2</v>
      </c>
      <c r="DQ240">
        <v>0</v>
      </c>
      <c r="DR240">
        <v>18.674420000000001</v>
      </c>
      <c r="DS240">
        <v>3.6146099999999999</v>
      </c>
      <c r="DT240">
        <v>4.4765499999999996</v>
      </c>
      <c r="DU240">
        <v>0</v>
      </c>
      <c r="DV240">
        <v>55.623130000000003</v>
      </c>
      <c r="DW240">
        <v>4.2563287999999996E-3</v>
      </c>
      <c r="DX240">
        <v>0</v>
      </c>
      <c r="DY240">
        <v>1.6512199999999999</v>
      </c>
      <c r="DZ240">
        <v>0</v>
      </c>
      <c r="EA240">
        <v>10.789110000000001</v>
      </c>
      <c r="EB240">
        <v>3.3999600000000001</v>
      </c>
      <c r="EC240">
        <v>0.19985</v>
      </c>
      <c r="ED240">
        <v>0</v>
      </c>
      <c r="EE240">
        <v>1.69337</v>
      </c>
      <c r="EF240">
        <v>0.12386</v>
      </c>
      <c r="EG240">
        <v>436.61982999999998</v>
      </c>
      <c r="EH240">
        <v>0.47476000000000002</v>
      </c>
      <c r="EI240">
        <v>110.47834</v>
      </c>
      <c r="EJ240">
        <v>471.87517000000003</v>
      </c>
      <c r="EK240">
        <v>8.1893600000000006</v>
      </c>
      <c r="EL240">
        <v>7.1399999999999996E-3</v>
      </c>
      <c r="EM240">
        <v>5.2999999999999998E-4</v>
      </c>
      <c r="EN240">
        <v>0.15071999999999999</v>
      </c>
      <c r="EO240">
        <v>155.3792</v>
      </c>
      <c r="EP240">
        <v>5.1900000000000002E-3</v>
      </c>
      <c r="EQ240">
        <v>0.39377000000000001</v>
      </c>
      <c r="ER240">
        <v>6.5799999999999999E-3</v>
      </c>
      <c r="ES240">
        <v>6.2404799999999998</v>
      </c>
      <c r="ET240">
        <v>2.7814999999999999</v>
      </c>
      <c r="EU240">
        <v>100</v>
      </c>
      <c r="EV240">
        <v>0</v>
      </c>
      <c r="EW240">
        <v>0</v>
      </c>
      <c r="EX240">
        <v>0</v>
      </c>
      <c r="EY240">
        <v>7.1906999999999996</v>
      </c>
      <c r="EZ240">
        <v>0.51044999999999996</v>
      </c>
      <c r="FA240">
        <v>0</v>
      </c>
      <c r="FB240" s="3">
        <v>105.726573535486</v>
      </c>
      <c r="FC240" s="3">
        <v>2022.6606371472899</v>
      </c>
      <c r="FD240" t="s">
        <v>117</v>
      </c>
    </row>
    <row r="241" spans="1:160" x14ac:dyDescent="0.3">
      <c r="A241">
        <v>240</v>
      </c>
      <c r="B241">
        <v>0</v>
      </c>
      <c r="C241">
        <v>1.1623902399999999</v>
      </c>
      <c r="D241">
        <v>16.27538702</v>
      </c>
      <c r="E241">
        <v>3.1444095500000002</v>
      </c>
      <c r="F241">
        <v>17.797443990000001</v>
      </c>
      <c r="G241">
        <v>33.550196200000002</v>
      </c>
      <c r="H241">
        <v>59.759114799999999</v>
      </c>
      <c r="I241">
        <v>59.565696070000001</v>
      </c>
      <c r="J241">
        <v>58.655983399999997</v>
      </c>
      <c r="K241">
        <v>77.56343889</v>
      </c>
      <c r="L241">
        <v>78.128086850000003</v>
      </c>
      <c r="M241">
        <v>77.836764040000006</v>
      </c>
      <c r="N241">
        <v>77.0955759</v>
      </c>
      <c r="O241">
        <v>75.978800509999999</v>
      </c>
      <c r="P241">
        <v>74.260560740000003</v>
      </c>
      <c r="Q241">
        <v>1672.4780970100001</v>
      </c>
      <c r="R241">
        <v>0</v>
      </c>
      <c r="S241">
        <v>690.19165999999996</v>
      </c>
      <c r="T241">
        <v>9.1679999999999998E-2</v>
      </c>
      <c r="U241">
        <v>11.932510000000001</v>
      </c>
      <c r="V241">
        <v>5.3099999999999996E-3</v>
      </c>
      <c r="W241">
        <v>0.1119</v>
      </c>
      <c r="X241">
        <v>0.61917999999999995</v>
      </c>
      <c r="Y241">
        <v>3.5557799999999999</v>
      </c>
      <c r="Z241">
        <v>91.870019999999997</v>
      </c>
      <c r="AA241">
        <v>3.87087</v>
      </c>
      <c r="AB241">
        <v>1.24725</v>
      </c>
      <c r="AC241">
        <v>7.7256299999999998</v>
      </c>
      <c r="AD241">
        <v>4.0800000000000003E-3</v>
      </c>
      <c r="AE241">
        <v>7.9000000000000001E-4</v>
      </c>
      <c r="AF241">
        <v>3.0200000000000001E-3</v>
      </c>
      <c r="AG241">
        <v>4.4600000000000004E-3</v>
      </c>
      <c r="AH241">
        <v>8.1499999999999993E-3</v>
      </c>
      <c r="AI241">
        <v>7.6600000000000001E-3</v>
      </c>
      <c r="AJ241">
        <v>6.62E-3</v>
      </c>
      <c r="AK241">
        <v>1.128E-2</v>
      </c>
      <c r="AL241">
        <v>1.3990000000000001E-2</v>
      </c>
      <c r="AM241">
        <v>1.729E-2</v>
      </c>
      <c r="AN241">
        <v>2.1600000000000001E-2</v>
      </c>
      <c r="AO241">
        <v>2.6550000000000001E-2</v>
      </c>
      <c r="AP241">
        <v>3.0790000000000001E-2</v>
      </c>
      <c r="AQ241">
        <v>0.72667000000000004</v>
      </c>
      <c r="AR241">
        <v>1E-4</v>
      </c>
      <c r="AS241">
        <v>0.21057000000000001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3.5400000000000002E-3</v>
      </c>
      <c r="BH241">
        <v>6.7099999999999998E-3</v>
      </c>
      <c r="BI241">
        <v>0</v>
      </c>
      <c r="BJ241">
        <v>3.5400000000000002E-3</v>
      </c>
      <c r="BK241">
        <v>0</v>
      </c>
      <c r="BL241">
        <v>0</v>
      </c>
      <c r="BM241">
        <v>3.0000000000000001E-5</v>
      </c>
      <c r="BN241">
        <v>0</v>
      </c>
      <c r="BO241">
        <v>0</v>
      </c>
      <c r="BP241">
        <v>2.9E-4</v>
      </c>
      <c r="BQ241">
        <v>7</v>
      </c>
      <c r="BR241">
        <v>6.0098172300000003</v>
      </c>
      <c r="BS241">
        <v>2.3485624700000001</v>
      </c>
      <c r="BT241">
        <v>2.3503937100000001</v>
      </c>
      <c r="BU241">
        <v>3.7354198900000002</v>
      </c>
      <c r="BV241">
        <v>4.2707517399999997</v>
      </c>
      <c r="BW241">
        <v>4.6833906599999997</v>
      </c>
      <c r="BX241">
        <v>4.9556346700000002</v>
      </c>
      <c r="BY241">
        <v>5.3560653399999998</v>
      </c>
      <c r="BZ241">
        <v>5.6978963900000004</v>
      </c>
      <c r="CA241">
        <v>5.9646467000000003</v>
      </c>
      <c r="CB241">
        <v>6.25459268</v>
      </c>
      <c r="CC241">
        <v>6.5091347400000004</v>
      </c>
      <c r="CD241">
        <v>6.7343769800000004</v>
      </c>
      <c r="CE241">
        <v>6.00493393</v>
      </c>
      <c r="CF241">
        <v>0</v>
      </c>
      <c r="CG241">
        <v>7988.8453799999997</v>
      </c>
      <c r="CH241">
        <v>7956.9860399999998</v>
      </c>
      <c r="CI241">
        <v>0</v>
      </c>
      <c r="CJ241">
        <v>0</v>
      </c>
      <c r="CK241">
        <v>0</v>
      </c>
      <c r="CL241">
        <v>0</v>
      </c>
      <c r="CM241">
        <v>4.5138999999999996</v>
      </c>
      <c r="CN241">
        <v>58.92604</v>
      </c>
      <c r="CO241">
        <v>0</v>
      </c>
      <c r="CP241">
        <v>0</v>
      </c>
      <c r="CQ241">
        <v>0.17818999999999999</v>
      </c>
      <c r="CR241">
        <v>0</v>
      </c>
      <c r="CS241">
        <v>0.40154000000000001</v>
      </c>
      <c r="CT241">
        <v>2.35039</v>
      </c>
      <c r="CU241">
        <v>32.02225</v>
      </c>
      <c r="CV241">
        <v>0</v>
      </c>
      <c r="CW241">
        <v>0</v>
      </c>
      <c r="CX241">
        <v>1</v>
      </c>
      <c r="CY241">
        <v>0</v>
      </c>
      <c r="CZ241">
        <v>0.14964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0.17047000000000001</v>
      </c>
      <c r="DG241">
        <v>0</v>
      </c>
      <c r="DH241">
        <v>0</v>
      </c>
      <c r="DI241">
        <v>0</v>
      </c>
      <c r="DJ241">
        <v>0</v>
      </c>
      <c r="DK241">
        <v>81.320509999999999</v>
      </c>
      <c r="DL241">
        <v>8.8344900000000006</v>
      </c>
      <c r="DM241">
        <v>4.23428</v>
      </c>
      <c r="DN241">
        <v>0.10686</v>
      </c>
      <c r="DO241">
        <v>0</v>
      </c>
      <c r="DP241">
        <v>2.562E-2</v>
      </c>
      <c r="DQ241">
        <v>0</v>
      </c>
      <c r="DR241">
        <v>0</v>
      </c>
      <c r="DS241">
        <v>3.6180400000000001</v>
      </c>
      <c r="DT241">
        <v>4.47994</v>
      </c>
      <c r="DU241">
        <v>0</v>
      </c>
      <c r="DV241">
        <v>51.358510000000003</v>
      </c>
      <c r="DW241">
        <v>4.2618624000000001E-3</v>
      </c>
      <c r="DX241">
        <v>0</v>
      </c>
      <c r="DY241">
        <v>1.65036</v>
      </c>
      <c r="DZ241">
        <v>0</v>
      </c>
      <c r="EA241">
        <v>10.89086</v>
      </c>
      <c r="EB241">
        <v>3.6739700000000002</v>
      </c>
      <c r="EC241">
        <v>0.19943</v>
      </c>
      <c r="ED241">
        <v>0</v>
      </c>
      <c r="EE241">
        <v>1.33657</v>
      </c>
      <c r="EF241">
        <v>0.16475000000000001</v>
      </c>
      <c r="EG241">
        <v>438.06641999999999</v>
      </c>
      <c r="EH241">
        <v>0.47606999999999999</v>
      </c>
      <c r="EI241">
        <v>110.68933</v>
      </c>
      <c r="EJ241">
        <v>473.85658999999998</v>
      </c>
      <c r="EK241">
        <v>8.2085799999999995</v>
      </c>
      <c r="EL241">
        <v>7.1399999999999996E-3</v>
      </c>
      <c r="EM241">
        <v>5.2999999999999998E-4</v>
      </c>
      <c r="EN241">
        <v>0.15018999999999999</v>
      </c>
      <c r="EO241">
        <v>155.57882000000001</v>
      </c>
      <c r="EP241">
        <v>5.1900000000000002E-3</v>
      </c>
      <c r="EQ241">
        <v>0.39499000000000001</v>
      </c>
      <c r="ER241">
        <v>6.5700000000000003E-3</v>
      </c>
      <c r="ES241">
        <v>6.2101800000000003</v>
      </c>
      <c r="ET241">
        <v>2.2744300000000002</v>
      </c>
      <c r="EU241">
        <v>100</v>
      </c>
      <c r="EV241">
        <v>0</v>
      </c>
      <c r="EW241">
        <v>0</v>
      </c>
      <c r="EX241">
        <v>0</v>
      </c>
      <c r="EY241">
        <v>7.1906999999999996</v>
      </c>
      <c r="EZ241">
        <v>0.22206000000000001</v>
      </c>
      <c r="FA241">
        <v>0</v>
      </c>
      <c r="FB241" s="3">
        <v>173.48583493176301</v>
      </c>
      <c r="FC241" s="3">
        <v>2004.33823341418</v>
      </c>
      <c r="FD241" t="s">
        <v>117</v>
      </c>
    </row>
    <row r="242" spans="1:160" x14ac:dyDescent="0.3">
      <c r="A242">
        <v>241</v>
      </c>
      <c r="B242">
        <v>0</v>
      </c>
      <c r="C242">
        <v>0.13125728</v>
      </c>
      <c r="D242">
        <v>32.4671412</v>
      </c>
      <c r="E242">
        <v>0.75752180000000002</v>
      </c>
      <c r="F242">
        <v>18.216738599999999</v>
      </c>
      <c r="G242">
        <v>33.361292929999998</v>
      </c>
      <c r="H242">
        <v>59.552738660000003</v>
      </c>
      <c r="I242">
        <v>59.441179429999998</v>
      </c>
      <c r="J242">
        <v>58.601789310000001</v>
      </c>
      <c r="K242">
        <v>77.247144879999993</v>
      </c>
      <c r="L242">
        <v>77.917567509999998</v>
      </c>
      <c r="M242">
        <v>77.690721800000006</v>
      </c>
      <c r="N242">
        <v>76.984372039999997</v>
      </c>
      <c r="O242">
        <v>75.89660911</v>
      </c>
      <c r="P242">
        <v>74.223940089999999</v>
      </c>
      <c r="Q242">
        <v>1677.3840947199999</v>
      </c>
      <c r="R242">
        <v>0</v>
      </c>
      <c r="S242">
        <v>689.13409000000001</v>
      </c>
      <c r="T242">
        <v>8.6800000000000002E-2</v>
      </c>
      <c r="U242">
        <v>11.494160000000001</v>
      </c>
      <c r="V242">
        <v>5.5300000000000002E-3</v>
      </c>
      <c r="W242">
        <v>0.10623</v>
      </c>
      <c r="X242">
        <v>0.59928000000000003</v>
      </c>
      <c r="Y242">
        <v>3.56549</v>
      </c>
      <c r="Z242">
        <v>91.891940000000005</v>
      </c>
      <c r="AA242">
        <v>3.9003000000000001</v>
      </c>
      <c r="AB242">
        <v>1.2668600000000001</v>
      </c>
      <c r="AC242">
        <v>7.7271599999999996</v>
      </c>
      <c r="AD242">
        <v>7.2899999999999996E-3</v>
      </c>
      <c r="AE242">
        <v>1.8000000000000001E-4</v>
      </c>
      <c r="AF242">
        <v>2.9299999999999999E-3</v>
      </c>
      <c r="AG242">
        <v>4.1599999999999996E-3</v>
      </c>
      <c r="AH242">
        <v>7.7000000000000002E-3</v>
      </c>
      <c r="AI242">
        <v>7.3000000000000001E-3</v>
      </c>
      <c r="AJ242">
        <v>6.3600000000000002E-3</v>
      </c>
      <c r="AK242">
        <v>1.0869999999999999E-2</v>
      </c>
      <c r="AL242">
        <v>1.354E-2</v>
      </c>
      <c r="AM242">
        <v>1.6729999999999998E-2</v>
      </c>
      <c r="AN242">
        <v>2.0889999999999999E-2</v>
      </c>
      <c r="AO242">
        <v>2.5700000000000001E-2</v>
      </c>
      <c r="AP242">
        <v>2.989E-2</v>
      </c>
      <c r="AQ242">
        <v>0.72867999999999999</v>
      </c>
      <c r="AR242">
        <v>1E-4</v>
      </c>
      <c r="AS242">
        <v>0.20455000000000001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3.5400000000000002E-3</v>
      </c>
      <c r="BH242">
        <v>6.7299999999999999E-3</v>
      </c>
      <c r="BI242">
        <v>0</v>
      </c>
      <c r="BJ242">
        <v>3.5400000000000002E-3</v>
      </c>
      <c r="BK242">
        <v>0</v>
      </c>
      <c r="BL242">
        <v>0</v>
      </c>
      <c r="BM242">
        <v>3.0000000000000001E-5</v>
      </c>
      <c r="BN242">
        <v>0</v>
      </c>
      <c r="BO242">
        <v>0</v>
      </c>
      <c r="BP242">
        <v>2.7999999999999998E-4</v>
      </c>
      <c r="BQ242">
        <v>7</v>
      </c>
      <c r="BR242">
        <v>6.0098172300000003</v>
      </c>
      <c r="BS242">
        <v>2.3650436099999999</v>
      </c>
      <c r="BT242">
        <v>2.34978329</v>
      </c>
      <c r="BU242">
        <v>3.6206623200000001</v>
      </c>
      <c r="BV242">
        <v>4.2854016399999999</v>
      </c>
      <c r="BW242">
        <v>4.6931572600000004</v>
      </c>
      <c r="BX242">
        <v>4.9611283899999998</v>
      </c>
      <c r="BY242">
        <v>5.3633902899999999</v>
      </c>
      <c r="BZ242">
        <v>5.6997276299999999</v>
      </c>
      <c r="CA242">
        <v>5.96342587</v>
      </c>
      <c r="CB242">
        <v>6.2515406200000001</v>
      </c>
      <c r="CC242">
        <v>6.5048618500000002</v>
      </c>
      <c r="CD242">
        <v>6.7288832699999999</v>
      </c>
      <c r="CE242">
        <v>6.0006610399999998</v>
      </c>
      <c r="CF242">
        <v>0</v>
      </c>
      <c r="CG242">
        <v>7621.0232400000004</v>
      </c>
      <c r="CH242">
        <v>7947.1757900000002</v>
      </c>
      <c r="CI242">
        <v>0</v>
      </c>
      <c r="CJ242">
        <v>0</v>
      </c>
      <c r="CK242">
        <v>0</v>
      </c>
      <c r="CL242">
        <v>0</v>
      </c>
      <c r="CM242">
        <v>4.5173500000000004</v>
      </c>
      <c r="CN242">
        <v>58.929189999999998</v>
      </c>
      <c r="CO242">
        <v>0</v>
      </c>
      <c r="CP242">
        <v>0</v>
      </c>
      <c r="CQ242">
        <v>0.16741</v>
      </c>
      <c r="CR242">
        <v>0</v>
      </c>
      <c r="CS242">
        <v>0.39910000000000001</v>
      </c>
      <c r="CT242">
        <v>2.34978</v>
      </c>
      <c r="CU242">
        <v>17.797129999999999</v>
      </c>
      <c r="CV242">
        <v>0</v>
      </c>
      <c r="CW242">
        <v>0</v>
      </c>
      <c r="CX242">
        <v>1</v>
      </c>
      <c r="CY242">
        <v>0</v>
      </c>
      <c r="CZ242">
        <v>0.14931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0.17041999999999999</v>
      </c>
      <c r="DG242">
        <v>0</v>
      </c>
      <c r="DH242">
        <v>0</v>
      </c>
      <c r="DI242">
        <v>0</v>
      </c>
      <c r="DJ242">
        <v>0</v>
      </c>
      <c r="DK242">
        <v>81.382720000000006</v>
      </c>
      <c r="DL242">
        <v>8.8349600000000006</v>
      </c>
      <c r="DM242">
        <v>4.0985199999999997</v>
      </c>
      <c r="DN242">
        <v>0.10768</v>
      </c>
      <c r="DO242">
        <v>0</v>
      </c>
      <c r="DP242">
        <v>2.564E-2</v>
      </c>
      <c r="DQ242">
        <v>0</v>
      </c>
      <c r="DR242">
        <v>0</v>
      </c>
      <c r="DS242">
        <v>3.62147</v>
      </c>
      <c r="DT242">
        <v>4.4833400000000001</v>
      </c>
      <c r="DU242">
        <v>0</v>
      </c>
      <c r="DV242">
        <v>53.000999999999998</v>
      </c>
      <c r="DW242">
        <v>4.2674002000000003E-3</v>
      </c>
      <c r="DX242">
        <v>0</v>
      </c>
      <c r="DY242">
        <v>1.6493899999999999</v>
      </c>
      <c r="DZ242">
        <v>0</v>
      </c>
      <c r="EA242">
        <v>10.990930000000001</v>
      </c>
      <c r="EB242">
        <v>3.9647199999999998</v>
      </c>
      <c r="EC242">
        <v>0.19894000000000001</v>
      </c>
      <c r="ED242">
        <v>0</v>
      </c>
      <c r="EE242">
        <v>1.32718</v>
      </c>
      <c r="EF242">
        <v>0.13125000000000001</v>
      </c>
      <c r="EG242">
        <v>439.54676999999998</v>
      </c>
      <c r="EH242">
        <v>0.47738000000000003</v>
      </c>
      <c r="EI242">
        <v>110.89839000000001</v>
      </c>
      <c r="EJ242">
        <v>475.87869999999998</v>
      </c>
      <c r="EK242">
        <v>8.2280499999999996</v>
      </c>
      <c r="EL242">
        <v>7.1399999999999996E-3</v>
      </c>
      <c r="EM242">
        <v>5.2999999999999998E-4</v>
      </c>
      <c r="EN242">
        <v>0.14957999999999999</v>
      </c>
      <c r="EO242">
        <v>155.77798999999999</v>
      </c>
      <c r="EP242">
        <v>5.1799999999999997E-3</v>
      </c>
      <c r="EQ242">
        <v>0.39621000000000001</v>
      </c>
      <c r="ER242">
        <v>6.5700000000000003E-3</v>
      </c>
      <c r="ES242">
        <v>6.1784699999999999</v>
      </c>
      <c r="ET242">
        <v>1.8597999999999999</v>
      </c>
      <c r="EU242">
        <v>100</v>
      </c>
      <c r="EV242">
        <v>0</v>
      </c>
      <c r="EW242">
        <v>0</v>
      </c>
      <c r="EX242">
        <v>0</v>
      </c>
      <c r="EY242">
        <v>7.1906999999999996</v>
      </c>
      <c r="EZ242">
        <v>0.21798000000000001</v>
      </c>
      <c r="FA242">
        <v>0</v>
      </c>
      <c r="FB242" s="3">
        <v>19.687091800765401</v>
      </c>
      <c r="FC242" s="3">
        <v>1985.9181656584301</v>
      </c>
      <c r="FD242" t="s">
        <v>117</v>
      </c>
    </row>
    <row r="243" spans="1:160" x14ac:dyDescent="0.3">
      <c r="A243">
        <v>242</v>
      </c>
      <c r="B243">
        <v>0</v>
      </c>
      <c r="C243">
        <v>0.29915393000000001</v>
      </c>
      <c r="D243">
        <v>7.3854993599999998</v>
      </c>
      <c r="E243">
        <v>1.72272537</v>
      </c>
      <c r="F243">
        <v>18.173961810000002</v>
      </c>
      <c r="G243">
        <v>33.159151119999997</v>
      </c>
      <c r="H243">
        <v>59.338783429999999</v>
      </c>
      <c r="I243">
        <v>59.309045220000002</v>
      </c>
      <c r="J243">
        <v>58.540924859999997</v>
      </c>
      <c r="K243">
        <v>76.920735879999995</v>
      </c>
      <c r="L243">
        <v>77.699199629999995</v>
      </c>
      <c r="M243">
        <v>77.540111039999999</v>
      </c>
      <c r="N243">
        <v>76.870965339999998</v>
      </c>
      <c r="O243">
        <v>75.812827159999998</v>
      </c>
      <c r="P243">
        <v>74.184752799999998</v>
      </c>
      <c r="Q243">
        <v>1682.31474078</v>
      </c>
      <c r="R243">
        <v>0</v>
      </c>
      <c r="S243">
        <v>687.55046000000004</v>
      </c>
      <c r="T243">
        <v>8.2110000000000002E-2</v>
      </c>
      <c r="U243">
        <v>11.06747</v>
      </c>
      <c r="V243">
        <v>5.2300000000000003E-3</v>
      </c>
      <c r="W243">
        <v>9.8989999999999995E-2</v>
      </c>
      <c r="X243">
        <v>0.57987999999999995</v>
      </c>
      <c r="Y243">
        <v>3.5749599999999999</v>
      </c>
      <c r="Z243">
        <v>91.912980000000005</v>
      </c>
      <c r="AA243">
        <v>3.8983300000000001</v>
      </c>
      <c r="AB243">
        <v>1.26555</v>
      </c>
      <c r="AC243">
        <v>7.7288600000000001</v>
      </c>
      <c r="AD243">
        <v>1.56E-3</v>
      </c>
      <c r="AE243">
        <v>3.6999999999999999E-4</v>
      </c>
      <c r="AF243">
        <v>2.7299999999999998E-3</v>
      </c>
      <c r="AG243">
        <v>3.8800000000000002E-3</v>
      </c>
      <c r="AH243">
        <v>7.2700000000000004E-3</v>
      </c>
      <c r="AI243">
        <v>6.96E-3</v>
      </c>
      <c r="AJ243">
        <v>6.11E-3</v>
      </c>
      <c r="AK243">
        <v>1.047E-2</v>
      </c>
      <c r="AL243">
        <v>1.3089999999999999E-2</v>
      </c>
      <c r="AM243">
        <v>1.619E-2</v>
      </c>
      <c r="AN243">
        <v>2.0199999999999999E-2</v>
      </c>
      <c r="AO243">
        <v>2.487E-2</v>
      </c>
      <c r="AP243">
        <v>2.9000000000000001E-2</v>
      </c>
      <c r="AQ243">
        <v>0.73063</v>
      </c>
      <c r="AR243">
        <v>1E-4</v>
      </c>
      <c r="AS243">
        <v>0.19866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3.5400000000000002E-3</v>
      </c>
      <c r="BH243">
        <v>6.7400000000000003E-3</v>
      </c>
      <c r="BI243">
        <v>0</v>
      </c>
      <c r="BJ243">
        <v>3.5400000000000002E-3</v>
      </c>
      <c r="BK243">
        <v>0</v>
      </c>
      <c r="BL243">
        <v>0</v>
      </c>
      <c r="BM243">
        <v>3.0000000000000001E-5</v>
      </c>
      <c r="BN243">
        <v>0</v>
      </c>
      <c r="BO243">
        <v>0</v>
      </c>
      <c r="BP243">
        <v>2.7E-4</v>
      </c>
      <c r="BQ243">
        <v>7</v>
      </c>
      <c r="BR243">
        <v>6.0098172300000003</v>
      </c>
      <c r="BS243">
        <v>2.3491728799999998</v>
      </c>
      <c r="BT243">
        <v>2.3564978299999999</v>
      </c>
      <c r="BU243">
        <v>3.6218831499999999</v>
      </c>
      <c r="BV243">
        <v>4.3024931899999999</v>
      </c>
      <c r="BW243">
        <v>4.7029238600000003</v>
      </c>
      <c r="BX243">
        <v>4.9672325099999997</v>
      </c>
      <c r="BY243">
        <v>5.3713256500000002</v>
      </c>
      <c r="BZ243">
        <v>5.7021692799999997</v>
      </c>
      <c r="CA243">
        <v>5.9622050499999997</v>
      </c>
      <c r="CB243">
        <v>6.2478781400000001</v>
      </c>
      <c r="CC243">
        <v>6.50058896</v>
      </c>
      <c r="CD243">
        <v>6.7239999700000004</v>
      </c>
      <c r="CE243">
        <v>5.9969985699999997</v>
      </c>
      <c r="CF243">
        <v>0</v>
      </c>
      <c r="CG243">
        <v>7940.3144599999996</v>
      </c>
      <c r="CH243">
        <v>7767.1149299999997</v>
      </c>
      <c r="CI243">
        <v>0</v>
      </c>
      <c r="CJ243">
        <v>0</v>
      </c>
      <c r="CK243">
        <v>0</v>
      </c>
      <c r="CL243">
        <v>0</v>
      </c>
      <c r="CM243">
        <v>4.5208000000000004</v>
      </c>
      <c r="CN243">
        <v>58.934489999999997</v>
      </c>
      <c r="CO243">
        <v>0</v>
      </c>
      <c r="CP243">
        <v>0</v>
      </c>
      <c r="CQ243">
        <v>0.15765000000000001</v>
      </c>
      <c r="CR243">
        <v>0</v>
      </c>
      <c r="CS243">
        <v>0.36075000000000002</v>
      </c>
      <c r="CT243">
        <v>2.3565</v>
      </c>
      <c r="CU243">
        <v>40.45384</v>
      </c>
      <c r="CV243">
        <v>0</v>
      </c>
      <c r="CW243">
        <v>0</v>
      </c>
      <c r="CX243">
        <v>1</v>
      </c>
      <c r="CY243">
        <v>0</v>
      </c>
      <c r="CZ243">
        <v>0.14898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0.17036999999999999</v>
      </c>
      <c r="DG243">
        <v>0</v>
      </c>
      <c r="DH243">
        <v>0</v>
      </c>
      <c r="DI243">
        <v>0</v>
      </c>
      <c r="DJ243">
        <v>0</v>
      </c>
      <c r="DK243">
        <v>81.444820000000007</v>
      </c>
      <c r="DL243">
        <v>8.8357600000000005</v>
      </c>
      <c r="DM243">
        <v>3.9733000000000001</v>
      </c>
      <c r="DN243">
        <v>0.10774</v>
      </c>
      <c r="DO243">
        <v>0</v>
      </c>
      <c r="DP243">
        <v>2.5659999999999999E-2</v>
      </c>
      <c r="DQ243">
        <v>0</v>
      </c>
      <c r="DR243">
        <v>18.46302</v>
      </c>
      <c r="DS243">
        <v>3.6248999999999998</v>
      </c>
      <c r="DT243">
        <v>4.4867400000000002</v>
      </c>
      <c r="DU243">
        <v>0</v>
      </c>
      <c r="DV243">
        <v>52.76117</v>
      </c>
      <c r="DW243">
        <v>4.2729420999999997E-3</v>
      </c>
      <c r="DX243">
        <v>0</v>
      </c>
      <c r="DY243">
        <v>1.64364</v>
      </c>
      <c r="DZ243">
        <v>0</v>
      </c>
      <c r="EA243">
        <v>11.08925</v>
      </c>
      <c r="EB243">
        <v>4.2726800000000003</v>
      </c>
      <c r="EC243">
        <v>0.19850999999999999</v>
      </c>
      <c r="ED243">
        <v>0</v>
      </c>
      <c r="EE243">
        <v>1.6782300000000001</v>
      </c>
      <c r="EF243">
        <v>6.7460000000000006E-2</v>
      </c>
      <c r="EG243">
        <v>441.01242999999999</v>
      </c>
      <c r="EH243">
        <v>0.47867999999999999</v>
      </c>
      <c r="EI243">
        <v>111.10563999999999</v>
      </c>
      <c r="EJ243">
        <v>477.57321999999999</v>
      </c>
      <c r="EK243">
        <v>8.2477699999999992</v>
      </c>
      <c r="EL243">
        <v>7.1399999999999996E-3</v>
      </c>
      <c r="EM243">
        <v>5.2999999999999998E-4</v>
      </c>
      <c r="EN243">
        <v>0.14903</v>
      </c>
      <c r="EO243">
        <v>155.97672</v>
      </c>
      <c r="EP243">
        <v>5.1700000000000001E-3</v>
      </c>
      <c r="EQ243">
        <v>0.39739999999999998</v>
      </c>
      <c r="ER243">
        <v>6.5700000000000003E-3</v>
      </c>
      <c r="ES243">
        <v>6.1469399999999998</v>
      </c>
      <c r="ET243">
        <v>1.5207599999999999</v>
      </c>
      <c r="EU243">
        <v>100</v>
      </c>
      <c r="EV243">
        <v>0</v>
      </c>
      <c r="EW243">
        <v>0</v>
      </c>
      <c r="EX243">
        <v>0</v>
      </c>
      <c r="EY243">
        <v>7.1906999999999996</v>
      </c>
      <c r="EZ243">
        <v>0.50468999999999997</v>
      </c>
      <c r="FA243">
        <v>0</v>
      </c>
      <c r="FB243" s="3">
        <v>44.774051983972797</v>
      </c>
      <c r="FC243" s="3">
        <v>1967.5589292345701</v>
      </c>
      <c r="FD243" t="s">
        <v>117</v>
      </c>
    </row>
    <row r="244" spans="1:160" x14ac:dyDescent="0.3">
      <c r="A244">
        <v>243</v>
      </c>
      <c r="B244">
        <v>0</v>
      </c>
      <c r="C244">
        <v>0.58373328000000002</v>
      </c>
      <c r="D244">
        <v>15.41300811</v>
      </c>
      <c r="E244">
        <v>2.9816217300000001</v>
      </c>
      <c r="F244">
        <v>17.464227220000001</v>
      </c>
      <c r="G244">
        <v>32.984894969999999</v>
      </c>
      <c r="H244">
        <v>59.11736397</v>
      </c>
      <c r="I244">
        <v>59.169311520000001</v>
      </c>
      <c r="J244">
        <v>58.47331475</v>
      </c>
      <c r="K244">
        <v>76.584225889999999</v>
      </c>
      <c r="L244">
        <v>77.472745380000006</v>
      </c>
      <c r="M244">
        <v>77.384643670000003</v>
      </c>
      <c r="N244">
        <v>76.755154340000004</v>
      </c>
      <c r="O244">
        <v>75.727388050000002</v>
      </c>
      <c r="P244">
        <v>74.143041960000005</v>
      </c>
      <c r="Q244">
        <v>1687.2701704399999</v>
      </c>
      <c r="R244">
        <v>0</v>
      </c>
      <c r="S244">
        <v>685.27630999999997</v>
      </c>
      <c r="T244">
        <v>7.7590000000000006E-2</v>
      </c>
      <c r="U244">
        <v>10.652329999999999</v>
      </c>
      <c r="V244">
        <v>4.2700000000000004E-3</v>
      </c>
      <c r="W244">
        <v>9.3770000000000006E-2</v>
      </c>
      <c r="X244">
        <v>0.56096000000000001</v>
      </c>
      <c r="Y244">
        <v>3.5842100000000001</v>
      </c>
      <c r="Z244">
        <v>91.933170000000004</v>
      </c>
      <c r="AA244">
        <v>3.8300999999999998</v>
      </c>
      <c r="AB244">
        <v>1.2200599999999999</v>
      </c>
      <c r="AC244">
        <v>7.7308000000000003</v>
      </c>
      <c r="AD244">
        <v>3.13E-3</v>
      </c>
      <c r="AE244">
        <v>6.0999999999999997E-4</v>
      </c>
      <c r="AF244">
        <v>2.4099999999999998E-3</v>
      </c>
      <c r="AG244">
        <v>3.6099999999999999E-3</v>
      </c>
      <c r="AH244">
        <v>6.8500000000000002E-3</v>
      </c>
      <c r="AI244">
        <v>6.62E-3</v>
      </c>
      <c r="AJ244">
        <v>5.8500000000000002E-3</v>
      </c>
      <c r="AK244">
        <v>1.008E-2</v>
      </c>
      <c r="AL244">
        <v>1.2659999999999999E-2</v>
      </c>
      <c r="AM244">
        <v>1.566E-2</v>
      </c>
      <c r="AN244">
        <v>1.9529999999999999E-2</v>
      </c>
      <c r="AO244">
        <v>2.4060000000000002E-2</v>
      </c>
      <c r="AP244">
        <v>2.8139999999999998E-2</v>
      </c>
      <c r="AQ244">
        <v>0.73253999999999997</v>
      </c>
      <c r="AR244">
        <v>1E-4</v>
      </c>
      <c r="AS244">
        <v>0.19289999999999999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3.5400000000000002E-3</v>
      </c>
      <c r="BH244">
        <v>6.7600000000000004E-3</v>
      </c>
      <c r="BI244">
        <v>0</v>
      </c>
      <c r="BJ244">
        <v>3.5400000000000002E-3</v>
      </c>
      <c r="BK244">
        <v>0</v>
      </c>
      <c r="BL244">
        <v>0</v>
      </c>
      <c r="BM244">
        <v>3.0000000000000001E-5</v>
      </c>
      <c r="BN244">
        <v>0</v>
      </c>
      <c r="BO244">
        <v>0</v>
      </c>
      <c r="BP244">
        <v>2.5999999999999998E-4</v>
      </c>
      <c r="BQ244">
        <v>7</v>
      </c>
      <c r="BR244">
        <v>6.0098172300000003</v>
      </c>
      <c r="BS244">
        <v>2.3503937100000001</v>
      </c>
      <c r="BT244">
        <v>2.3522249500000001</v>
      </c>
      <c r="BU244">
        <v>3.7824216599999998</v>
      </c>
      <c r="BV244">
        <v>4.3147014500000003</v>
      </c>
      <c r="BW244">
        <v>4.7133008700000003</v>
      </c>
      <c r="BX244">
        <v>4.9739470499999996</v>
      </c>
      <c r="BY244">
        <v>5.3798714299999997</v>
      </c>
      <c r="BZ244">
        <v>5.7046109300000003</v>
      </c>
      <c r="CA244">
        <v>5.9615946400000004</v>
      </c>
      <c r="CB244">
        <v>6.2448260800000002</v>
      </c>
      <c r="CC244">
        <v>6.4963160699999998</v>
      </c>
      <c r="CD244">
        <v>6.71911667</v>
      </c>
      <c r="CE244">
        <v>5.99455692</v>
      </c>
      <c r="CF244">
        <v>0</v>
      </c>
      <c r="CG244">
        <v>7866.5606200000002</v>
      </c>
      <c r="CH244">
        <v>7833.2847000000002</v>
      </c>
      <c r="CI244">
        <v>0</v>
      </c>
      <c r="CJ244">
        <v>0</v>
      </c>
      <c r="CK244">
        <v>0</v>
      </c>
      <c r="CL244">
        <v>0</v>
      </c>
      <c r="CM244">
        <v>4.5242399999999998</v>
      </c>
      <c r="CN244">
        <v>58.941890000000001</v>
      </c>
      <c r="CO244">
        <v>0</v>
      </c>
      <c r="CP244">
        <v>0</v>
      </c>
      <c r="CQ244">
        <v>0.15045</v>
      </c>
      <c r="CR244">
        <v>0</v>
      </c>
      <c r="CS244">
        <v>0.39451999999999998</v>
      </c>
      <c r="CT244">
        <v>2.35222</v>
      </c>
      <c r="CU244">
        <v>30.337399999999999</v>
      </c>
      <c r="CV244">
        <v>0</v>
      </c>
      <c r="CW244">
        <v>0</v>
      </c>
      <c r="CX244">
        <v>1</v>
      </c>
      <c r="CY244">
        <v>0</v>
      </c>
      <c r="CZ244">
        <v>0.14863000000000001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0.17032</v>
      </c>
      <c r="DG244">
        <v>0</v>
      </c>
      <c r="DH244">
        <v>0</v>
      </c>
      <c r="DI244">
        <v>0</v>
      </c>
      <c r="DJ244">
        <v>0</v>
      </c>
      <c r="DK244">
        <v>81.506780000000006</v>
      </c>
      <c r="DL244">
        <v>8.8368699999999993</v>
      </c>
      <c r="DM244">
        <v>3.8794900000000001</v>
      </c>
      <c r="DN244">
        <v>0.10876</v>
      </c>
      <c r="DO244">
        <v>0</v>
      </c>
      <c r="DP244">
        <v>2.5680000000000001E-2</v>
      </c>
      <c r="DQ244">
        <v>0</v>
      </c>
      <c r="DR244">
        <v>0</v>
      </c>
      <c r="DS244">
        <v>3.62832</v>
      </c>
      <c r="DT244">
        <v>4.4901499999999999</v>
      </c>
      <c r="DU244">
        <v>0</v>
      </c>
      <c r="DV244">
        <v>48.64969</v>
      </c>
      <c r="DW244">
        <v>4.2784883000000001E-3</v>
      </c>
      <c r="DX244">
        <v>0</v>
      </c>
      <c r="DY244">
        <v>1.64263</v>
      </c>
      <c r="DZ244">
        <v>0</v>
      </c>
      <c r="EA244">
        <v>11.185779999999999</v>
      </c>
      <c r="EB244">
        <v>4.5984100000000003</v>
      </c>
      <c r="EC244">
        <v>0.19808000000000001</v>
      </c>
      <c r="ED244">
        <v>0</v>
      </c>
      <c r="EE244">
        <v>1.3174399999999999</v>
      </c>
      <c r="EF244">
        <v>0.10924</v>
      </c>
      <c r="EG244">
        <v>442.44168000000002</v>
      </c>
      <c r="EH244">
        <v>0.47999000000000003</v>
      </c>
      <c r="EI244">
        <v>111.31146</v>
      </c>
      <c r="EJ244">
        <v>479.38443000000001</v>
      </c>
      <c r="EK244">
        <v>8.2677499999999995</v>
      </c>
      <c r="EL244">
        <v>7.1500000000000001E-3</v>
      </c>
      <c r="EM244">
        <v>5.2999999999999998E-4</v>
      </c>
      <c r="EN244">
        <v>0.14848</v>
      </c>
      <c r="EO244">
        <v>156.17498000000001</v>
      </c>
      <c r="EP244">
        <v>5.1700000000000001E-3</v>
      </c>
      <c r="EQ244">
        <v>0.39857999999999999</v>
      </c>
      <c r="ER244">
        <v>6.5700000000000003E-3</v>
      </c>
      <c r="ES244">
        <v>6.11538</v>
      </c>
      <c r="ET244">
        <v>1.24352</v>
      </c>
      <c r="EU244">
        <v>100</v>
      </c>
      <c r="EV244">
        <v>0</v>
      </c>
      <c r="EW244">
        <v>0</v>
      </c>
      <c r="EX244">
        <v>0</v>
      </c>
      <c r="EY244">
        <v>7.1906999999999996</v>
      </c>
      <c r="EZ244">
        <v>0.21942999999999999</v>
      </c>
      <c r="FA244">
        <v>0</v>
      </c>
      <c r="FB244" s="3">
        <v>87.252636886856394</v>
      </c>
      <c r="FC244" s="3">
        <v>1949.79230030035</v>
      </c>
      <c r="FD244" t="s">
        <v>117</v>
      </c>
    </row>
    <row r="245" spans="1:160" x14ac:dyDescent="0.3">
      <c r="A245">
        <v>244</v>
      </c>
      <c r="B245">
        <v>0</v>
      </c>
      <c r="C245">
        <v>0.99764406999999999</v>
      </c>
      <c r="D245">
        <v>29.266575060000001</v>
      </c>
      <c r="E245">
        <v>0.71853235999999998</v>
      </c>
      <c r="F245">
        <v>17.89010914</v>
      </c>
      <c r="G245">
        <v>32.793283899999999</v>
      </c>
      <c r="H245">
        <v>58.889392919999999</v>
      </c>
      <c r="I245">
        <v>59.022056749999997</v>
      </c>
      <c r="J245">
        <v>58.398894890000001</v>
      </c>
      <c r="K245">
        <v>76.237654430000006</v>
      </c>
      <c r="L245">
        <v>77.237982599999995</v>
      </c>
      <c r="M245">
        <v>77.224031330000003</v>
      </c>
      <c r="N245">
        <v>76.636728050000002</v>
      </c>
      <c r="O245">
        <v>75.640213739999993</v>
      </c>
      <c r="P245">
        <v>74.098842480000002</v>
      </c>
      <c r="Q245">
        <v>1692.2505020000001</v>
      </c>
      <c r="R245">
        <v>0</v>
      </c>
      <c r="S245">
        <v>684.06919000000005</v>
      </c>
      <c r="T245">
        <v>7.3249999999999996E-2</v>
      </c>
      <c r="U245">
        <v>10.248609999999999</v>
      </c>
      <c r="V245">
        <v>4.4200000000000003E-3</v>
      </c>
      <c r="W245">
        <v>8.8700000000000001E-2</v>
      </c>
      <c r="X245">
        <v>0.54252999999999996</v>
      </c>
      <c r="Y245">
        <v>3.5932300000000001</v>
      </c>
      <c r="Z245">
        <v>91.952529999999996</v>
      </c>
      <c r="AA245">
        <v>3.8581799999999999</v>
      </c>
      <c r="AB245">
        <v>1.2387900000000001</v>
      </c>
      <c r="AC245">
        <v>7.7322899999999999</v>
      </c>
      <c r="AD245">
        <v>5.5700000000000003E-3</v>
      </c>
      <c r="AE245">
        <v>1.3999999999999999E-4</v>
      </c>
      <c r="AF245">
        <v>2.3400000000000001E-3</v>
      </c>
      <c r="AG245">
        <v>3.3600000000000001E-3</v>
      </c>
      <c r="AH245">
        <v>6.45E-3</v>
      </c>
      <c r="AI245">
        <v>6.2899999999999996E-3</v>
      </c>
      <c r="AJ245">
        <v>5.6100000000000004E-3</v>
      </c>
      <c r="AK245">
        <v>9.6900000000000007E-3</v>
      </c>
      <c r="AL245">
        <v>1.223E-2</v>
      </c>
      <c r="AM245">
        <v>1.515E-2</v>
      </c>
      <c r="AN245">
        <v>1.8890000000000001E-2</v>
      </c>
      <c r="AO245">
        <v>2.3279999999999999E-2</v>
      </c>
      <c r="AP245">
        <v>2.7289999999999998E-2</v>
      </c>
      <c r="AQ245">
        <v>0.73440000000000005</v>
      </c>
      <c r="AR245">
        <v>1E-4</v>
      </c>
      <c r="AS245">
        <v>0.18726999999999999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3.5400000000000002E-3</v>
      </c>
      <c r="BH245">
        <v>6.7799999999999996E-3</v>
      </c>
      <c r="BI245">
        <v>0</v>
      </c>
      <c r="BJ245">
        <v>3.5400000000000002E-3</v>
      </c>
      <c r="BK245">
        <v>0</v>
      </c>
      <c r="BL245">
        <v>0</v>
      </c>
      <c r="BM245">
        <v>3.0000000000000001E-5</v>
      </c>
      <c r="BN245">
        <v>0</v>
      </c>
      <c r="BO245">
        <v>0</v>
      </c>
      <c r="BP245">
        <v>2.5000000000000001E-4</v>
      </c>
      <c r="BQ245">
        <v>7</v>
      </c>
      <c r="BR245">
        <v>6.0098172300000003</v>
      </c>
      <c r="BS245">
        <v>2.3455104100000002</v>
      </c>
      <c r="BT245">
        <v>2.3510041199999998</v>
      </c>
      <c r="BU245">
        <v>3.6640016200000001</v>
      </c>
      <c r="BV245">
        <v>4.3299617599999998</v>
      </c>
      <c r="BW245">
        <v>4.7230674700000002</v>
      </c>
      <c r="BX245">
        <v>4.9800511800000002</v>
      </c>
      <c r="BY245">
        <v>5.3890276200000002</v>
      </c>
      <c r="BZ245">
        <v>5.7076629900000002</v>
      </c>
      <c r="CA245">
        <v>5.9609842200000003</v>
      </c>
      <c r="CB245">
        <v>6.2417740200000003</v>
      </c>
      <c r="CC245">
        <v>6.4920431799999996</v>
      </c>
      <c r="CD245">
        <v>6.7142333699999996</v>
      </c>
      <c r="CE245">
        <v>5.9915048500000001</v>
      </c>
      <c r="CF245">
        <v>0</v>
      </c>
      <c r="CG245">
        <v>7948.7663899999998</v>
      </c>
      <c r="CH245">
        <v>7828.8506699999998</v>
      </c>
      <c r="CI245">
        <v>0</v>
      </c>
      <c r="CJ245">
        <v>0</v>
      </c>
      <c r="CK245">
        <v>0</v>
      </c>
      <c r="CL245">
        <v>0</v>
      </c>
      <c r="CM245">
        <v>4.5276699999999996</v>
      </c>
      <c r="CN245">
        <v>58.951369999999997</v>
      </c>
      <c r="CO245">
        <v>0</v>
      </c>
      <c r="CP245">
        <v>0</v>
      </c>
      <c r="CQ245">
        <v>0.14085</v>
      </c>
      <c r="CR245">
        <v>0</v>
      </c>
      <c r="CS245">
        <v>0.39188000000000001</v>
      </c>
      <c r="CT245">
        <v>2.351</v>
      </c>
      <c r="CU245">
        <v>16.85774</v>
      </c>
      <c r="CV245">
        <v>0</v>
      </c>
      <c r="CW245">
        <v>0</v>
      </c>
      <c r="CX245">
        <v>1</v>
      </c>
      <c r="CY245">
        <v>0</v>
      </c>
      <c r="CZ245">
        <v>0.14827000000000001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0.17025999999999999</v>
      </c>
      <c r="DG245">
        <v>0</v>
      </c>
      <c r="DH245">
        <v>0</v>
      </c>
      <c r="DI245">
        <v>0</v>
      </c>
      <c r="DJ245">
        <v>0</v>
      </c>
      <c r="DK245">
        <v>81.568569999999994</v>
      </c>
      <c r="DL245">
        <v>8.8382900000000006</v>
      </c>
      <c r="DM245">
        <v>3.7523599999999999</v>
      </c>
      <c r="DN245">
        <v>0.10886</v>
      </c>
      <c r="DO245">
        <v>0</v>
      </c>
      <c r="DP245">
        <v>2.5690000000000001E-2</v>
      </c>
      <c r="DQ245">
        <v>0</v>
      </c>
      <c r="DR245">
        <v>0</v>
      </c>
      <c r="DS245">
        <v>3.6317300000000001</v>
      </c>
      <c r="DT245">
        <v>4.4935600000000004</v>
      </c>
      <c r="DU245">
        <v>0</v>
      </c>
      <c r="DV245">
        <v>50.215850000000003</v>
      </c>
      <c r="DW245">
        <v>4.2840387000000002E-3</v>
      </c>
      <c r="DX245">
        <v>0</v>
      </c>
      <c r="DY245">
        <v>1.6414500000000001</v>
      </c>
      <c r="DZ245">
        <v>0</v>
      </c>
      <c r="EA245">
        <v>11.2805</v>
      </c>
      <c r="EB245">
        <v>4.9423599999999999</v>
      </c>
      <c r="EC245">
        <v>0.19758999999999999</v>
      </c>
      <c r="ED245">
        <v>0</v>
      </c>
      <c r="EE245">
        <v>1.30653</v>
      </c>
      <c r="EF245">
        <v>0.15187</v>
      </c>
      <c r="EG245">
        <v>443.90307999999999</v>
      </c>
      <c r="EH245">
        <v>0.48127999999999999</v>
      </c>
      <c r="EI245">
        <v>111.51549</v>
      </c>
      <c r="EJ245">
        <v>481.32495999999998</v>
      </c>
      <c r="EK245">
        <v>8.2879699999999996</v>
      </c>
      <c r="EL245">
        <v>7.1500000000000001E-3</v>
      </c>
      <c r="EM245">
        <v>5.4000000000000001E-4</v>
      </c>
      <c r="EN245">
        <v>0.14787</v>
      </c>
      <c r="EO245">
        <v>156.37280000000001</v>
      </c>
      <c r="EP245">
        <v>5.1599999999999997E-3</v>
      </c>
      <c r="EQ245">
        <v>0.39973999999999998</v>
      </c>
      <c r="ER245">
        <v>6.5599999999999999E-3</v>
      </c>
      <c r="ES245">
        <v>6.0821300000000003</v>
      </c>
      <c r="ET245">
        <v>1.0168299999999999</v>
      </c>
      <c r="EU245">
        <v>100</v>
      </c>
      <c r="EV245">
        <v>0</v>
      </c>
      <c r="EW245">
        <v>0</v>
      </c>
      <c r="EX245">
        <v>0</v>
      </c>
      <c r="EY245">
        <v>7.1906999999999996</v>
      </c>
      <c r="EZ245">
        <v>0.21511</v>
      </c>
      <c r="FA245">
        <v>0</v>
      </c>
      <c r="FB245" s="3">
        <v>148.95374674920501</v>
      </c>
      <c r="FC245" s="3">
        <v>1932.0466017860899</v>
      </c>
      <c r="FD245" t="s">
        <v>117</v>
      </c>
    </row>
    <row r="246" spans="1:160" x14ac:dyDescent="0.3">
      <c r="A246">
        <v>245</v>
      </c>
      <c r="B246">
        <v>0</v>
      </c>
      <c r="C246">
        <v>1.52663415</v>
      </c>
      <c r="D246">
        <v>6.7145936700000002</v>
      </c>
      <c r="E246">
        <v>1.5868572000000001</v>
      </c>
      <c r="F246">
        <v>17.794603339999998</v>
      </c>
      <c r="G246">
        <v>32.585438369999999</v>
      </c>
      <c r="H246">
        <v>58.655316759999998</v>
      </c>
      <c r="I246">
        <v>58.867401870000002</v>
      </c>
      <c r="J246">
        <v>58.317616829999999</v>
      </c>
      <c r="K246">
        <v>75.881087809999997</v>
      </c>
      <c r="L246">
        <v>76.994705969999998</v>
      </c>
      <c r="M246">
        <v>77.05798661</v>
      </c>
      <c r="N246">
        <v>76.515466430000004</v>
      </c>
      <c r="O246">
        <v>75.551214689999995</v>
      </c>
      <c r="P246">
        <v>74.052180629999995</v>
      </c>
      <c r="Q246">
        <v>1697.25583424</v>
      </c>
      <c r="R246">
        <v>0</v>
      </c>
      <c r="S246">
        <v>682.27301999999997</v>
      </c>
      <c r="T246">
        <v>6.9080000000000003E-2</v>
      </c>
      <c r="U246">
        <v>9.8562100000000008</v>
      </c>
      <c r="V246">
        <v>4.1700000000000001E-3</v>
      </c>
      <c r="W246">
        <v>8.2439999999999999E-2</v>
      </c>
      <c r="X246">
        <v>0.52456000000000003</v>
      </c>
      <c r="Y246">
        <v>3.6020400000000001</v>
      </c>
      <c r="Z246">
        <v>91.971090000000004</v>
      </c>
      <c r="AA246">
        <v>3.8298299999999998</v>
      </c>
      <c r="AB246">
        <v>1.2198800000000001</v>
      </c>
      <c r="AC246">
        <v>7.7339599999999997</v>
      </c>
      <c r="AD246">
        <v>1.1800000000000001E-3</v>
      </c>
      <c r="AE246">
        <v>2.9E-4</v>
      </c>
      <c r="AF246">
        <v>2.1700000000000001E-3</v>
      </c>
      <c r="AG246">
        <v>3.1199999999999999E-3</v>
      </c>
      <c r="AH246">
        <v>6.0699999999999999E-3</v>
      </c>
      <c r="AI246">
        <v>5.9699999999999996E-3</v>
      </c>
      <c r="AJ246">
        <v>5.3699999999999998E-3</v>
      </c>
      <c r="AK246">
        <v>9.3200000000000002E-3</v>
      </c>
      <c r="AL246">
        <v>1.1809999999999999E-2</v>
      </c>
      <c r="AM246">
        <v>1.465E-2</v>
      </c>
      <c r="AN246">
        <v>1.8259999999999998E-2</v>
      </c>
      <c r="AO246">
        <v>2.2509999999999999E-2</v>
      </c>
      <c r="AP246">
        <v>2.6460000000000001E-2</v>
      </c>
      <c r="AQ246">
        <v>0.73621999999999999</v>
      </c>
      <c r="AR246">
        <v>1E-4</v>
      </c>
      <c r="AS246">
        <v>0.18176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3.5400000000000002E-3</v>
      </c>
      <c r="BH246">
        <v>6.79E-3</v>
      </c>
      <c r="BI246">
        <v>0</v>
      </c>
      <c r="BJ246">
        <v>3.5400000000000002E-3</v>
      </c>
      <c r="BK246">
        <v>0</v>
      </c>
      <c r="BL246">
        <v>0</v>
      </c>
      <c r="BM246">
        <v>3.0000000000000001E-5</v>
      </c>
      <c r="BN246">
        <v>0</v>
      </c>
      <c r="BO246">
        <v>0</v>
      </c>
      <c r="BP246">
        <v>2.4000000000000001E-4</v>
      </c>
      <c r="BQ246">
        <v>7</v>
      </c>
      <c r="BR246">
        <v>6.0098172300000003</v>
      </c>
      <c r="BS246">
        <v>2.3351333900000002</v>
      </c>
      <c r="BT246">
        <v>2.3455104100000002</v>
      </c>
      <c r="BU246">
        <v>3.6640016200000001</v>
      </c>
      <c r="BV246">
        <v>4.3470533099999997</v>
      </c>
      <c r="BW246">
        <v>4.7340549000000003</v>
      </c>
      <c r="BX246">
        <v>4.9867657200000002</v>
      </c>
      <c r="BY246">
        <v>5.3981838099999999</v>
      </c>
      <c r="BZ246">
        <v>5.7107150600000001</v>
      </c>
      <c r="CA246">
        <v>5.9609842200000003</v>
      </c>
      <c r="CB246">
        <v>6.2387219500000004</v>
      </c>
      <c r="CC246">
        <v>6.4877702900000003</v>
      </c>
      <c r="CD246">
        <v>6.7087396500000001</v>
      </c>
      <c r="CE246">
        <v>5.9884527900000002</v>
      </c>
      <c r="CF246">
        <v>0</v>
      </c>
      <c r="CG246">
        <v>8163.4512999999997</v>
      </c>
      <c r="CH246">
        <v>7919.7084500000001</v>
      </c>
      <c r="CI246">
        <v>0</v>
      </c>
      <c r="CJ246">
        <v>0</v>
      </c>
      <c r="CK246">
        <v>0</v>
      </c>
      <c r="CL246">
        <v>0</v>
      </c>
      <c r="CM246">
        <v>4.5310899999999998</v>
      </c>
      <c r="CN246">
        <v>58.962879999999998</v>
      </c>
      <c r="CO246">
        <v>0</v>
      </c>
      <c r="CP246">
        <v>0</v>
      </c>
      <c r="CQ246">
        <v>0.13220000000000001</v>
      </c>
      <c r="CR246">
        <v>0</v>
      </c>
      <c r="CS246">
        <v>0.35249999999999998</v>
      </c>
      <c r="CT246">
        <v>2.34551</v>
      </c>
      <c r="CU246">
        <v>37.198700000000002</v>
      </c>
      <c r="CV246">
        <v>0</v>
      </c>
      <c r="CW246">
        <v>0</v>
      </c>
      <c r="CX246">
        <v>1</v>
      </c>
      <c r="CY246">
        <v>0</v>
      </c>
      <c r="CZ246">
        <v>0.14788999999999999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0.17019999999999999</v>
      </c>
      <c r="DG246">
        <v>0</v>
      </c>
      <c r="DH246">
        <v>0</v>
      </c>
      <c r="DI246">
        <v>0</v>
      </c>
      <c r="DJ246">
        <v>0</v>
      </c>
      <c r="DK246">
        <v>81.630189999999999</v>
      </c>
      <c r="DL246">
        <v>8.8400099999999995</v>
      </c>
      <c r="DM246">
        <v>3.63523</v>
      </c>
      <c r="DN246">
        <v>0.10967</v>
      </c>
      <c r="DO246">
        <v>0</v>
      </c>
      <c r="DP246">
        <v>2.571E-2</v>
      </c>
      <c r="DQ246">
        <v>0</v>
      </c>
      <c r="DR246">
        <v>17.68834</v>
      </c>
      <c r="DS246">
        <v>3.6351499999999999</v>
      </c>
      <c r="DT246">
        <v>4.4969700000000001</v>
      </c>
      <c r="DU246">
        <v>0</v>
      </c>
      <c r="DV246">
        <v>48.453600000000002</v>
      </c>
      <c r="DW246">
        <v>4.2895931999999996E-3</v>
      </c>
      <c r="DX246">
        <v>0</v>
      </c>
      <c r="DY246">
        <v>1.6354200000000001</v>
      </c>
      <c r="DZ246">
        <v>0</v>
      </c>
      <c r="EA246">
        <v>11.37337</v>
      </c>
      <c r="EB246">
        <v>5.3049299999999997</v>
      </c>
      <c r="EC246">
        <v>0.19714999999999999</v>
      </c>
      <c r="ED246">
        <v>0</v>
      </c>
      <c r="EE246">
        <v>1.65279</v>
      </c>
      <c r="EF246">
        <v>0.18758</v>
      </c>
      <c r="EG246">
        <v>445.34618999999998</v>
      </c>
      <c r="EH246">
        <v>0.48258000000000001</v>
      </c>
      <c r="EI246">
        <v>111.71778</v>
      </c>
      <c r="EJ246">
        <v>483.38058000000001</v>
      </c>
      <c r="EK246">
        <v>8.3084399999999992</v>
      </c>
      <c r="EL246">
        <v>7.1500000000000001E-3</v>
      </c>
      <c r="EM246">
        <v>5.4000000000000001E-4</v>
      </c>
      <c r="EN246">
        <v>0.14731</v>
      </c>
      <c r="EO246">
        <v>156.57017999999999</v>
      </c>
      <c r="EP246">
        <v>5.1599999999999997E-3</v>
      </c>
      <c r="EQ246">
        <v>0.40088000000000001</v>
      </c>
      <c r="ER246">
        <v>6.5599999999999999E-3</v>
      </c>
      <c r="ES246">
        <v>6.0492999999999997</v>
      </c>
      <c r="ET246">
        <v>0.83145999999999998</v>
      </c>
      <c r="EU246">
        <v>100</v>
      </c>
      <c r="EV246">
        <v>0</v>
      </c>
      <c r="EW246">
        <v>0</v>
      </c>
      <c r="EX246">
        <v>0</v>
      </c>
      <c r="EY246">
        <v>7.1906999999999996</v>
      </c>
      <c r="EZ246">
        <v>0.48353000000000002</v>
      </c>
      <c r="FA246">
        <v>0</v>
      </c>
      <c r="FB246" s="3">
        <v>0</v>
      </c>
      <c r="FC246" s="3">
        <v>1914.3459871944001</v>
      </c>
      <c r="FD246" t="s">
        <v>117</v>
      </c>
    </row>
    <row r="247" spans="1:160" x14ac:dyDescent="0.3">
      <c r="A247">
        <v>246</v>
      </c>
      <c r="B247">
        <v>0</v>
      </c>
      <c r="C247">
        <v>0.23168994000000001</v>
      </c>
      <c r="D247">
        <v>14.7312618</v>
      </c>
      <c r="E247">
        <v>2.8269519000000001</v>
      </c>
      <c r="F247">
        <v>17.07051397</v>
      </c>
      <c r="G247">
        <v>32.397551399999998</v>
      </c>
      <c r="H247">
        <v>58.414237460000002</v>
      </c>
      <c r="I247">
        <v>58.705436890000001</v>
      </c>
      <c r="J247">
        <v>58.229447159999999</v>
      </c>
      <c r="K247">
        <v>75.514626179999993</v>
      </c>
      <c r="L247">
        <v>76.742728569999997</v>
      </c>
      <c r="M247">
        <v>76.886224429999999</v>
      </c>
      <c r="N247">
        <v>76.391141070000003</v>
      </c>
      <c r="O247">
        <v>75.460289779999997</v>
      </c>
      <c r="P247">
        <v>74.003073580000006</v>
      </c>
      <c r="Q247">
        <v>1702.28623797</v>
      </c>
      <c r="R247">
        <v>0</v>
      </c>
      <c r="S247">
        <v>679.81527000000006</v>
      </c>
      <c r="T247">
        <v>6.5079999999999999E-2</v>
      </c>
      <c r="U247">
        <v>9.4751200000000004</v>
      </c>
      <c r="V247">
        <v>3.3899999999999998E-3</v>
      </c>
      <c r="W247">
        <v>7.7810000000000004E-2</v>
      </c>
      <c r="X247">
        <v>0.50705999999999996</v>
      </c>
      <c r="Y247">
        <v>3.6106199999999999</v>
      </c>
      <c r="Z247">
        <v>91.988889999999998</v>
      </c>
      <c r="AA247">
        <v>3.7928000000000002</v>
      </c>
      <c r="AB247">
        <v>1.1952</v>
      </c>
      <c r="AC247">
        <v>7.7358700000000002</v>
      </c>
      <c r="AD247">
        <v>2.3700000000000001E-3</v>
      </c>
      <c r="AE247">
        <v>4.6000000000000001E-4</v>
      </c>
      <c r="AF247">
        <v>1.91E-3</v>
      </c>
      <c r="AG247">
        <v>2.8900000000000002E-3</v>
      </c>
      <c r="AH247">
        <v>5.7000000000000002E-3</v>
      </c>
      <c r="AI247">
        <v>5.6699999999999997E-3</v>
      </c>
      <c r="AJ247">
        <v>5.13E-3</v>
      </c>
      <c r="AK247">
        <v>8.9499999999999996E-3</v>
      </c>
      <c r="AL247">
        <v>1.141E-2</v>
      </c>
      <c r="AM247">
        <v>1.417E-2</v>
      </c>
      <c r="AN247">
        <v>1.7649999999999999E-2</v>
      </c>
      <c r="AO247">
        <v>2.1770000000000001E-2</v>
      </c>
      <c r="AP247">
        <v>2.5649999999999999E-2</v>
      </c>
      <c r="AQ247">
        <v>0.73799000000000003</v>
      </c>
      <c r="AR247">
        <v>1E-4</v>
      </c>
      <c r="AS247">
        <v>0.17638000000000001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3.5400000000000002E-3</v>
      </c>
      <c r="BH247">
        <v>6.8100000000000001E-3</v>
      </c>
      <c r="BI247">
        <v>0</v>
      </c>
      <c r="BJ247">
        <v>3.5400000000000002E-3</v>
      </c>
      <c r="BK247">
        <v>0</v>
      </c>
      <c r="BL247">
        <v>0</v>
      </c>
      <c r="BM247">
        <v>3.0000000000000001E-5</v>
      </c>
      <c r="BN247">
        <v>0</v>
      </c>
      <c r="BO247">
        <v>0</v>
      </c>
      <c r="BP247">
        <v>2.3000000000000001E-4</v>
      </c>
      <c r="BQ247">
        <v>7</v>
      </c>
      <c r="BR247">
        <v>6.0098172300000003</v>
      </c>
      <c r="BS247">
        <v>2.3558874200000002</v>
      </c>
      <c r="BT247">
        <v>2.35344577</v>
      </c>
      <c r="BU247">
        <v>3.8288130200000001</v>
      </c>
      <c r="BV247">
        <v>4.3592615700000001</v>
      </c>
      <c r="BW247">
        <v>4.7444319200000002</v>
      </c>
      <c r="BX247">
        <v>4.9934802600000001</v>
      </c>
      <c r="BY247">
        <v>5.4073399999999996</v>
      </c>
      <c r="BZ247">
        <v>5.7143775300000001</v>
      </c>
      <c r="CA247">
        <v>5.9609842200000003</v>
      </c>
      <c r="CB247">
        <v>6.2356698899999996</v>
      </c>
      <c r="CC247">
        <v>6.48349741</v>
      </c>
      <c r="CD247">
        <v>6.7038563499999997</v>
      </c>
      <c r="CE247">
        <v>5.9860111399999996</v>
      </c>
      <c r="CF247">
        <v>0</v>
      </c>
      <c r="CG247">
        <v>7660.3856699999997</v>
      </c>
      <c r="CH247">
        <v>7714.5672100000002</v>
      </c>
      <c r="CI247">
        <v>0</v>
      </c>
      <c r="CJ247">
        <v>0</v>
      </c>
      <c r="CK247">
        <v>0</v>
      </c>
      <c r="CL247">
        <v>0</v>
      </c>
      <c r="CM247">
        <v>4.5345000000000004</v>
      </c>
      <c r="CN247">
        <v>58.976390000000002</v>
      </c>
      <c r="CO247">
        <v>0</v>
      </c>
      <c r="CP247">
        <v>0</v>
      </c>
      <c r="CQ247">
        <v>0.12587999999999999</v>
      </c>
      <c r="CR247">
        <v>0</v>
      </c>
      <c r="CS247">
        <v>0.3876</v>
      </c>
      <c r="CT247">
        <v>2.35345</v>
      </c>
      <c r="CU247">
        <v>28.725100000000001</v>
      </c>
      <c r="CV247">
        <v>0</v>
      </c>
      <c r="CW247">
        <v>0</v>
      </c>
      <c r="CX247">
        <v>1</v>
      </c>
      <c r="CY247">
        <v>0</v>
      </c>
      <c r="CZ247">
        <v>0.14751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0.17013</v>
      </c>
      <c r="DG247">
        <v>0</v>
      </c>
      <c r="DH247">
        <v>0</v>
      </c>
      <c r="DI247">
        <v>0</v>
      </c>
      <c r="DJ247">
        <v>0</v>
      </c>
      <c r="DK247">
        <v>81.691609999999997</v>
      </c>
      <c r="DL247">
        <v>8.8420400000000008</v>
      </c>
      <c r="DM247">
        <v>3.5475500000000002</v>
      </c>
      <c r="DN247">
        <v>0.10994</v>
      </c>
      <c r="DO247">
        <v>0</v>
      </c>
      <c r="DP247">
        <v>2.5729999999999999E-2</v>
      </c>
      <c r="DQ247">
        <v>0</v>
      </c>
      <c r="DR247">
        <v>0</v>
      </c>
      <c r="DS247">
        <v>3.63855</v>
      </c>
      <c r="DT247">
        <v>4.5003799999999998</v>
      </c>
      <c r="DU247">
        <v>0</v>
      </c>
      <c r="DV247">
        <v>46.202750000000002</v>
      </c>
      <c r="DW247">
        <v>4.2951519000000004E-3</v>
      </c>
      <c r="DX247">
        <v>0</v>
      </c>
      <c r="DY247">
        <v>1.6339699999999999</v>
      </c>
      <c r="DZ247">
        <v>0</v>
      </c>
      <c r="EA247">
        <v>11.464359999999999</v>
      </c>
      <c r="EB247">
        <v>5.6865600000000001</v>
      </c>
      <c r="EC247">
        <v>0.19667999999999999</v>
      </c>
      <c r="ED247">
        <v>0</v>
      </c>
      <c r="EE247">
        <v>1.2889999999999999</v>
      </c>
      <c r="EF247">
        <v>5.5489999999999998E-2</v>
      </c>
      <c r="EG247">
        <v>446.75130999999999</v>
      </c>
      <c r="EH247">
        <v>0.48387000000000002</v>
      </c>
      <c r="EI247">
        <v>111.91865</v>
      </c>
      <c r="EJ247">
        <v>485.13887999999997</v>
      </c>
      <c r="EK247">
        <v>8.3291699999999995</v>
      </c>
      <c r="EL247">
        <v>7.1500000000000001E-3</v>
      </c>
      <c r="EM247">
        <v>5.4000000000000001E-4</v>
      </c>
      <c r="EN247">
        <v>0.14671999999999999</v>
      </c>
      <c r="EO247">
        <v>156.76706999999999</v>
      </c>
      <c r="EP247">
        <v>5.1500000000000001E-3</v>
      </c>
      <c r="EQ247">
        <v>0.40200999999999998</v>
      </c>
      <c r="ER247">
        <v>6.5599999999999999E-3</v>
      </c>
      <c r="ES247">
        <v>6.0168799999999996</v>
      </c>
      <c r="ET247">
        <v>0.67988000000000004</v>
      </c>
      <c r="EU247">
        <v>100</v>
      </c>
      <c r="EV247">
        <v>0</v>
      </c>
      <c r="EW247">
        <v>0</v>
      </c>
      <c r="EX247">
        <v>0</v>
      </c>
      <c r="EY247">
        <v>7.1906999999999996</v>
      </c>
      <c r="EZ247">
        <v>0.2102</v>
      </c>
      <c r="FA247">
        <v>0</v>
      </c>
      <c r="FB247" s="3">
        <v>34.696342841127397</v>
      </c>
      <c r="FC247" s="3">
        <v>1897.1533439884199</v>
      </c>
      <c r="FD247" t="s">
        <v>117</v>
      </c>
    </row>
    <row r="248" spans="1:160" x14ac:dyDescent="0.3">
      <c r="A248">
        <v>247</v>
      </c>
      <c r="B248">
        <v>0</v>
      </c>
      <c r="C248">
        <v>0.47449045000000001</v>
      </c>
      <c r="D248">
        <v>27.773288220000001</v>
      </c>
      <c r="E248">
        <v>0.68342274000000003</v>
      </c>
      <c r="F248">
        <v>17.502431820000002</v>
      </c>
      <c r="G248">
        <v>32.19201091</v>
      </c>
      <c r="H248">
        <v>58.166416959999999</v>
      </c>
      <c r="I248">
        <v>58.536222610000003</v>
      </c>
      <c r="J248">
        <v>58.134362099999997</v>
      </c>
      <c r="K248">
        <v>75.13840802</v>
      </c>
      <c r="L248">
        <v>76.481883960000005</v>
      </c>
      <c r="M248">
        <v>76.708463519999995</v>
      </c>
      <c r="N248">
        <v>76.263515839999997</v>
      </c>
      <c r="O248">
        <v>75.367326270000007</v>
      </c>
      <c r="P248">
        <v>73.951528940000003</v>
      </c>
      <c r="Q248">
        <v>1707.34174897</v>
      </c>
      <c r="R248">
        <v>0</v>
      </c>
      <c r="S248">
        <v>678.44257000000005</v>
      </c>
      <c r="T248">
        <v>6.1269999999999998E-2</v>
      </c>
      <c r="U248">
        <v>9.1052999999999997</v>
      </c>
      <c r="V248">
        <v>3.5000000000000001E-3</v>
      </c>
      <c r="W248">
        <v>7.3340000000000002E-2</v>
      </c>
      <c r="X248">
        <v>0.49002000000000001</v>
      </c>
      <c r="Y248">
        <v>3.6189900000000002</v>
      </c>
      <c r="Z248">
        <v>92.005939999999995</v>
      </c>
      <c r="AA248">
        <v>3.8201399999999999</v>
      </c>
      <c r="AB248">
        <v>1.21343</v>
      </c>
      <c r="AC248">
        <v>7.7373200000000004</v>
      </c>
      <c r="AD248">
        <v>4.1999999999999997E-3</v>
      </c>
      <c r="AE248">
        <v>1E-4</v>
      </c>
      <c r="AF248">
        <v>1.8400000000000001E-3</v>
      </c>
      <c r="AG248">
        <v>2.6800000000000001E-3</v>
      </c>
      <c r="AH248">
        <v>5.3499999999999997E-3</v>
      </c>
      <c r="AI248">
        <v>5.3699999999999998E-3</v>
      </c>
      <c r="AJ248">
        <v>4.8999999999999998E-3</v>
      </c>
      <c r="AK248">
        <v>8.5900000000000004E-3</v>
      </c>
      <c r="AL248">
        <v>1.1010000000000001E-2</v>
      </c>
      <c r="AM248">
        <v>1.37E-2</v>
      </c>
      <c r="AN248">
        <v>1.7059999999999999E-2</v>
      </c>
      <c r="AO248">
        <v>2.1059999999999999E-2</v>
      </c>
      <c r="AP248">
        <v>2.487E-2</v>
      </c>
      <c r="AQ248">
        <v>0.73972000000000004</v>
      </c>
      <c r="AR248">
        <v>1E-4</v>
      </c>
      <c r="AS248">
        <v>0.17111999999999999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3.5400000000000002E-3</v>
      </c>
      <c r="BH248">
        <v>6.8199999999999997E-3</v>
      </c>
      <c r="BI248">
        <v>0</v>
      </c>
      <c r="BJ248">
        <v>3.5400000000000002E-3</v>
      </c>
      <c r="BK248">
        <v>0</v>
      </c>
      <c r="BL248">
        <v>0</v>
      </c>
      <c r="BM248">
        <v>3.0000000000000001E-5</v>
      </c>
      <c r="BN248">
        <v>0</v>
      </c>
      <c r="BO248">
        <v>0</v>
      </c>
      <c r="BP248">
        <v>2.2000000000000001E-4</v>
      </c>
      <c r="BQ248">
        <v>7</v>
      </c>
      <c r="BR248">
        <v>6.0098172300000003</v>
      </c>
      <c r="BS248">
        <v>2.3479520599999999</v>
      </c>
      <c r="BT248">
        <v>2.3540561800000002</v>
      </c>
      <c r="BU248">
        <v>3.7067304999999999</v>
      </c>
      <c r="BV248">
        <v>4.3745218799999996</v>
      </c>
      <c r="BW248">
        <v>4.7548089300000003</v>
      </c>
      <c r="BX248">
        <v>5.0014156200000004</v>
      </c>
      <c r="BY248">
        <v>5.4171066000000003</v>
      </c>
      <c r="BZ248">
        <v>5.7180400100000002</v>
      </c>
      <c r="CA248">
        <v>5.9609842200000003</v>
      </c>
      <c r="CB248">
        <v>6.2332282399999999</v>
      </c>
      <c r="CC248">
        <v>6.4792245199999998</v>
      </c>
      <c r="CD248">
        <v>6.6989730500000002</v>
      </c>
      <c r="CE248">
        <v>5.9829590799999997</v>
      </c>
      <c r="CF248">
        <v>0</v>
      </c>
      <c r="CG248">
        <v>7801.9469499999996</v>
      </c>
      <c r="CH248">
        <v>7682.5203600000004</v>
      </c>
      <c r="CI248">
        <v>0</v>
      </c>
      <c r="CJ248">
        <v>0</v>
      </c>
      <c r="CK248">
        <v>0</v>
      </c>
      <c r="CL248">
        <v>0</v>
      </c>
      <c r="CM248">
        <v>4.53789</v>
      </c>
      <c r="CN248">
        <v>58.991860000000003</v>
      </c>
      <c r="CO248">
        <v>0</v>
      </c>
      <c r="CP248">
        <v>0</v>
      </c>
      <c r="CQ248">
        <v>0.11749</v>
      </c>
      <c r="CR248">
        <v>0</v>
      </c>
      <c r="CS248">
        <v>0.38485999999999998</v>
      </c>
      <c r="CT248">
        <v>2.35406</v>
      </c>
      <c r="CU248">
        <v>16.008669999999999</v>
      </c>
      <c r="CV248">
        <v>0</v>
      </c>
      <c r="CW248">
        <v>0</v>
      </c>
      <c r="CX248">
        <v>1</v>
      </c>
      <c r="CY248">
        <v>0</v>
      </c>
      <c r="CZ248">
        <v>0.14712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0.17005999999999999</v>
      </c>
      <c r="DG248">
        <v>0</v>
      </c>
      <c r="DH248">
        <v>0</v>
      </c>
      <c r="DI248">
        <v>0</v>
      </c>
      <c r="DJ248">
        <v>0</v>
      </c>
      <c r="DK248">
        <v>81.752809999999997</v>
      </c>
      <c r="DL248">
        <v>8.84436</v>
      </c>
      <c r="DM248">
        <v>3.4288500000000002</v>
      </c>
      <c r="DN248">
        <v>0.10994</v>
      </c>
      <c r="DO248">
        <v>0</v>
      </c>
      <c r="DP248">
        <v>2.5739999999999999E-2</v>
      </c>
      <c r="DQ248">
        <v>0</v>
      </c>
      <c r="DR248">
        <v>0</v>
      </c>
      <c r="DS248">
        <v>3.64194</v>
      </c>
      <c r="DT248">
        <v>4.5037900000000004</v>
      </c>
      <c r="DU248">
        <v>0</v>
      </c>
      <c r="DV248">
        <v>47.728230000000003</v>
      </c>
      <c r="DW248">
        <v>4.3007148E-3</v>
      </c>
      <c r="DX248">
        <v>0</v>
      </c>
      <c r="DY248">
        <v>1.6325400000000001</v>
      </c>
      <c r="DZ248">
        <v>0</v>
      </c>
      <c r="EA248">
        <v>11.55341</v>
      </c>
      <c r="EB248">
        <v>6.0876000000000001</v>
      </c>
      <c r="EC248">
        <v>0.19616</v>
      </c>
      <c r="ED248">
        <v>0</v>
      </c>
      <c r="EE248">
        <v>1.28193</v>
      </c>
      <c r="EF248">
        <v>9.4700000000000006E-2</v>
      </c>
      <c r="EG248">
        <v>448.19119000000001</v>
      </c>
      <c r="EH248">
        <v>0.48515999999999998</v>
      </c>
      <c r="EI248">
        <v>112.11778</v>
      </c>
      <c r="EJ248">
        <v>486.9083</v>
      </c>
      <c r="EK248">
        <v>8.3501799999999999</v>
      </c>
      <c r="EL248">
        <v>7.1500000000000001E-3</v>
      </c>
      <c r="EM248">
        <v>5.4000000000000001E-4</v>
      </c>
      <c r="EN248">
        <v>0.14607000000000001</v>
      </c>
      <c r="EO248">
        <v>156.96347</v>
      </c>
      <c r="EP248">
        <v>5.1500000000000001E-3</v>
      </c>
      <c r="EQ248">
        <v>0.40311999999999998</v>
      </c>
      <c r="ER248">
        <v>6.5599999999999999E-3</v>
      </c>
      <c r="ES248">
        <v>5.9830100000000002</v>
      </c>
      <c r="ET248">
        <v>0.55593999999999999</v>
      </c>
      <c r="EU248">
        <v>100</v>
      </c>
      <c r="EV248">
        <v>0</v>
      </c>
      <c r="EW248">
        <v>0</v>
      </c>
      <c r="EX248">
        <v>0</v>
      </c>
      <c r="EY248">
        <v>7.1906999999999996</v>
      </c>
      <c r="EZ248">
        <v>0.21259</v>
      </c>
      <c r="FA248">
        <v>0</v>
      </c>
      <c r="FB248" s="3">
        <v>70.951876107129607</v>
      </c>
      <c r="FC248" s="3">
        <v>1879.9790279901599</v>
      </c>
      <c r="FD248" t="s">
        <v>117</v>
      </c>
    </row>
    <row r="249" spans="1:160" x14ac:dyDescent="0.3">
      <c r="A249">
        <v>248</v>
      </c>
      <c r="B249">
        <v>0</v>
      </c>
      <c r="C249">
        <v>0.84576967999999997</v>
      </c>
      <c r="D249">
        <v>6.3356451199999997</v>
      </c>
      <c r="E249">
        <v>1.50811848</v>
      </c>
      <c r="F249">
        <v>17.446118810000002</v>
      </c>
      <c r="G249">
        <v>31.97891984</v>
      </c>
      <c r="H249">
        <v>57.912774910000003</v>
      </c>
      <c r="I249">
        <v>58.359847070000001</v>
      </c>
      <c r="J249">
        <v>58.032346740000001</v>
      </c>
      <c r="K249">
        <v>74.752603480000005</v>
      </c>
      <c r="L249">
        <v>76.212027860000006</v>
      </c>
      <c r="M249">
        <v>76.52442791</v>
      </c>
      <c r="N249">
        <v>76.132347789999997</v>
      </c>
      <c r="O249">
        <v>75.272200060000003</v>
      </c>
      <c r="P249">
        <v>73.897544629999999</v>
      </c>
      <c r="Q249">
        <v>1712.42237123</v>
      </c>
      <c r="R249">
        <v>0</v>
      </c>
      <c r="S249">
        <v>676.52116000000001</v>
      </c>
      <c r="T249">
        <v>5.7610000000000001E-2</v>
      </c>
      <c r="U249">
        <v>8.7466200000000001</v>
      </c>
      <c r="V249">
        <v>3.2799999999999999E-3</v>
      </c>
      <c r="W249">
        <v>6.7970000000000003E-2</v>
      </c>
      <c r="X249">
        <v>0.47342000000000001</v>
      </c>
      <c r="Y249">
        <v>3.6271599999999999</v>
      </c>
      <c r="Z249">
        <v>92.022279999999995</v>
      </c>
      <c r="AA249">
        <v>3.79176</v>
      </c>
      <c r="AB249">
        <v>1.19451</v>
      </c>
      <c r="AC249">
        <v>7.73895</v>
      </c>
      <c r="AD249">
        <v>8.8000000000000003E-4</v>
      </c>
      <c r="AE249">
        <v>2.2000000000000001E-4</v>
      </c>
      <c r="AF249">
        <v>1.6999999999999999E-3</v>
      </c>
      <c r="AG249">
        <v>2.48E-3</v>
      </c>
      <c r="AH249">
        <v>5.0099999999999997E-3</v>
      </c>
      <c r="AI249">
        <v>5.0800000000000003E-3</v>
      </c>
      <c r="AJ249">
        <v>4.6800000000000001E-3</v>
      </c>
      <c r="AK249">
        <v>8.2400000000000008E-3</v>
      </c>
      <c r="AL249">
        <v>1.0619999999999999E-2</v>
      </c>
      <c r="AM249">
        <v>1.324E-2</v>
      </c>
      <c r="AN249">
        <v>1.6490000000000001E-2</v>
      </c>
      <c r="AO249">
        <v>2.036E-2</v>
      </c>
      <c r="AP249">
        <v>2.409E-2</v>
      </c>
      <c r="AQ249">
        <v>0.74139999999999995</v>
      </c>
      <c r="AR249">
        <v>9.0000000000000006E-5</v>
      </c>
      <c r="AS249">
        <v>0.16597999999999999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3.5400000000000002E-3</v>
      </c>
      <c r="BH249">
        <v>6.8399999999999997E-3</v>
      </c>
      <c r="BI249">
        <v>0</v>
      </c>
      <c r="BJ249">
        <v>3.5400000000000002E-3</v>
      </c>
      <c r="BK249">
        <v>0</v>
      </c>
      <c r="BL249">
        <v>0</v>
      </c>
      <c r="BM249">
        <v>3.0000000000000001E-5</v>
      </c>
      <c r="BN249">
        <v>0</v>
      </c>
      <c r="BO249">
        <v>0</v>
      </c>
      <c r="BP249">
        <v>2.1000000000000001E-4</v>
      </c>
      <c r="BQ249">
        <v>7</v>
      </c>
      <c r="BR249">
        <v>6.0098172300000003</v>
      </c>
      <c r="BS249">
        <v>2.33635422</v>
      </c>
      <c r="BT249">
        <v>2.3479520599999999</v>
      </c>
      <c r="BU249">
        <v>3.7073409100000001</v>
      </c>
      <c r="BV249">
        <v>4.3922238499999997</v>
      </c>
      <c r="BW249">
        <v>4.7657963600000004</v>
      </c>
      <c r="BX249">
        <v>5.0203384099999999</v>
      </c>
      <c r="BY249">
        <v>5.4274836100000003</v>
      </c>
      <c r="BZ249">
        <v>5.7223129000000004</v>
      </c>
      <c r="CA249">
        <v>5.9609842200000003</v>
      </c>
      <c r="CB249">
        <v>6.23017618</v>
      </c>
      <c r="CC249">
        <v>6.4755620399999998</v>
      </c>
      <c r="CD249">
        <v>6.6934793399999997</v>
      </c>
      <c r="CE249">
        <v>5.9799070099999998</v>
      </c>
      <c r="CF249">
        <v>0</v>
      </c>
      <c r="CG249">
        <v>8039.1156000000001</v>
      </c>
      <c r="CH249">
        <v>7778.93156</v>
      </c>
      <c r="CI249">
        <v>0</v>
      </c>
      <c r="CJ249">
        <v>0</v>
      </c>
      <c r="CK249">
        <v>0</v>
      </c>
      <c r="CL249">
        <v>0</v>
      </c>
      <c r="CM249">
        <v>4.5412800000000004</v>
      </c>
      <c r="CN249">
        <v>59.009230000000002</v>
      </c>
      <c r="CO249">
        <v>0</v>
      </c>
      <c r="CP249">
        <v>0</v>
      </c>
      <c r="CQ249">
        <v>0.10993</v>
      </c>
      <c r="CR249">
        <v>0</v>
      </c>
      <c r="CS249">
        <v>0.34416000000000002</v>
      </c>
      <c r="CT249">
        <v>2.34795</v>
      </c>
      <c r="CU249">
        <v>35.310200000000002</v>
      </c>
      <c r="CV249">
        <v>0</v>
      </c>
      <c r="CW249">
        <v>0</v>
      </c>
      <c r="CX249">
        <v>1</v>
      </c>
      <c r="CY249">
        <v>0</v>
      </c>
      <c r="CZ249">
        <v>0.14671000000000001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0.16999</v>
      </c>
      <c r="DG249">
        <v>0</v>
      </c>
      <c r="DH249">
        <v>0</v>
      </c>
      <c r="DI249">
        <v>0</v>
      </c>
      <c r="DJ249">
        <v>0</v>
      </c>
      <c r="DK249">
        <v>81.813779999999994</v>
      </c>
      <c r="DL249">
        <v>8.8469599999999993</v>
      </c>
      <c r="DM249">
        <v>3.3195899999999998</v>
      </c>
      <c r="DN249">
        <v>0.11076999999999999</v>
      </c>
      <c r="DO249">
        <v>0</v>
      </c>
      <c r="DP249">
        <v>2.5760000000000002E-2</v>
      </c>
      <c r="DQ249">
        <v>0</v>
      </c>
      <c r="DR249">
        <v>17.463719999999999</v>
      </c>
      <c r="DS249">
        <v>3.64533</v>
      </c>
      <c r="DT249">
        <v>4.5072000000000001</v>
      </c>
      <c r="DU249">
        <v>0</v>
      </c>
      <c r="DV249">
        <v>45.989640000000001</v>
      </c>
      <c r="DW249">
        <v>4.3062817999999998E-3</v>
      </c>
      <c r="DX249">
        <v>0</v>
      </c>
      <c r="DY249">
        <v>1.62639</v>
      </c>
      <c r="DZ249">
        <v>0</v>
      </c>
      <c r="EA249">
        <v>11.640510000000001</v>
      </c>
      <c r="EB249">
        <v>6.5083200000000003</v>
      </c>
      <c r="EC249">
        <v>0.19571</v>
      </c>
      <c r="ED249">
        <v>0</v>
      </c>
      <c r="EE249">
        <v>1.63601</v>
      </c>
      <c r="EF249">
        <v>0.13816999999999999</v>
      </c>
      <c r="EG249">
        <v>449.61295000000001</v>
      </c>
      <c r="EH249">
        <v>0.48643999999999998</v>
      </c>
      <c r="EI249">
        <v>112.31531</v>
      </c>
      <c r="EJ249">
        <v>488.80621000000002</v>
      </c>
      <c r="EK249">
        <v>8.3714600000000008</v>
      </c>
      <c r="EL249">
        <v>7.1500000000000001E-3</v>
      </c>
      <c r="EM249">
        <v>5.4000000000000001E-4</v>
      </c>
      <c r="EN249">
        <v>0.14549000000000001</v>
      </c>
      <c r="EO249">
        <v>157.15941000000001</v>
      </c>
      <c r="EP249">
        <v>5.1399999999999996E-3</v>
      </c>
      <c r="EQ249">
        <v>0.40421000000000001</v>
      </c>
      <c r="ER249">
        <v>6.5500000000000003E-3</v>
      </c>
      <c r="ES249">
        <v>5.9494100000000003</v>
      </c>
      <c r="ET249">
        <v>0.45458999999999999</v>
      </c>
      <c r="EU249">
        <v>100</v>
      </c>
      <c r="EV249">
        <v>0</v>
      </c>
      <c r="EW249">
        <v>0</v>
      </c>
      <c r="EX249">
        <v>0</v>
      </c>
      <c r="EY249">
        <v>7.1906999999999996</v>
      </c>
      <c r="EZ249">
        <v>0.47739999999999999</v>
      </c>
      <c r="FA249">
        <v>0</v>
      </c>
      <c r="FB249" s="3">
        <v>126.325106544291</v>
      </c>
      <c r="FC249" s="3">
        <v>1862.9688907669099</v>
      </c>
      <c r="FD249" t="s">
        <v>117</v>
      </c>
    </row>
    <row r="250" spans="1:160" x14ac:dyDescent="0.3">
      <c r="A250">
        <v>249</v>
      </c>
      <c r="B250">
        <v>0</v>
      </c>
      <c r="C250">
        <v>1.3390546800000001</v>
      </c>
      <c r="D250">
        <v>13.414769870000001</v>
      </c>
      <c r="E250">
        <v>2.6028693199999999</v>
      </c>
      <c r="F250">
        <v>16.745409739999999</v>
      </c>
      <c r="G250">
        <v>31.792346219999999</v>
      </c>
      <c r="H250">
        <v>57.653732730000002</v>
      </c>
      <c r="I250">
        <v>58.176463400000003</v>
      </c>
      <c r="J250">
        <v>57.923398589999998</v>
      </c>
      <c r="K250">
        <v>74.357409419999996</v>
      </c>
      <c r="L250">
        <v>75.933039219999998</v>
      </c>
      <c r="M250">
        <v>76.333848560000007</v>
      </c>
      <c r="N250">
        <v>75.997388110000003</v>
      </c>
      <c r="O250">
        <v>75.174775920000002</v>
      </c>
      <c r="P250">
        <v>73.841108680000005</v>
      </c>
      <c r="Q250">
        <v>1717.5280792799999</v>
      </c>
      <c r="R250">
        <v>0</v>
      </c>
      <c r="S250">
        <v>673.92891999999995</v>
      </c>
      <c r="T250">
        <v>5.4120000000000001E-2</v>
      </c>
      <c r="U250">
        <v>8.3988999999999994</v>
      </c>
      <c r="V250">
        <v>2.66E-3</v>
      </c>
      <c r="W250">
        <v>6.3920000000000005E-2</v>
      </c>
      <c r="X250">
        <v>0.45724999999999999</v>
      </c>
      <c r="Y250">
        <v>3.6351200000000001</v>
      </c>
      <c r="Z250">
        <v>92.03792</v>
      </c>
      <c r="AA250">
        <v>3.73068</v>
      </c>
      <c r="AB250">
        <v>1.1537900000000001</v>
      </c>
      <c r="AC250">
        <v>7.7408099999999997</v>
      </c>
      <c r="AD250">
        <v>1.7799999999999999E-3</v>
      </c>
      <c r="AE250">
        <v>3.5E-4</v>
      </c>
      <c r="AF250">
        <v>1.49E-3</v>
      </c>
      <c r="AG250">
        <v>2.2899999999999999E-3</v>
      </c>
      <c r="AH250">
        <v>4.6899999999999997E-3</v>
      </c>
      <c r="AI250">
        <v>4.81E-3</v>
      </c>
      <c r="AJ250">
        <v>4.4600000000000004E-3</v>
      </c>
      <c r="AK250">
        <v>7.9000000000000008E-3</v>
      </c>
      <c r="AL250">
        <v>1.0240000000000001E-2</v>
      </c>
      <c r="AM250">
        <v>1.2789999999999999E-2</v>
      </c>
      <c r="AN250">
        <v>1.5939999999999999E-2</v>
      </c>
      <c r="AO250">
        <v>1.968E-2</v>
      </c>
      <c r="AP250">
        <v>2.334E-2</v>
      </c>
      <c r="AQ250">
        <v>0.74304000000000003</v>
      </c>
      <c r="AR250">
        <v>9.0000000000000006E-5</v>
      </c>
      <c r="AS250">
        <v>0.16095999999999999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3.5400000000000002E-3</v>
      </c>
      <c r="BH250">
        <v>6.8500000000000002E-3</v>
      </c>
      <c r="BI250">
        <v>0</v>
      </c>
      <c r="BJ250">
        <v>3.5400000000000002E-3</v>
      </c>
      <c r="BK250">
        <v>0</v>
      </c>
      <c r="BL250">
        <v>0</v>
      </c>
      <c r="BM250">
        <v>3.0000000000000001E-5</v>
      </c>
      <c r="BN250">
        <v>0</v>
      </c>
      <c r="BO250">
        <v>0</v>
      </c>
      <c r="BP250">
        <v>2.0000000000000001E-4</v>
      </c>
      <c r="BQ250">
        <v>7</v>
      </c>
      <c r="BR250">
        <v>6.0098172300000003</v>
      </c>
      <c r="BS250">
        <v>2.3400166900000001</v>
      </c>
      <c r="BT250">
        <v>2.3424583399999999</v>
      </c>
      <c r="BU250">
        <v>3.8770356100000001</v>
      </c>
      <c r="BV250">
        <v>4.4044321000000002</v>
      </c>
      <c r="BW250">
        <v>4.7767837799999997</v>
      </c>
      <c r="BX250">
        <v>5.0386507900000002</v>
      </c>
      <c r="BY250">
        <v>5.4384710399999996</v>
      </c>
      <c r="BZ250">
        <v>5.7271961999999998</v>
      </c>
      <c r="CA250">
        <v>5.9615946400000004</v>
      </c>
      <c r="CB250">
        <v>6.2283449400000004</v>
      </c>
      <c r="CC250">
        <v>6.4712891499999996</v>
      </c>
      <c r="CD250">
        <v>6.6885960400000002</v>
      </c>
      <c r="CE250">
        <v>5.9774653600000001</v>
      </c>
      <c r="CF250">
        <v>0</v>
      </c>
      <c r="CG250">
        <v>7900.14498</v>
      </c>
      <c r="CH250">
        <v>7860.2936600000003</v>
      </c>
      <c r="CI250">
        <v>0</v>
      </c>
      <c r="CJ250">
        <v>0</v>
      </c>
      <c r="CK250">
        <v>0</v>
      </c>
      <c r="CL250">
        <v>0</v>
      </c>
      <c r="CM250">
        <v>4.5446499999999999</v>
      </c>
      <c r="CN250">
        <v>59.028489999999998</v>
      </c>
      <c r="CO250">
        <v>0</v>
      </c>
      <c r="CP250">
        <v>0</v>
      </c>
      <c r="CQ250">
        <v>0.10440000000000001</v>
      </c>
      <c r="CR250">
        <v>0</v>
      </c>
      <c r="CS250">
        <v>0.38038</v>
      </c>
      <c r="CT250">
        <v>2.34246</v>
      </c>
      <c r="CU250">
        <v>26.430230000000002</v>
      </c>
      <c r="CV250">
        <v>0</v>
      </c>
      <c r="CW250">
        <v>0</v>
      </c>
      <c r="CX250">
        <v>1</v>
      </c>
      <c r="CY250">
        <v>0</v>
      </c>
      <c r="CZ250">
        <v>0.14629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0.16991999999999999</v>
      </c>
      <c r="DG250">
        <v>0</v>
      </c>
      <c r="DH250">
        <v>0</v>
      </c>
      <c r="DI250">
        <v>0</v>
      </c>
      <c r="DJ250">
        <v>0</v>
      </c>
      <c r="DK250">
        <v>81.874489999999994</v>
      </c>
      <c r="DL250">
        <v>8.84985</v>
      </c>
      <c r="DM250">
        <v>3.2378800000000001</v>
      </c>
      <c r="DN250">
        <v>0.11103</v>
      </c>
      <c r="DO250">
        <v>0</v>
      </c>
      <c r="DP250">
        <v>2.5780000000000001E-2</v>
      </c>
      <c r="DQ250">
        <v>0</v>
      </c>
      <c r="DR250">
        <v>0</v>
      </c>
      <c r="DS250">
        <v>3.6486999999999998</v>
      </c>
      <c r="DT250">
        <v>4.5106099999999998</v>
      </c>
      <c r="DU250">
        <v>0</v>
      </c>
      <c r="DV250">
        <v>42.369079999999997</v>
      </c>
      <c r="DW250">
        <v>4.3118528999999996E-3</v>
      </c>
      <c r="DX250">
        <v>0</v>
      </c>
      <c r="DY250">
        <v>1.62473</v>
      </c>
      <c r="DZ250">
        <v>0</v>
      </c>
      <c r="EA250">
        <v>11.72564</v>
      </c>
      <c r="EB250">
        <v>6.9490800000000004</v>
      </c>
      <c r="EC250">
        <v>0.19525999999999999</v>
      </c>
      <c r="ED250">
        <v>0</v>
      </c>
      <c r="EE250">
        <v>1.26061</v>
      </c>
      <c r="EF250">
        <v>0.17666000000000001</v>
      </c>
      <c r="EG250">
        <v>450.99328000000003</v>
      </c>
      <c r="EH250">
        <v>0.48771999999999999</v>
      </c>
      <c r="EI250">
        <v>112.51156</v>
      </c>
      <c r="EJ250">
        <v>490.82612</v>
      </c>
      <c r="EK250">
        <v>8.3929899999999993</v>
      </c>
      <c r="EL250">
        <v>7.1500000000000001E-3</v>
      </c>
      <c r="EM250">
        <v>5.5000000000000003E-4</v>
      </c>
      <c r="EN250">
        <v>0.14491000000000001</v>
      </c>
      <c r="EO250">
        <v>157.35486</v>
      </c>
      <c r="EP250">
        <v>5.13E-3</v>
      </c>
      <c r="EQ250">
        <v>0.40527999999999997</v>
      </c>
      <c r="ER250">
        <v>6.5500000000000003E-3</v>
      </c>
      <c r="ES250">
        <v>5.9160300000000001</v>
      </c>
      <c r="ET250">
        <v>0.37171999999999999</v>
      </c>
      <c r="EU250">
        <v>100</v>
      </c>
      <c r="EV250">
        <v>0</v>
      </c>
      <c r="EW250">
        <v>0</v>
      </c>
      <c r="EX250">
        <v>0</v>
      </c>
      <c r="EY250">
        <v>7.1906999999999996</v>
      </c>
      <c r="EZ250">
        <v>0.20738000000000001</v>
      </c>
      <c r="FA250">
        <v>0</v>
      </c>
      <c r="FB250" s="3">
        <v>199.77604486057899</v>
      </c>
      <c r="FC250" s="3">
        <v>1846.5790817525401</v>
      </c>
      <c r="FD250" t="s">
        <v>117</v>
      </c>
    </row>
    <row r="251" spans="1:160" x14ac:dyDescent="0.3">
      <c r="A251">
        <v>250</v>
      </c>
      <c r="B251">
        <v>0</v>
      </c>
      <c r="C251">
        <v>0.17619641</v>
      </c>
      <c r="D251">
        <v>26.959717430000001</v>
      </c>
      <c r="E251">
        <v>0.62877364999999996</v>
      </c>
      <c r="F251">
        <v>17.10277344</v>
      </c>
      <c r="G251">
        <v>31.58249764</v>
      </c>
      <c r="H251">
        <v>57.389528259999999</v>
      </c>
      <c r="I251">
        <v>57.986264390000002</v>
      </c>
      <c r="J251">
        <v>57.807531769999997</v>
      </c>
      <c r="K251">
        <v>73.953050349999998</v>
      </c>
      <c r="L251">
        <v>75.644821250000007</v>
      </c>
      <c r="M251">
        <v>76.136464880000005</v>
      </c>
      <c r="N251">
        <v>75.858383119999999</v>
      </c>
      <c r="O251">
        <v>75.07490774</v>
      </c>
      <c r="P251">
        <v>73.782199000000006</v>
      </c>
      <c r="Q251">
        <v>1722.6588149900001</v>
      </c>
      <c r="R251">
        <v>0</v>
      </c>
      <c r="S251">
        <v>672.31841999999995</v>
      </c>
      <c r="T251">
        <v>5.0790000000000002E-2</v>
      </c>
      <c r="U251">
        <v>8.0620200000000004</v>
      </c>
      <c r="V251">
        <v>2.7299999999999998E-3</v>
      </c>
      <c r="W251">
        <v>6.0040000000000003E-2</v>
      </c>
      <c r="X251">
        <v>0.44152000000000002</v>
      </c>
      <c r="Y251">
        <v>3.6428699999999998</v>
      </c>
      <c r="Z251">
        <v>92.052890000000005</v>
      </c>
      <c r="AA251">
        <v>3.7559800000000001</v>
      </c>
      <c r="AB251">
        <v>1.17065</v>
      </c>
      <c r="AC251">
        <v>7.7422500000000003</v>
      </c>
      <c r="AD251">
        <v>3.14E-3</v>
      </c>
      <c r="AE251">
        <v>8.0000000000000007E-5</v>
      </c>
      <c r="AF251">
        <v>1.4300000000000001E-3</v>
      </c>
      <c r="AG251">
        <v>2.1099999999999999E-3</v>
      </c>
      <c r="AH251">
        <v>4.3800000000000002E-3</v>
      </c>
      <c r="AI251">
        <v>4.5399999999999998E-3</v>
      </c>
      <c r="AJ251">
        <v>4.2500000000000003E-3</v>
      </c>
      <c r="AK251">
        <v>7.5700000000000003E-3</v>
      </c>
      <c r="AL251">
        <v>9.8700000000000003E-3</v>
      </c>
      <c r="AM251">
        <v>1.2359999999999999E-2</v>
      </c>
      <c r="AN251">
        <v>1.54E-2</v>
      </c>
      <c r="AO251">
        <v>1.9019999999999999E-2</v>
      </c>
      <c r="AP251">
        <v>2.2610000000000002E-2</v>
      </c>
      <c r="AQ251">
        <v>0.74463000000000001</v>
      </c>
      <c r="AR251">
        <v>9.0000000000000006E-5</v>
      </c>
      <c r="AS251">
        <v>0.15606999999999999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3.5400000000000002E-3</v>
      </c>
      <c r="BH251">
        <v>6.8700000000000002E-3</v>
      </c>
      <c r="BI251">
        <v>0</v>
      </c>
      <c r="BJ251">
        <v>3.5400000000000002E-3</v>
      </c>
      <c r="BK251">
        <v>0</v>
      </c>
      <c r="BL251">
        <v>0</v>
      </c>
      <c r="BM251">
        <v>3.0000000000000001E-5</v>
      </c>
      <c r="BN251">
        <v>0</v>
      </c>
      <c r="BO251">
        <v>0</v>
      </c>
      <c r="BP251">
        <v>1.9000000000000001E-4</v>
      </c>
      <c r="BQ251">
        <v>7</v>
      </c>
      <c r="BR251">
        <v>6.0098172300000003</v>
      </c>
      <c r="BS251">
        <v>2.3607707200000001</v>
      </c>
      <c r="BT251">
        <v>2.3418479300000001</v>
      </c>
      <c r="BU251">
        <v>3.7488489700000001</v>
      </c>
      <c r="BV251">
        <v>4.4196924099999997</v>
      </c>
      <c r="BW251">
        <v>4.7877712099999998</v>
      </c>
      <c r="BX251">
        <v>5.0575735799999997</v>
      </c>
      <c r="BY251">
        <v>5.4488480499999996</v>
      </c>
      <c r="BZ251">
        <v>5.73146909</v>
      </c>
      <c r="CA251">
        <v>5.9622050499999997</v>
      </c>
      <c r="CB251">
        <v>6.2259032899999998</v>
      </c>
      <c r="CC251">
        <v>6.4676266800000004</v>
      </c>
      <c r="CD251">
        <v>6.6837127399999998</v>
      </c>
      <c r="CE251">
        <v>5.9750237100000003</v>
      </c>
      <c r="CF251">
        <v>0</v>
      </c>
      <c r="CG251">
        <v>7453.1530400000001</v>
      </c>
      <c r="CH251">
        <v>7843.8574799999997</v>
      </c>
      <c r="CI251">
        <v>0</v>
      </c>
      <c r="CJ251">
        <v>0</v>
      </c>
      <c r="CK251">
        <v>0</v>
      </c>
      <c r="CL251">
        <v>0</v>
      </c>
      <c r="CM251">
        <v>4.548</v>
      </c>
      <c r="CN251">
        <v>59.04956</v>
      </c>
      <c r="CO251">
        <v>0</v>
      </c>
      <c r="CP251">
        <v>0</v>
      </c>
      <c r="CQ251">
        <v>9.7100000000000006E-2</v>
      </c>
      <c r="CR251">
        <v>0</v>
      </c>
      <c r="CS251">
        <v>0.37784000000000001</v>
      </c>
      <c r="CT251">
        <v>2.34185</v>
      </c>
      <c r="CU251">
        <v>14.705439999999999</v>
      </c>
      <c r="CV251">
        <v>0</v>
      </c>
      <c r="CW251">
        <v>0</v>
      </c>
      <c r="CX251">
        <v>1</v>
      </c>
      <c r="CY251">
        <v>0</v>
      </c>
      <c r="CZ251">
        <v>0.14587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0.16983999999999999</v>
      </c>
      <c r="DG251">
        <v>0</v>
      </c>
      <c r="DH251">
        <v>0</v>
      </c>
      <c r="DI251">
        <v>0</v>
      </c>
      <c r="DJ251">
        <v>0</v>
      </c>
      <c r="DK251">
        <v>81.934929999999994</v>
      </c>
      <c r="DL251">
        <v>8.8530099999999994</v>
      </c>
      <c r="DM251">
        <v>3.1273599999999999</v>
      </c>
      <c r="DN251">
        <v>0.11182</v>
      </c>
      <c r="DO251">
        <v>0</v>
      </c>
      <c r="DP251">
        <v>2.58E-2</v>
      </c>
      <c r="DQ251">
        <v>0</v>
      </c>
      <c r="DR251">
        <v>0</v>
      </c>
      <c r="DS251">
        <v>3.6520600000000001</v>
      </c>
      <c r="DT251">
        <v>4.5140099999999999</v>
      </c>
      <c r="DU251">
        <v>0</v>
      </c>
      <c r="DV251">
        <v>43.780790000000003</v>
      </c>
      <c r="DW251">
        <v>4.3174281000000004E-3</v>
      </c>
      <c r="DX251">
        <v>0</v>
      </c>
      <c r="DY251">
        <v>1.6228199999999999</v>
      </c>
      <c r="DZ251">
        <v>0</v>
      </c>
      <c r="EA251">
        <v>11.8088</v>
      </c>
      <c r="EB251">
        <v>7.4100799999999998</v>
      </c>
      <c r="EC251">
        <v>0.19472999999999999</v>
      </c>
      <c r="ED251">
        <v>0</v>
      </c>
      <c r="EE251">
        <v>1.24556</v>
      </c>
      <c r="EF251">
        <v>4.4940000000000001E-2</v>
      </c>
      <c r="EG251">
        <v>452.40462000000002</v>
      </c>
      <c r="EH251">
        <v>0.48899999999999999</v>
      </c>
      <c r="EI251">
        <v>112.70613</v>
      </c>
      <c r="EJ251">
        <v>492.71651000000003</v>
      </c>
      <c r="EK251">
        <v>8.4147800000000004</v>
      </c>
      <c r="EL251">
        <v>7.1599999999999997E-3</v>
      </c>
      <c r="EM251">
        <v>5.5000000000000003E-4</v>
      </c>
      <c r="EN251">
        <v>0.14424999999999999</v>
      </c>
      <c r="EO251">
        <v>157.54984999999999</v>
      </c>
      <c r="EP251">
        <v>5.13E-3</v>
      </c>
      <c r="EQ251">
        <v>0.40633999999999998</v>
      </c>
      <c r="ER251">
        <v>6.5500000000000003E-3</v>
      </c>
      <c r="ES251">
        <v>5.8813899999999997</v>
      </c>
      <c r="ET251">
        <v>0.30395</v>
      </c>
      <c r="EU251">
        <v>100</v>
      </c>
      <c r="EV251">
        <v>0</v>
      </c>
      <c r="EW251">
        <v>0</v>
      </c>
      <c r="EX251">
        <v>0</v>
      </c>
      <c r="EY251">
        <v>7.1906999999999996</v>
      </c>
      <c r="EZ251">
        <v>0.20293</v>
      </c>
      <c r="FA251">
        <v>0</v>
      </c>
      <c r="FB251" s="3">
        <v>26.404192406777401</v>
      </c>
      <c r="FC251" s="3">
        <v>1830.15017343505</v>
      </c>
      <c r="FD251" t="s">
        <v>117</v>
      </c>
    </row>
    <row r="252" spans="1:160" x14ac:dyDescent="0.3">
      <c r="A252">
        <v>251</v>
      </c>
      <c r="B252">
        <v>0</v>
      </c>
      <c r="C252">
        <v>0.37979321999999999</v>
      </c>
      <c r="D252">
        <v>6.0332502400000001</v>
      </c>
      <c r="E252">
        <v>1.43666413</v>
      </c>
      <c r="F252">
        <v>17.041408950000001</v>
      </c>
      <c r="G252">
        <v>31.358626569999998</v>
      </c>
      <c r="H252">
        <v>57.119902119999999</v>
      </c>
      <c r="I252">
        <v>57.78939149</v>
      </c>
      <c r="J252">
        <v>57.68477515</v>
      </c>
      <c r="K252">
        <v>73.539784460000007</v>
      </c>
      <c r="L252">
        <v>75.347302749999997</v>
      </c>
      <c r="M252">
        <v>75.932026440000001</v>
      </c>
      <c r="N252">
        <v>75.715075350000006</v>
      </c>
      <c r="O252">
        <v>74.972438780000004</v>
      </c>
      <c r="P252">
        <v>73.720783080000004</v>
      </c>
      <c r="Q252">
        <v>1727.8144791499999</v>
      </c>
      <c r="R252">
        <v>0</v>
      </c>
      <c r="S252">
        <v>670.22152000000006</v>
      </c>
      <c r="T252">
        <v>4.7620000000000003E-2</v>
      </c>
      <c r="U252">
        <v>7.7359200000000001</v>
      </c>
      <c r="V252">
        <v>2.5500000000000002E-3</v>
      </c>
      <c r="W252">
        <v>5.5480000000000002E-2</v>
      </c>
      <c r="X252">
        <v>0.42620999999999998</v>
      </c>
      <c r="Y252">
        <v>3.6504300000000001</v>
      </c>
      <c r="Z252">
        <v>92.067220000000006</v>
      </c>
      <c r="AA252">
        <v>3.7576499999999999</v>
      </c>
      <c r="AB252">
        <v>1.1717599999999999</v>
      </c>
      <c r="AC252">
        <v>7.7438500000000001</v>
      </c>
      <c r="AD252">
        <v>6.4999999999999997E-4</v>
      </c>
      <c r="AE252">
        <v>1.6000000000000001E-4</v>
      </c>
      <c r="AF252">
        <v>1.31E-3</v>
      </c>
      <c r="AG252">
        <v>1.9400000000000001E-3</v>
      </c>
      <c r="AH252">
        <v>4.0899999999999999E-3</v>
      </c>
      <c r="AI252">
        <v>4.28E-3</v>
      </c>
      <c r="AJ252">
        <v>4.0499999999999998E-3</v>
      </c>
      <c r="AK252">
        <v>7.2399999999999999E-3</v>
      </c>
      <c r="AL252">
        <v>9.4999999999999998E-3</v>
      </c>
      <c r="AM252">
        <v>1.193E-2</v>
      </c>
      <c r="AN252">
        <v>1.4880000000000001E-2</v>
      </c>
      <c r="AO252">
        <v>1.8380000000000001E-2</v>
      </c>
      <c r="AP252">
        <v>2.1899999999999999E-2</v>
      </c>
      <c r="AQ252">
        <v>0.74619000000000002</v>
      </c>
      <c r="AR252">
        <v>9.0000000000000006E-5</v>
      </c>
      <c r="AS252">
        <v>0.15129000000000001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3.5400000000000002E-3</v>
      </c>
      <c r="BH252">
        <v>6.8799999999999998E-3</v>
      </c>
      <c r="BI252">
        <v>0</v>
      </c>
      <c r="BJ252">
        <v>3.5400000000000002E-3</v>
      </c>
      <c r="BK252">
        <v>0</v>
      </c>
      <c r="BL252">
        <v>0</v>
      </c>
      <c r="BM252">
        <v>3.0000000000000001E-5</v>
      </c>
      <c r="BN252">
        <v>0</v>
      </c>
      <c r="BO252">
        <v>0</v>
      </c>
      <c r="BP252">
        <v>1.8000000000000001E-4</v>
      </c>
      <c r="BQ252">
        <v>7</v>
      </c>
      <c r="BR252">
        <v>6.0098172300000003</v>
      </c>
      <c r="BS252">
        <v>2.3418479300000001</v>
      </c>
      <c r="BT252">
        <v>2.3510041199999998</v>
      </c>
      <c r="BU252">
        <v>3.7488489700000001</v>
      </c>
      <c r="BV252">
        <v>4.4367839699999996</v>
      </c>
      <c r="BW252">
        <v>4.79875864</v>
      </c>
      <c r="BX252">
        <v>5.0758859599999999</v>
      </c>
      <c r="BY252">
        <v>5.4604458899999999</v>
      </c>
      <c r="BZ252">
        <v>5.7369627999999997</v>
      </c>
      <c r="CA252">
        <v>5.96342587</v>
      </c>
      <c r="CB252">
        <v>6.2240720500000002</v>
      </c>
      <c r="CC252">
        <v>6.4639642000000004</v>
      </c>
      <c r="CD252">
        <v>6.6788294400000003</v>
      </c>
      <c r="CE252">
        <v>5.9719716500000004</v>
      </c>
      <c r="CF252">
        <v>0</v>
      </c>
      <c r="CG252">
        <v>7828.2546599999996</v>
      </c>
      <c r="CH252">
        <v>7619.9090100000003</v>
      </c>
      <c r="CI252">
        <v>0</v>
      </c>
      <c r="CJ252">
        <v>0</v>
      </c>
      <c r="CK252">
        <v>0</v>
      </c>
      <c r="CL252">
        <v>0</v>
      </c>
      <c r="CM252">
        <v>4.5513399999999997</v>
      </c>
      <c r="CN252">
        <v>59.072429999999997</v>
      </c>
      <c r="CO252">
        <v>0</v>
      </c>
      <c r="CP252">
        <v>0</v>
      </c>
      <c r="CQ252">
        <v>9.0590000000000004E-2</v>
      </c>
      <c r="CR252">
        <v>0</v>
      </c>
      <c r="CS252">
        <v>0.33612999999999998</v>
      </c>
      <c r="CT252">
        <v>2.351</v>
      </c>
      <c r="CU252">
        <v>33.587769999999999</v>
      </c>
      <c r="CV252">
        <v>0</v>
      </c>
      <c r="CW252">
        <v>0</v>
      </c>
      <c r="CX252">
        <v>1</v>
      </c>
      <c r="CY252">
        <v>0</v>
      </c>
      <c r="CZ252">
        <v>0.14543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0.16975999999999999</v>
      </c>
      <c r="DG252">
        <v>0</v>
      </c>
      <c r="DH252">
        <v>0</v>
      </c>
      <c r="DI252">
        <v>0</v>
      </c>
      <c r="DJ252">
        <v>0</v>
      </c>
      <c r="DK252">
        <v>81.995080000000002</v>
      </c>
      <c r="DL252">
        <v>8.8564399999999992</v>
      </c>
      <c r="DM252">
        <v>3.0257200000000002</v>
      </c>
      <c r="DN252">
        <v>0.11176999999999999</v>
      </c>
      <c r="DO252">
        <v>0</v>
      </c>
      <c r="DP252">
        <v>2.581E-2</v>
      </c>
      <c r="DQ252">
        <v>0</v>
      </c>
      <c r="DR252">
        <v>17.258379999999999</v>
      </c>
      <c r="DS252">
        <v>3.6554099999999998</v>
      </c>
      <c r="DT252">
        <v>4.5174099999999999</v>
      </c>
      <c r="DU252">
        <v>0</v>
      </c>
      <c r="DV252">
        <v>43.804259999999999</v>
      </c>
      <c r="DW252">
        <v>4.3230074000000004E-3</v>
      </c>
      <c r="DX252">
        <v>0</v>
      </c>
      <c r="DY252">
        <v>1.6164000000000001</v>
      </c>
      <c r="DZ252">
        <v>0</v>
      </c>
      <c r="EA252">
        <v>11.889950000000001</v>
      </c>
      <c r="EB252">
        <v>7.8914299999999997</v>
      </c>
      <c r="EC252">
        <v>0.19425000000000001</v>
      </c>
      <c r="ED252">
        <v>0</v>
      </c>
      <c r="EE252">
        <v>1.6182300000000001</v>
      </c>
      <c r="EF252">
        <v>8.0640000000000003E-2</v>
      </c>
      <c r="EG252">
        <v>453.79745000000003</v>
      </c>
      <c r="EH252">
        <v>0.49026999999999998</v>
      </c>
      <c r="EI252">
        <v>112.8991</v>
      </c>
      <c r="EJ252">
        <v>494.44673</v>
      </c>
      <c r="EK252">
        <v>8.4368400000000001</v>
      </c>
      <c r="EL252">
        <v>7.1599999999999997E-3</v>
      </c>
      <c r="EM252">
        <v>5.5000000000000003E-4</v>
      </c>
      <c r="EN252">
        <v>0.14363999999999999</v>
      </c>
      <c r="EO252">
        <v>157.74432999999999</v>
      </c>
      <c r="EP252">
        <v>5.1200000000000004E-3</v>
      </c>
      <c r="EQ252">
        <v>0.40738000000000002</v>
      </c>
      <c r="ER252">
        <v>6.5500000000000003E-3</v>
      </c>
      <c r="ES252">
        <v>5.8475400000000004</v>
      </c>
      <c r="ET252">
        <v>0.24854000000000001</v>
      </c>
      <c r="EU252">
        <v>100</v>
      </c>
      <c r="EV252">
        <v>0</v>
      </c>
      <c r="EW252">
        <v>0</v>
      </c>
      <c r="EX252">
        <v>0</v>
      </c>
      <c r="EY252">
        <v>7.1906999999999996</v>
      </c>
      <c r="EZ252">
        <v>0.4718</v>
      </c>
      <c r="FA252">
        <v>0</v>
      </c>
      <c r="FB252" s="3">
        <v>56.8158869279385</v>
      </c>
      <c r="FC252" s="3">
        <v>1813.8002596756101</v>
      </c>
      <c r="FD252" t="s">
        <v>117</v>
      </c>
    </row>
    <row r="253" spans="1:160" x14ac:dyDescent="0.3">
      <c r="A253">
        <v>252</v>
      </c>
      <c r="B253">
        <v>0</v>
      </c>
      <c r="C253">
        <v>0.70759514999999995</v>
      </c>
      <c r="D253">
        <v>12.76593924</v>
      </c>
      <c r="E253">
        <v>2.4793496799999999</v>
      </c>
      <c r="F253">
        <v>16.361934439999999</v>
      </c>
      <c r="G253">
        <v>31.16117616</v>
      </c>
      <c r="H253">
        <v>56.84471199</v>
      </c>
      <c r="I253">
        <v>57.58596103</v>
      </c>
      <c r="J253">
        <v>57.555166470000003</v>
      </c>
      <c r="K253">
        <v>73.117905019999995</v>
      </c>
      <c r="L253">
        <v>75.040439649999996</v>
      </c>
      <c r="M253">
        <v>75.720294679999995</v>
      </c>
      <c r="N253">
        <v>75.56720473</v>
      </c>
      <c r="O253">
        <v>74.867202149999997</v>
      </c>
      <c r="P253">
        <v>73.65681773</v>
      </c>
      <c r="Q253">
        <v>1732.99492639</v>
      </c>
      <c r="R253">
        <v>0</v>
      </c>
      <c r="S253">
        <v>667.47880999999995</v>
      </c>
      <c r="T253">
        <v>4.4609999999999997E-2</v>
      </c>
      <c r="U253">
        <v>7.4204999999999997</v>
      </c>
      <c r="V253">
        <v>2.0600000000000002E-3</v>
      </c>
      <c r="W253">
        <v>5.1990000000000001E-2</v>
      </c>
      <c r="X253">
        <v>0.41131000000000001</v>
      </c>
      <c r="Y253">
        <v>3.6577899999999999</v>
      </c>
      <c r="Z253">
        <v>92.080929999999995</v>
      </c>
      <c r="AA253">
        <v>3.6985100000000002</v>
      </c>
      <c r="AB253">
        <v>1.1323399999999999</v>
      </c>
      <c r="AC253">
        <v>7.7456800000000001</v>
      </c>
      <c r="AD253">
        <v>1.32E-3</v>
      </c>
      <c r="AE253">
        <v>2.5999999999999998E-4</v>
      </c>
      <c r="AF253">
        <v>1.14E-3</v>
      </c>
      <c r="AG253">
        <v>1.7799999999999999E-3</v>
      </c>
      <c r="AH253">
        <v>3.81E-3</v>
      </c>
      <c r="AI253">
        <v>4.0400000000000002E-3</v>
      </c>
      <c r="AJ253">
        <v>3.8500000000000001E-3</v>
      </c>
      <c r="AK253">
        <v>6.9300000000000004E-3</v>
      </c>
      <c r="AL253">
        <v>9.1500000000000001E-3</v>
      </c>
      <c r="AM253">
        <v>1.1520000000000001E-2</v>
      </c>
      <c r="AN253">
        <v>1.4370000000000001E-2</v>
      </c>
      <c r="AO253">
        <v>1.7770000000000001E-2</v>
      </c>
      <c r="AP253">
        <v>2.12E-2</v>
      </c>
      <c r="AQ253">
        <v>0.74770000000000003</v>
      </c>
      <c r="AR253">
        <v>9.0000000000000006E-5</v>
      </c>
      <c r="AS253">
        <v>0.14662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3.5400000000000002E-3</v>
      </c>
      <c r="BH253">
        <v>6.8999999999999999E-3</v>
      </c>
      <c r="BI253">
        <v>0</v>
      </c>
      <c r="BJ253">
        <v>3.5400000000000002E-3</v>
      </c>
      <c r="BK253">
        <v>0</v>
      </c>
      <c r="BL253">
        <v>0</v>
      </c>
      <c r="BM253">
        <v>3.0000000000000001E-5</v>
      </c>
      <c r="BN253">
        <v>0</v>
      </c>
      <c r="BO253">
        <v>0</v>
      </c>
      <c r="BP253">
        <v>1.7000000000000001E-4</v>
      </c>
      <c r="BQ253">
        <v>7</v>
      </c>
      <c r="BR253">
        <v>6.0098172300000003</v>
      </c>
      <c r="BS253">
        <v>2.3436791700000001</v>
      </c>
      <c r="BT253">
        <v>2.3455104100000002</v>
      </c>
      <c r="BU253">
        <v>3.9240373800000001</v>
      </c>
      <c r="BV253">
        <v>4.4489922200000001</v>
      </c>
      <c r="BW253">
        <v>4.8097460600000002</v>
      </c>
      <c r="BX253">
        <v>5.0948087500000003</v>
      </c>
      <c r="BY253">
        <v>5.47143332</v>
      </c>
      <c r="BZ253">
        <v>5.7418461000000001</v>
      </c>
      <c r="CA253">
        <v>5.9646467000000003</v>
      </c>
      <c r="CB253">
        <v>6.2222408099999997</v>
      </c>
      <c r="CC253">
        <v>6.4603017300000003</v>
      </c>
      <c r="CD253">
        <v>6.67394614</v>
      </c>
      <c r="CE253">
        <v>5.9695299999999998</v>
      </c>
      <c r="CF253">
        <v>0</v>
      </c>
      <c r="CG253">
        <v>7730.7623400000002</v>
      </c>
      <c r="CH253">
        <v>7693.0836799999997</v>
      </c>
      <c r="CI253">
        <v>0</v>
      </c>
      <c r="CJ253">
        <v>0</v>
      </c>
      <c r="CK253">
        <v>0</v>
      </c>
      <c r="CL253">
        <v>0</v>
      </c>
      <c r="CM253">
        <v>4.5546600000000002</v>
      </c>
      <c r="CN253">
        <v>59.097029999999997</v>
      </c>
      <c r="CO253">
        <v>0</v>
      </c>
      <c r="CP253">
        <v>0</v>
      </c>
      <c r="CQ253">
        <v>8.5849999999999996E-2</v>
      </c>
      <c r="CR253">
        <v>0</v>
      </c>
      <c r="CS253">
        <v>0.37336000000000003</v>
      </c>
      <c r="CT253">
        <v>2.34551</v>
      </c>
      <c r="CU253">
        <v>25.156369999999999</v>
      </c>
      <c r="CV253">
        <v>0</v>
      </c>
      <c r="CW253">
        <v>0</v>
      </c>
      <c r="CX253">
        <v>1</v>
      </c>
      <c r="CY253">
        <v>0</v>
      </c>
      <c r="CZ253">
        <v>0.14498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0.16966999999999999</v>
      </c>
      <c r="DG253">
        <v>0</v>
      </c>
      <c r="DH253">
        <v>0</v>
      </c>
      <c r="DI253">
        <v>0</v>
      </c>
      <c r="DJ253">
        <v>0</v>
      </c>
      <c r="DK253">
        <v>82.054919999999996</v>
      </c>
      <c r="DL253">
        <v>8.8601200000000002</v>
      </c>
      <c r="DM253">
        <v>2.9497800000000001</v>
      </c>
      <c r="DN253">
        <v>0.11201999999999999</v>
      </c>
      <c r="DO253">
        <v>0</v>
      </c>
      <c r="DP253">
        <v>2.5829999999999999E-2</v>
      </c>
      <c r="DQ253">
        <v>0</v>
      </c>
      <c r="DR253">
        <v>0</v>
      </c>
      <c r="DS253">
        <v>3.6587499999999999</v>
      </c>
      <c r="DT253">
        <v>4.5208000000000004</v>
      </c>
      <c r="DU253">
        <v>0</v>
      </c>
      <c r="DV253">
        <v>40.325040000000001</v>
      </c>
      <c r="DW253">
        <v>4.3285907999999996E-3</v>
      </c>
      <c r="DX253">
        <v>0</v>
      </c>
      <c r="DY253">
        <v>1.61449</v>
      </c>
      <c r="DZ253">
        <v>0</v>
      </c>
      <c r="EA253">
        <v>11.96908</v>
      </c>
      <c r="EB253">
        <v>8.3933400000000002</v>
      </c>
      <c r="EC253">
        <v>0.19375999999999999</v>
      </c>
      <c r="ED253">
        <v>0</v>
      </c>
      <c r="EE253">
        <v>1.2258199999999999</v>
      </c>
      <c r="EF253">
        <v>0.12386</v>
      </c>
      <c r="EG253">
        <v>455.14812999999998</v>
      </c>
      <c r="EH253">
        <v>0.49153999999999998</v>
      </c>
      <c r="EI253">
        <v>113.09086000000001</v>
      </c>
      <c r="EJ253">
        <v>496.30115000000001</v>
      </c>
      <c r="EK253">
        <v>8.4591899999999995</v>
      </c>
      <c r="EL253">
        <v>7.1599999999999997E-3</v>
      </c>
      <c r="EM253">
        <v>5.5000000000000003E-4</v>
      </c>
      <c r="EN253">
        <v>0.14302000000000001</v>
      </c>
      <c r="EO253">
        <v>157.93831</v>
      </c>
      <c r="EP253">
        <v>5.1200000000000004E-3</v>
      </c>
      <c r="EQ253">
        <v>0.40839999999999999</v>
      </c>
      <c r="ER253">
        <v>6.5399999999999998E-3</v>
      </c>
      <c r="ES253">
        <v>5.8141299999999996</v>
      </c>
      <c r="ET253">
        <v>0.20322999999999999</v>
      </c>
      <c r="EU253">
        <v>100</v>
      </c>
      <c r="EV253">
        <v>0</v>
      </c>
      <c r="EW253">
        <v>0</v>
      </c>
      <c r="EX253">
        <v>0</v>
      </c>
      <c r="EY253">
        <v>7.1906999999999996</v>
      </c>
      <c r="EZ253">
        <v>0.20498</v>
      </c>
      <c r="FA253">
        <v>0</v>
      </c>
      <c r="FB253" s="3">
        <v>105.726573535486</v>
      </c>
      <c r="FC253" s="3">
        <v>1798.06592647047</v>
      </c>
      <c r="FD253" t="s">
        <v>117</v>
      </c>
    </row>
    <row r="254" spans="1:160" x14ac:dyDescent="0.3">
      <c r="A254">
        <v>253</v>
      </c>
      <c r="B254">
        <v>0</v>
      </c>
      <c r="C254">
        <v>1.1623902399999999</v>
      </c>
      <c r="D254">
        <v>24.15635383</v>
      </c>
      <c r="E254">
        <v>0.59897926999999995</v>
      </c>
      <c r="F254">
        <v>16.755339790000001</v>
      </c>
      <c r="G254">
        <v>30.950367480000001</v>
      </c>
      <c r="H254">
        <v>56.564850059999998</v>
      </c>
      <c r="I254">
        <v>57.376125379999998</v>
      </c>
      <c r="J254">
        <v>57.418751899999997</v>
      </c>
      <c r="K254">
        <v>72.687732609999998</v>
      </c>
      <c r="L254">
        <v>74.724216100000007</v>
      </c>
      <c r="M254">
        <v>75.501044500000006</v>
      </c>
      <c r="N254">
        <v>75.414509890000005</v>
      </c>
      <c r="O254">
        <v>74.759021320000002</v>
      </c>
      <c r="P254">
        <v>73.590249189999994</v>
      </c>
      <c r="Q254">
        <v>1738.1999690800001</v>
      </c>
      <c r="R254">
        <v>0</v>
      </c>
      <c r="S254">
        <v>665.74221</v>
      </c>
      <c r="T254">
        <v>4.1750000000000002E-2</v>
      </c>
      <c r="U254">
        <v>7.1155600000000003</v>
      </c>
      <c r="V254">
        <v>2.0999999999999999E-3</v>
      </c>
      <c r="W254">
        <v>4.8649999999999999E-2</v>
      </c>
      <c r="X254">
        <v>0.39682000000000001</v>
      </c>
      <c r="Y254">
        <v>3.6649600000000002</v>
      </c>
      <c r="Z254">
        <v>92.094040000000007</v>
      </c>
      <c r="AA254">
        <v>3.7224200000000001</v>
      </c>
      <c r="AB254">
        <v>1.14828</v>
      </c>
      <c r="AC254">
        <v>7.74709</v>
      </c>
      <c r="AD254">
        <v>2.31E-3</v>
      </c>
      <c r="AE254">
        <v>6.0000000000000002E-5</v>
      </c>
      <c r="AF254">
        <v>1.09E-3</v>
      </c>
      <c r="AG254">
        <v>1.64E-3</v>
      </c>
      <c r="AH254">
        <v>3.5500000000000002E-3</v>
      </c>
      <c r="AI254">
        <v>3.8E-3</v>
      </c>
      <c r="AJ254">
        <v>3.6600000000000001E-3</v>
      </c>
      <c r="AK254">
        <v>6.62E-3</v>
      </c>
      <c r="AL254">
        <v>8.8000000000000005E-3</v>
      </c>
      <c r="AM254">
        <v>1.112E-2</v>
      </c>
      <c r="AN254">
        <v>1.388E-2</v>
      </c>
      <c r="AO254">
        <v>1.7170000000000001E-2</v>
      </c>
      <c r="AP254">
        <v>2.052E-2</v>
      </c>
      <c r="AQ254">
        <v>0.74917999999999996</v>
      </c>
      <c r="AR254">
        <v>9.0000000000000006E-5</v>
      </c>
      <c r="AS254">
        <v>0.14208000000000001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3.5400000000000002E-3</v>
      </c>
      <c r="BH254">
        <v>6.9100000000000003E-3</v>
      </c>
      <c r="BI254">
        <v>0</v>
      </c>
      <c r="BJ254">
        <v>3.5400000000000002E-3</v>
      </c>
      <c r="BK254">
        <v>0</v>
      </c>
      <c r="BL254">
        <v>0</v>
      </c>
      <c r="BM254">
        <v>3.0000000000000001E-5</v>
      </c>
      <c r="BN254">
        <v>0</v>
      </c>
      <c r="BO254">
        <v>0</v>
      </c>
      <c r="BP254">
        <v>1.6000000000000001E-4</v>
      </c>
      <c r="BQ254">
        <v>7</v>
      </c>
      <c r="BR254">
        <v>6.0098172300000003</v>
      </c>
      <c r="BS254">
        <v>2.3375750399999999</v>
      </c>
      <c r="BT254">
        <v>2.34489999</v>
      </c>
      <c r="BU254">
        <v>3.7934090899999999</v>
      </c>
      <c r="BV254">
        <v>4.4642525300000004</v>
      </c>
      <c r="BW254">
        <v>4.8207334900000003</v>
      </c>
      <c r="BX254">
        <v>5.1131211199999997</v>
      </c>
      <c r="BY254">
        <v>5.4830311600000003</v>
      </c>
      <c r="BZ254">
        <v>5.7479502299999998</v>
      </c>
      <c r="CA254">
        <v>5.9658675199999998</v>
      </c>
      <c r="CB254">
        <v>6.2210199900000003</v>
      </c>
      <c r="CC254">
        <v>6.4566392500000003</v>
      </c>
      <c r="CD254">
        <v>6.6690628399999996</v>
      </c>
      <c r="CE254">
        <v>5.96708835</v>
      </c>
      <c r="CF254">
        <v>0</v>
      </c>
      <c r="CG254">
        <v>7828.0057399999996</v>
      </c>
      <c r="CH254">
        <v>7680.2787699999999</v>
      </c>
      <c r="CI254">
        <v>0</v>
      </c>
      <c r="CJ254">
        <v>0</v>
      </c>
      <c r="CK254">
        <v>0</v>
      </c>
      <c r="CL254">
        <v>0</v>
      </c>
      <c r="CM254">
        <v>4.5579700000000001</v>
      </c>
      <c r="CN254">
        <v>59.12332</v>
      </c>
      <c r="CO254">
        <v>0</v>
      </c>
      <c r="CP254">
        <v>0</v>
      </c>
      <c r="CQ254">
        <v>7.9600000000000004E-2</v>
      </c>
      <c r="CR254">
        <v>0</v>
      </c>
      <c r="CS254">
        <v>0.37060999999999999</v>
      </c>
      <c r="CT254">
        <v>2.3449</v>
      </c>
      <c r="CU254">
        <v>13.99395</v>
      </c>
      <c r="CV254">
        <v>0</v>
      </c>
      <c r="CW254">
        <v>0</v>
      </c>
      <c r="CX254">
        <v>1</v>
      </c>
      <c r="CY254">
        <v>0</v>
      </c>
      <c r="CZ254">
        <v>0.14452999999999999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0.16958999999999999</v>
      </c>
      <c r="DG254">
        <v>0</v>
      </c>
      <c r="DH254">
        <v>0</v>
      </c>
      <c r="DI254">
        <v>0</v>
      </c>
      <c r="DJ254">
        <v>0</v>
      </c>
      <c r="DK254">
        <v>82.114429999999999</v>
      </c>
      <c r="DL254">
        <v>8.8640699999999999</v>
      </c>
      <c r="DM254">
        <v>2.84714</v>
      </c>
      <c r="DN254">
        <v>0.11283</v>
      </c>
      <c r="DO254">
        <v>0</v>
      </c>
      <c r="DP254">
        <v>2.5850000000000001E-2</v>
      </c>
      <c r="DQ254">
        <v>0</v>
      </c>
      <c r="DR254">
        <v>0</v>
      </c>
      <c r="DS254">
        <v>3.6620699999999999</v>
      </c>
      <c r="DT254">
        <v>4.5241800000000003</v>
      </c>
      <c r="DU254">
        <v>0</v>
      </c>
      <c r="DV254">
        <v>41.659289999999999</v>
      </c>
      <c r="DW254">
        <v>4.3341782999999998E-3</v>
      </c>
      <c r="DX254">
        <v>0</v>
      </c>
      <c r="DY254">
        <v>1.6124400000000001</v>
      </c>
      <c r="DZ254">
        <v>0</v>
      </c>
      <c r="EA254">
        <v>12.04618</v>
      </c>
      <c r="EB254">
        <v>8.91587</v>
      </c>
      <c r="EC254">
        <v>0.19324</v>
      </c>
      <c r="ED254">
        <v>0</v>
      </c>
      <c r="EE254">
        <v>1.2075199999999999</v>
      </c>
      <c r="EF254">
        <v>0.16475000000000001</v>
      </c>
      <c r="EG254">
        <v>456.53158000000002</v>
      </c>
      <c r="EH254">
        <v>0.49281000000000003</v>
      </c>
      <c r="EI254">
        <v>113.2811</v>
      </c>
      <c r="EJ254">
        <v>498.28257000000002</v>
      </c>
      <c r="EK254">
        <v>8.4818099999999994</v>
      </c>
      <c r="EL254">
        <v>7.1599999999999997E-3</v>
      </c>
      <c r="EM254">
        <v>5.5000000000000003E-4</v>
      </c>
      <c r="EN254">
        <v>0.14235</v>
      </c>
      <c r="EO254">
        <v>158.13179</v>
      </c>
      <c r="EP254">
        <v>5.11E-3</v>
      </c>
      <c r="EQ254">
        <v>0.40941</v>
      </c>
      <c r="ER254">
        <v>6.5399999999999998E-3</v>
      </c>
      <c r="ES254">
        <v>5.7790400000000002</v>
      </c>
      <c r="ET254">
        <v>0.16617999999999999</v>
      </c>
      <c r="EU254">
        <v>100</v>
      </c>
      <c r="EV254">
        <v>0</v>
      </c>
      <c r="EW254">
        <v>0</v>
      </c>
      <c r="EX254">
        <v>0</v>
      </c>
      <c r="EY254">
        <v>7.1906999999999996</v>
      </c>
      <c r="EZ254">
        <v>0.20030999999999999</v>
      </c>
      <c r="FA254">
        <v>0</v>
      </c>
      <c r="FB254" s="3">
        <v>173.48583493176301</v>
      </c>
      <c r="FC254" s="3">
        <v>1782.4213798348001</v>
      </c>
      <c r="FD254" t="s">
        <v>117</v>
      </c>
    </row>
    <row r="255" spans="1:160" x14ac:dyDescent="0.3">
      <c r="A255">
        <v>254</v>
      </c>
      <c r="B255">
        <v>0</v>
      </c>
      <c r="C255">
        <v>0.13125728</v>
      </c>
      <c r="D255">
        <v>6.9894713499999996</v>
      </c>
      <c r="E255">
        <v>1.3194529500000001</v>
      </c>
      <c r="F255">
        <v>16.67198187</v>
      </c>
      <c r="G255">
        <v>30.731901239999999</v>
      </c>
      <c r="H255">
        <v>56.281374100000001</v>
      </c>
      <c r="I255">
        <v>57.160095990000002</v>
      </c>
      <c r="J255">
        <v>57.275590010000002</v>
      </c>
      <c r="K255">
        <v>72.249610160000003</v>
      </c>
      <c r="L255">
        <v>74.3986448</v>
      </c>
      <c r="M255">
        <v>75.274065960000001</v>
      </c>
      <c r="N255">
        <v>75.256729570000005</v>
      </c>
      <c r="O255">
        <v>74.64771082</v>
      </c>
      <c r="P255">
        <v>73.521013109999998</v>
      </c>
      <c r="Q255">
        <v>1743.4293791800001</v>
      </c>
      <c r="R255">
        <v>0</v>
      </c>
      <c r="S255">
        <v>663.46871999999996</v>
      </c>
      <c r="T255">
        <v>3.9030000000000002E-2</v>
      </c>
      <c r="U255">
        <v>6.8209299999999997</v>
      </c>
      <c r="V255">
        <v>1.9599999999999999E-3</v>
      </c>
      <c r="W255">
        <v>4.4830000000000002E-2</v>
      </c>
      <c r="X255">
        <v>0.38272</v>
      </c>
      <c r="Y255">
        <v>3.6719400000000002</v>
      </c>
      <c r="Z255">
        <v>92.106579999999994</v>
      </c>
      <c r="AA255">
        <v>3.69659</v>
      </c>
      <c r="AB255">
        <v>1.13106</v>
      </c>
      <c r="AC255">
        <v>7.7486699999999997</v>
      </c>
      <c r="AD255">
        <v>4.8000000000000001E-4</v>
      </c>
      <c r="AE255">
        <v>1.2E-4</v>
      </c>
      <c r="AF255">
        <v>1E-3</v>
      </c>
      <c r="AG255">
        <v>1.5E-3</v>
      </c>
      <c r="AH255">
        <v>3.3E-3</v>
      </c>
      <c r="AI255">
        <v>3.5699999999999998E-3</v>
      </c>
      <c r="AJ255">
        <v>3.47E-3</v>
      </c>
      <c r="AK255">
        <v>6.3200000000000001E-3</v>
      </c>
      <c r="AL255">
        <v>8.4600000000000005E-3</v>
      </c>
      <c r="AM255">
        <v>1.073E-2</v>
      </c>
      <c r="AN255">
        <v>1.34E-2</v>
      </c>
      <c r="AO255">
        <v>1.6580000000000001E-2</v>
      </c>
      <c r="AP255">
        <v>1.9859999999999999E-2</v>
      </c>
      <c r="AQ255">
        <v>0.75061</v>
      </c>
      <c r="AR255">
        <v>9.0000000000000006E-5</v>
      </c>
      <c r="AS255">
        <v>0.13764000000000001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3.5400000000000002E-3</v>
      </c>
      <c r="BH255">
        <v>6.9199999999999999E-3</v>
      </c>
      <c r="BI255">
        <v>0</v>
      </c>
      <c r="BJ255">
        <v>3.5400000000000002E-3</v>
      </c>
      <c r="BK255">
        <v>0</v>
      </c>
      <c r="BL255">
        <v>0</v>
      </c>
      <c r="BM255">
        <v>3.0000000000000001E-5</v>
      </c>
      <c r="BN255">
        <v>0</v>
      </c>
      <c r="BO255">
        <v>0</v>
      </c>
      <c r="BP255">
        <v>1.6000000000000001E-4</v>
      </c>
      <c r="BQ255">
        <v>7</v>
      </c>
      <c r="BR255">
        <v>6.0098172300000003</v>
      </c>
      <c r="BS255">
        <v>2.4334098200000001</v>
      </c>
      <c r="BT255">
        <v>2.3375750399999999</v>
      </c>
      <c r="BU255">
        <v>3.7915778499999999</v>
      </c>
      <c r="BV255">
        <v>4.4819544999999996</v>
      </c>
      <c r="BW255">
        <v>4.8323313299999997</v>
      </c>
      <c r="BX255">
        <v>5.1320439100000002</v>
      </c>
      <c r="BY255">
        <v>5.4952394099999999</v>
      </c>
      <c r="BZ255">
        <v>5.7534439400000004</v>
      </c>
      <c r="CA255">
        <v>5.9676987600000002</v>
      </c>
      <c r="CB255">
        <v>6.21979916</v>
      </c>
      <c r="CC255">
        <v>6.4529767800000002</v>
      </c>
      <c r="CD255">
        <v>6.6641795300000002</v>
      </c>
      <c r="CE255">
        <v>5.9646467000000003</v>
      </c>
      <c r="CF255">
        <v>0</v>
      </c>
      <c r="CG255">
        <v>6040.6224400000001</v>
      </c>
      <c r="CH255">
        <v>7792.9331000000002</v>
      </c>
      <c r="CI255">
        <v>0</v>
      </c>
      <c r="CJ255">
        <v>0</v>
      </c>
      <c r="CK255">
        <v>0</v>
      </c>
      <c r="CL255">
        <v>0</v>
      </c>
      <c r="CM255">
        <v>4.5612500000000002</v>
      </c>
      <c r="CN255">
        <v>59.151249999999997</v>
      </c>
      <c r="CO255">
        <v>0</v>
      </c>
      <c r="CP255">
        <v>0</v>
      </c>
      <c r="CQ255">
        <v>7.4020000000000002E-2</v>
      </c>
      <c r="CR255">
        <v>0</v>
      </c>
      <c r="CS255">
        <v>0.32656000000000002</v>
      </c>
      <c r="CT255">
        <v>2.33758</v>
      </c>
      <c r="CU255">
        <v>30.80491</v>
      </c>
      <c r="CV255">
        <v>0</v>
      </c>
      <c r="CW255">
        <v>0</v>
      </c>
      <c r="CX255">
        <v>1</v>
      </c>
      <c r="CY255">
        <v>0</v>
      </c>
      <c r="CZ255">
        <v>0.14407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0.16949</v>
      </c>
      <c r="DG255">
        <v>0</v>
      </c>
      <c r="DH255">
        <v>0</v>
      </c>
      <c r="DI255">
        <v>0</v>
      </c>
      <c r="DJ255">
        <v>0</v>
      </c>
      <c r="DK255">
        <v>82.173609999999996</v>
      </c>
      <c r="DL255">
        <v>8.8682499999999997</v>
      </c>
      <c r="DM255">
        <v>2.75285</v>
      </c>
      <c r="DN255">
        <v>0.11362</v>
      </c>
      <c r="DO255">
        <v>0</v>
      </c>
      <c r="DP255">
        <v>2.5860000000000001E-2</v>
      </c>
      <c r="DQ255">
        <v>0</v>
      </c>
      <c r="DR255">
        <v>16.420089999999998</v>
      </c>
      <c r="DS255">
        <v>3.6653699999999998</v>
      </c>
      <c r="DT255">
        <v>4.5275499999999997</v>
      </c>
      <c r="DU255">
        <v>0</v>
      </c>
      <c r="DV255">
        <v>40.111989999999999</v>
      </c>
      <c r="DW255">
        <v>4.3397697999999997E-3</v>
      </c>
      <c r="DX255">
        <v>0</v>
      </c>
      <c r="DY255">
        <v>1.60585</v>
      </c>
      <c r="DZ255">
        <v>0</v>
      </c>
      <c r="EA255">
        <v>12.121259999999999</v>
      </c>
      <c r="EB255">
        <v>9.4589999999999996</v>
      </c>
      <c r="EC255">
        <v>0.19278000000000001</v>
      </c>
      <c r="ED255">
        <v>0</v>
      </c>
      <c r="EE255">
        <v>1.5867800000000001</v>
      </c>
      <c r="EF255">
        <v>0.13125000000000001</v>
      </c>
      <c r="EG255">
        <v>457.89114000000001</v>
      </c>
      <c r="EH255">
        <v>0.49407000000000001</v>
      </c>
      <c r="EI255">
        <v>113.46989000000001</v>
      </c>
      <c r="EJ255">
        <v>500.30468999999999</v>
      </c>
      <c r="EK255">
        <v>8.5046800000000005</v>
      </c>
      <c r="EL255">
        <v>7.1700000000000002E-3</v>
      </c>
      <c r="EM255">
        <v>5.5999999999999995E-4</v>
      </c>
      <c r="EN255">
        <v>0.14176</v>
      </c>
      <c r="EO255">
        <v>158.32480000000001</v>
      </c>
      <c r="EP255">
        <v>5.11E-3</v>
      </c>
      <c r="EQ255">
        <v>0.41038999999999998</v>
      </c>
      <c r="ER255">
        <v>6.5399999999999998E-3</v>
      </c>
      <c r="ES255">
        <v>5.7443299999999997</v>
      </c>
      <c r="ET255">
        <v>0.13589000000000001</v>
      </c>
      <c r="EU255">
        <v>100</v>
      </c>
      <c r="EV255">
        <v>0</v>
      </c>
      <c r="EW255">
        <v>0</v>
      </c>
      <c r="EX255">
        <v>0</v>
      </c>
      <c r="EY255">
        <v>7.1906999999999996</v>
      </c>
      <c r="EZ255">
        <v>0.44889000000000001</v>
      </c>
      <c r="FA255">
        <v>0</v>
      </c>
      <c r="FB255" s="3">
        <v>19.687091800765401</v>
      </c>
      <c r="FC255" s="3">
        <v>1766.9577009821301</v>
      </c>
      <c r="FD255" t="s">
        <v>117</v>
      </c>
    </row>
    <row r="256" spans="1:160" x14ac:dyDescent="0.3">
      <c r="A256">
        <v>255</v>
      </c>
      <c r="B256">
        <v>0</v>
      </c>
      <c r="C256">
        <v>0.29915393000000001</v>
      </c>
      <c r="D256">
        <v>12.27046453</v>
      </c>
      <c r="E256">
        <v>2.3589030499999999</v>
      </c>
      <c r="F256">
        <v>15.96975458</v>
      </c>
      <c r="G256">
        <v>30.530476270000001</v>
      </c>
      <c r="H256">
        <v>55.993837360000001</v>
      </c>
      <c r="I256">
        <v>56.938111710000001</v>
      </c>
      <c r="J256">
        <v>57.125755339999998</v>
      </c>
      <c r="K256">
        <v>71.803903399999996</v>
      </c>
      <c r="L256">
        <v>74.063767350000006</v>
      </c>
      <c r="M256">
        <v>75.039165870000005</v>
      </c>
      <c r="N256">
        <v>75.093604010000007</v>
      </c>
      <c r="O256">
        <v>74.533076929999993</v>
      </c>
      <c r="P256">
        <v>73.449034589999997</v>
      </c>
      <c r="Q256">
        <v>1748.6828851</v>
      </c>
      <c r="R256">
        <v>0</v>
      </c>
      <c r="S256">
        <v>660.54048999999998</v>
      </c>
      <c r="T256">
        <v>3.6459999999999999E-2</v>
      </c>
      <c r="U256">
        <v>6.5364300000000002</v>
      </c>
      <c r="V256">
        <v>1.57E-3</v>
      </c>
      <c r="W256">
        <v>4.1860000000000001E-2</v>
      </c>
      <c r="X256">
        <v>0.36902000000000001</v>
      </c>
      <c r="Y256">
        <v>3.6787399999999999</v>
      </c>
      <c r="Z256">
        <v>92.118570000000005</v>
      </c>
      <c r="AA256">
        <v>3.6688100000000001</v>
      </c>
      <c r="AB256">
        <v>1.1125400000000001</v>
      </c>
      <c r="AC256">
        <v>7.7504900000000001</v>
      </c>
      <c r="AD256">
        <v>9.7000000000000005E-4</v>
      </c>
      <c r="AE256">
        <v>1.9000000000000001E-4</v>
      </c>
      <c r="AF256">
        <v>8.7000000000000001E-4</v>
      </c>
      <c r="AG256">
        <v>1.3699999999999999E-3</v>
      </c>
      <c r="AH256">
        <v>3.0699999999999998E-3</v>
      </c>
      <c r="AI256">
        <v>3.3600000000000001E-3</v>
      </c>
      <c r="AJ256">
        <v>3.29E-3</v>
      </c>
      <c r="AK256">
        <v>6.0299999999999998E-3</v>
      </c>
      <c r="AL256">
        <v>8.1300000000000001E-3</v>
      </c>
      <c r="AM256">
        <v>1.034E-2</v>
      </c>
      <c r="AN256">
        <v>1.294E-2</v>
      </c>
      <c r="AO256">
        <v>1.602E-2</v>
      </c>
      <c r="AP256">
        <v>1.9210000000000001E-2</v>
      </c>
      <c r="AQ256">
        <v>0.75200999999999996</v>
      </c>
      <c r="AR256">
        <v>9.0000000000000006E-5</v>
      </c>
      <c r="AS256">
        <v>0.13331999999999999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3.5400000000000002E-3</v>
      </c>
      <c r="BH256">
        <v>6.94E-3</v>
      </c>
      <c r="BI256">
        <v>0</v>
      </c>
      <c r="BJ256">
        <v>3.5400000000000002E-3</v>
      </c>
      <c r="BK256">
        <v>0</v>
      </c>
      <c r="BL256">
        <v>0</v>
      </c>
      <c r="BM256">
        <v>3.0000000000000001E-5</v>
      </c>
      <c r="BN256">
        <v>0</v>
      </c>
      <c r="BO256">
        <v>0</v>
      </c>
      <c r="BP256">
        <v>1.4999999999999999E-4</v>
      </c>
      <c r="BQ256">
        <v>7</v>
      </c>
      <c r="BR256">
        <v>6.0098172300000003</v>
      </c>
      <c r="BS256">
        <v>2.3503937100000001</v>
      </c>
      <c r="BT256">
        <v>2.3479520599999999</v>
      </c>
      <c r="BU256">
        <v>3.9698183299999998</v>
      </c>
      <c r="BV256">
        <v>4.4935523399999999</v>
      </c>
      <c r="BW256">
        <v>4.8433187599999998</v>
      </c>
      <c r="BX256">
        <v>5.1503562900000004</v>
      </c>
      <c r="BY256">
        <v>5.5068372500000002</v>
      </c>
      <c r="BZ256">
        <v>5.7595480700000001</v>
      </c>
      <c r="CA256">
        <v>5.9695299999999998</v>
      </c>
      <c r="CB256">
        <v>6.2185783399999996</v>
      </c>
      <c r="CC256">
        <v>6.4499247100000003</v>
      </c>
      <c r="CD256">
        <v>6.6592962299999998</v>
      </c>
      <c r="CE256">
        <v>5.9615946400000004</v>
      </c>
      <c r="CF256">
        <v>0</v>
      </c>
      <c r="CG256">
        <v>7474.6539400000001</v>
      </c>
      <c r="CH256">
        <v>7537.87788</v>
      </c>
      <c r="CI256">
        <v>0</v>
      </c>
      <c r="CJ256">
        <v>0</v>
      </c>
      <c r="CK256">
        <v>0</v>
      </c>
      <c r="CL256">
        <v>0</v>
      </c>
      <c r="CM256">
        <v>4.5645100000000003</v>
      </c>
      <c r="CN256">
        <v>59.180779999999999</v>
      </c>
      <c r="CO256">
        <v>0</v>
      </c>
      <c r="CP256">
        <v>0</v>
      </c>
      <c r="CQ256">
        <v>6.9980000000000001E-2</v>
      </c>
      <c r="CR256">
        <v>0</v>
      </c>
      <c r="CS256">
        <v>0.36643999999999999</v>
      </c>
      <c r="CT256">
        <v>2.34795</v>
      </c>
      <c r="CU256">
        <v>23.906610000000001</v>
      </c>
      <c r="CV256">
        <v>0</v>
      </c>
      <c r="CW256">
        <v>0</v>
      </c>
      <c r="CX256">
        <v>1</v>
      </c>
      <c r="CY256">
        <v>0</v>
      </c>
      <c r="CZ256">
        <v>0.14359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0.1694</v>
      </c>
      <c r="DG256">
        <v>0</v>
      </c>
      <c r="DH256">
        <v>0</v>
      </c>
      <c r="DI256">
        <v>0</v>
      </c>
      <c r="DJ256">
        <v>0</v>
      </c>
      <c r="DK256">
        <v>82.232420000000005</v>
      </c>
      <c r="DL256">
        <v>8.8726800000000008</v>
      </c>
      <c r="DM256">
        <v>2.6824499999999998</v>
      </c>
      <c r="DN256">
        <v>0.11384</v>
      </c>
      <c r="DO256">
        <v>0</v>
      </c>
      <c r="DP256">
        <v>2.588E-2</v>
      </c>
      <c r="DQ256">
        <v>0</v>
      </c>
      <c r="DR256">
        <v>0</v>
      </c>
      <c r="DS256">
        <v>3.66866</v>
      </c>
      <c r="DT256">
        <v>4.5309200000000001</v>
      </c>
      <c r="DU256">
        <v>0</v>
      </c>
      <c r="DV256">
        <v>38.462470000000003</v>
      </c>
      <c r="DW256">
        <v>4.3453652000000004E-3</v>
      </c>
      <c r="DX256">
        <v>0</v>
      </c>
      <c r="DY256">
        <v>1.6034600000000001</v>
      </c>
      <c r="DZ256">
        <v>0</v>
      </c>
      <c r="EA256">
        <v>12.19434</v>
      </c>
      <c r="EB256">
        <v>10.022790000000001</v>
      </c>
      <c r="EC256">
        <v>0.19228000000000001</v>
      </c>
      <c r="ED256">
        <v>0</v>
      </c>
      <c r="EE256">
        <v>1.1759999999999999</v>
      </c>
      <c r="EF256">
        <v>6.7460000000000006E-2</v>
      </c>
      <c r="EG256">
        <v>459.20254999999997</v>
      </c>
      <c r="EH256">
        <v>0.49532999999999999</v>
      </c>
      <c r="EI256">
        <v>113.65748000000001</v>
      </c>
      <c r="EJ256">
        <v>501.99921000000001</v>
      </c>
      <c r="EK256">
        <v>8.5278200000000002</v>
      </c>
      <c r="EL256">
        <v>7.1700000000000002E-3</v>
      </c>
      <c r="EM256">
        <v>5.5999999999999995E-4</v>
      </c>
      <c r="EN256">
        <v>0.14113000000000001</v>
      </c>
      <c r="EO256">
        <v>158.51730000000001</v>
      </c>
      <c r="EP256">
        <v>5.1000000000000004E-3</v>
      </c>
      <c r="EQ256">
        <v>0.41136</v>
      </c>
      <c r="ER256">
        <v>6.5399999999999998E-3</v>
      </c>
      <c r="ES256">
        <v>5.7103000000000002</v>
      </c>
      <c r="ET256">
        <v>0.11112</v>
      </c>
      <c r="EU256">
        <v>100</v>
      </c>
      <c r="EV256">
        <v>0</v>
      </c>
      <c r="EW256">
        <v>0</v>
      </c>
      <c r="EX256">
        <v>0</v>
      </c>
      <c r="EY256">
        <v>7.1906999999999996</v>
      </c>
      <c r="EZ256">
        <v>0.19497999999999999</v>
      </c>
      <c r="FA256">
        <v>0</v>
      </c>
      <c r="FB256" s="3">
        <v>44.774051983972797</v>
      </c>
      <c r="FC256" s="3">
        <v>1751.9974925204999</v>
      </c>
      <c r="FD256" t="s">
        <v>117</v>
      </c>
    </row>
    <row r="257" spans="1:160" x14ac:dyDescent="0.3">
      <c r="A257">
        <v>256</v>
      </c>
      <c r="B257">
        <v>0</v>
      </c>
      <c r="C257">
        <v>0.58373328000000002</v>
      </c>
      <c r="D257">
        <v>23.037567750000001</v>
      </c>
      <c r="E257">
        <v>0.57204909000000004</v>
      </c>
      <c r="F257">
        <v>16.353503419999999</v>
      </c>
      <c r="G257">
        <v>30.310907050000001</v>
      </c>
      <c r="H257">
        <v>55.701875899999997</v>
      </c>
      <c r="I257">
        <v>56.710349119999997</v>
      </c>
      <c r="J257">
        <v>56.969334979999999</v>
      </c>
      <c r="K257">
        <v>71.351005040000004</v>
      </c>
      <c r="L257">
        <v>73.719654899999995</v>
      </c>
      <c r="M257">
        <v>74.796169390000003</v>
      </c>
      <c r="N257">
        <v>74.924876400000002</v>
      </c>
      <c r="O257">
        <v>74.414918380000003</v>
      </c>
      <c r="P257">
        <v>73.374228119999998</v>
      </c>
      <c r="Q257">
        <v>1753.96016442</v>
      </c>
      <c r="R257">
        <v>0</v>
      </c>
      <c r="S257">
        <v>658.62681999999995</v>
      </c>
      <c r="T257">
        <v>3.4029999999999998E-2</v>
      </c>
      <c r="U257">
        <v>6.2619600000000002</v>
      </c>
      <c r="V257">
        <v>1.6000000000000001E-3</v>
      </c>
      <c r="W257">
        <v>3.9019999999999999E-2</v>
      </c>
      <c r="X257">
        <v>0.35570000000000002</v>
      </c>
      <c r="Y257">
        <v>3.6853500000000001</v>
      </c>
      <c r="Z257">
        <v>92.130039999999994</v>
      </c>
      <c r="AA257">
        <v>3.6926000000000001</v>
      </c>
      <c r="AB257">
        <v>1.1284000000000001</v>
      </c>
      <c r="AC257">
        <v>7.7518700000000003</v>
      </c>
      <c r="AD257">
        <v>1.6900000000000001E-3</v>
      </c>
      <c r="AE257">
        <v>4.0000000000000003E-5</v>
      </c>
      <c r="AF257">
        <v>8.3000000000000001E-4</v>
      </c>
      <c r="AG257">
        <v>1.25E-3</v>
      </c>
      <c r="AH257">
        <v>2.8400000000000001E-3</v>
      </c>
      <c r="AI257">
        <v>3.15E-3</v>
      </c>
      <c r="AJ257">
        <v>3.1199999999999999E-3</v>
      </c>
      <c r="AK257">
        <v>5.7499999999999999E-3</v>
      </c>
      <c r="AL257">
        <v>7.8100000000000001E-3</v>
      </c>
      <c r="AM257">
        <v>9.9699999999999997E-3</v>
      </c>
      <c r="AN257">
        <v>1.2489999999999999E-2</v>
      </c>
      <c r="AO257">
        <v>1.5469999999999999E-2</v>
      </c>
      <c r="AP257">
        <v>1.8589999999999999E-2</v>
      </c>
      <c r="AQ257">
        <v>0.75336999999999998</v>
      </c>
      <c r="AR257">
        <v>9.0000000000000006E-5</v>
      </c>
      <c r="AS257">
        <v>0.12911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3.5400000000000002E-3</v>
      </c>
      <c r="BH257">
        <v>6.9499999999999996E-3</v>
      </c>
      <c r="BI257">
        <v>0</v>
      </c>
      <c r="BJ257">
        <v>3.5400000000000002E-3</v>
      </c>
      <c r="BK257">
        <v>0</v>
      </c>
      <c r="BL257">
        <v>0</v>
      </c>
      <c r="BM257">
        <v>3.0000000000000001E-5</v>
      </c>
      <c r="BN257">
        <v>0</v>
      </c>
      <c r="BO257">
        <v>0</v>
      </c>
      <c r="BP257">
        <v>1.3999999999999999E-4</v>
      </c>
      <c r="BQ257">
        <v>7</v>
      </c>
      <c r="BR257">
        <v>6.0098172300000003</v>
      </c>
      <c r="BS257">
        <v>2.34123752</v>
      </c>
      <c r="BT257">
        <v>2.3485624700000001</v>
      </c>
      <c r="BU257">
        <v>3.8349171399999999</v>
      </c>
      <c r="BV257">
        <v>4.5088126500000003</v>
      </c>
      <c r="BW257">
        <v>4.8549166000000001</v>
      </c>
      <c r="BX257">
        <v>5.1692790799999999</v>
      </c>
      <c r="BY257">
        <v>5.5190454999999998</v>
      </c>
      <c r="BZ257">
        <v>5.7662626000000001</v>
      </c>
      <c r="CA257">
        <v>5.9713612400000002</v>
      </c>
      <c r="CB257">
        <v>6.2179679300000004</v>
      </c>
      <c r="CC257">
        <v>6.4462622400000003</v>
      </c>
      <c r="CD257">
        <v>6.6544129300000003</v>
      </c>
      <c r="CE257">
        <v>5.9591529799999998</v>
      </c>
      <c r="CF257">
        <v>0</v>
      </c>
      <c r="CG257">
        <v>7631.7764900000002</v>
      </c>
      <c r="CH257">
        <v>7493.6050400000004</v>
      </c>
      <c r="CI257">
        <v>0</v>
      </c>
      <c r="CJ257">
        <v>0</v>
      </c>
      <c r="CK257">
        <v>0</v>
      </c>
      <c r="CL257">
        <v>0</v>
      </c>
      <c r="CM257">
        <v>4.5677599999999998</v>
      </c>
      <c r="CN257">
        <v>59.211860000000001</v>
      </c>
      <c r="CO257">
        <v>0</v>
      </c>
      <c r="CP257">
        <v>0</v>
      </c>
      <c r="CQ257">
        <v>6.4699999999999994E-2</v>
      </c>
      <c r="CR257">
        <v>0</v>
      </c>
      <c r="CS257">
        <v>0.36380000000000001</v>
      </c>
      <c r="CT257">
        <v>2.34856</v>
      </c>
      <c r="CU257">
        <v>13.34712</v>
      </c>
      <c r="CV257">
        <v>0</v>
      </c>
      <c r="CW257">
        <v>0</v>
      </c>
      <c r="CX257">
        <v>1</v>
      </c>
      <c r="CY257">
        <v>0</v>
      </c>
      <c r="CZ257">
        <v>0.14310999999999999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0.16930000000000001</v>
      </c>
      <c r="DG257">
        <v>0</v>
      </c>
      <c r="DH257">
        <v>0</v>
      </c>
      <c r="DI257">
        <v>0</v>
      </c>
      <c r="DJ257">
        <v>0</v>
      </c>
      <c r="DK257">
        <v>82.290859999999995</v>
      </c>
      <c r="DL257">
        <v>8.8773400000000002</v>
      </c>
      <c r="DM257">
        <v>2.58738</v>
      </c>
      <c r="DN257">
        <v>0.11373999999999999</v>
      </c>
      <c r="DO257">
        <v>0</v>
      </c>
      <c r="DP257">
        <v>2.5899999999999999E-2</v>
      </c>
      <c r="DQ257">
        <v>0</v>
      </c>
      <c r="DR257">
        <v>0</v>
      </c>
      <c r="DS257">
        <v>3.6719300000000001</v>
      </c>
      <c r="DT257">
        <v>4.5342700000000002</v>
      </c>
      <c r="DU257">
        <v>0</v>
      </c>
      <c r="DV257">
        <v>39.792839999999998</v>
      </c>
      <c r="DW257">
        <v>4.3509647000000004E-3</v>
      </c>
      <c r="DX257">
        <v>0</v>
      </c>
      <c r="DY257">
        <v>1.60111</v>
      </c>
      <c r="DZ257">
        <v>0</v>
      </c>
      <c r="EA257">
        <v>12.26539</v>
      </c>
      <c r="EB257">
        <v>10.607100000000001</v>
      </c>
      <c r="EC257">
        <v>0.19172</v>
      </c>
      <c r="ED257">
        <v>0</v>
      </c>
      <c r="EE257">
        <v>1.16031</v>
      </c>
      <c r="EF257">
        <v>0.10924</v>
      </c>
      <c r="EG257">
        <v>460.54903000000002</v>
      </c>
      <c r="EH257">
        <v>0.49658999999999998</v>
      </c>
      <c r="EI257">
        <v>113.84357</v>
      </c>
      <c r="EJ257">
        <v>503.81040999999999</v>
      </c>
      <c r="EK257">
        <v>8.5512300000000003</v>
      </c>
      <c r="EL257">
        <v>7.1700000000000002E-3</v>
      </c>
      <c r="EM257">
        <v>5.5999999999999995E-4</v>
      </c>
      <c r="EN257">
        <v>0.14041999999999999</v>
      </c>
      <c r="EO257">
        <v>158.70929000000001</v>
      </c>
      <c r="EP257">
        <v>5.1000000000000004E-3</v>
      </c>
      <c r="EQ257">
        <v>0.41231000000000001</v>
      </c>
      <c r="ER257">
        <v>6.5300000000000002E-3</v>
      </c>
      <c r="ES257">
        <v>5.6749900000000002</v>
      </c>
      <c r="ET257">
        <v>9.0859999999999996E-2</v>
      </c>
      <c r="EU257">
        <v>100</v>
      </c>
      <c r="EV257">
        <v>0</v>
      </c>
      <c r="EW257">
        <v>0</v>
      </c>
      <c r="EX257">
        <v>0</v>
      </c>
      <c r="EY257">
        <v>7.1906999999999996</v>
      </c>
      <c r="EZ257">
        <v>0.19791</v>
      </c>
      <c r="FA257">
        <v>0</v>
      </c>
      <c r="FB257" s="3">
        <v>87.252636886856394</v>
      </c>
      <c r="FC257" s="3">
        <v>1737.0479938313699</v>
      </c>
      <c r="FD257" t="s">
        <v>117</v>
      </c>
    </row>
    <row r="258" spans="1:160" x14ac:dyDescent="0.3">
      <c r="A258">
        <v>257</v>
      </c>
      <c r="B258">
        <v>0</v>
      </c>
      <c r="C258">
        <v>0.99764406999999999</v>
      </c>
      <c r="D258">
        <v>5.18243352</v>
      </c>
      <c r="E258">
        <v>1.2604879200000001</v>
      </c>
      <c r="F258">
        <v>16.284982769999999</v>
      </c>
      <c r="G258">
        <v>30.084369630000001</v>
      </c>
      <c r="H258">
        <v>55.406047839999999</v>
      </c>
      <c r="I258">
        <v>56.476956299999998</v>
      </c>
      <c r="J258">
        <v>56.80642246</v>
      </c>
      <c r="K258">
        <v>70.891333309999993</v>
      </c>
      <c r="L258">
        <v>73.366408730000003</v>
      </c>
      <c r="M258">
        <v>74.544921610000003</v>
      </c>
      <c r="N258">
        <v>74.750294519999997</v>
      </c>
      <c r="O258">
        <v>74.293027280000004</v>
      </c>
      <c r="P258">
        <v>73.296497799999997</v>
      </c>
      <c r="Q258">
        <v>1759.2608413400001</v>
      </c>
      <c r="R258">
        <v>0</v>
      </c>
      <c r="S258">
        <v>656.20126000000005</v>
      </c>
      <c r="T258">
        <v>3.1730000000000001E-2</v>
      </c>
      <c r="U258">
        <v>5.9973400000000003</v>
      </c>
      <c r="V258">
        <v>1.48E-3</v>
      </c>
      <c r="W258">
        <v>3.5860000000000003E-2</v>
      </c>
      <c r="X258">
        <v>0.34276000000000001</v>
      </c>
      <c r="Y258">
        <v>3.6917900000000001</v>
      </c>
      <c r="Z258">
        <v>92.140990000000002</v>
      </c>
      <c r="AA258">
        <v>3.6671100000000001</v>
      </c>
      <c r="AB258">
        <v>1.11141</v>
      </c>
      <c r="AC258">
        <v>7.7534400000000003</v>
      </c>
      <c r="AD258">
        <v>3.5E-4</v>
      </c>
      <c r="AE258">
        <v>9.0000000000000006E-5</v>
      </c>
      <c r="AF258">
        <v>7.5000000000000002E-4</v>
      </c>
      <c r="AG258">
        <v>1.14E-3</v>
      </c>
      <c r="AH258">
        <v>2.63E-3</v>
      </c>
      <c r="AI258">
        <v>2.9499999999999999E-3</v>
      </c>
      <c r="AJ258">
        <v>2.9499999999999999E-3</v>
      </c>
      <c r="AK258">
        <v>5.47E-3</v>
      </c>
      <c r="AL258">
        <v>7.4999999999999997E-3</v>
      </c>
      <c r="AM258">
        <v>9.6100000000000005E-3</v>
      </c>
      <c r="AN258">
        <v>1.205E-2</v>
      </c>
      <c r="AO258">
        <v>1.494E-2</v>
      </c>
      <c r="AP258">
        <v>1.7979999999999999E-2</v>
      </c>
      <c r="AQ258">
        <v>0.75468999999999997</v>
      </c>
      <c r="AR258">
        <v>9.0000000000000006E-5</v>
      </c>
      <c r="AS258">
        <v>0.12501000000000001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3.5400000000000002E-3</v>
      </c>
      <c r="BH258">
        <v>6.9699999999999996E-3</v>
      </c>
      <c r="BI258">
        <v>0</v>
      </c>
      <c r="BJ258">
        <v>3.5400000000000002E-3</v>
      </c>
      <c r="BK258">
        <v>0</v>
      </c>
      <c r="BL258">
        <v>0</v>
      </c>
      <c r="BM258">
        <v>3.0000000000000001E-5</v>
      </c>
      <c r="BN258">
        <v>0</v>
      </c>
      <c r="BO258">
        <v>0</v>
      </c>
      <c r="BP258">
        <v>1.3999999999999999E-4</v>
      </c>
      <c r="BQ258">
        <v>7</v>
      </c>
      <c r="BR258">
        <v>6.0098172300000003</v>
      </c>
      <c r="BS258">
        <v>2.3271980299999999</v>
      </c>
      <c r="BT258">
        <v>2.34123752</v>
      </c>
      <c r="BU258">
        <v>3.8330859099999999</v>
      </c>
      <c r="BV258">
        <v>4.5259042100000002</v>
      </c>
      <c r="BW258">
        <v>4.8659040200000003</v>
      </c>
      <c r="BX258">
        <v>5.1882018700000003</v>
      </c>
      <c r="BY258">
        <v>5.5312537500000003</v>
      </c>
      <c r="BZ258">
        <v>5.7729771400000001</v>
      </c>
      <c r="CA258">
        <v>5.97380289</v>
      </c>
      <c r="CB258">
        <v>6.2173575100000003</v>
      </c>
      <c r="CC258">
        <v>6.4432101700000004</v>
      </c>
      <c r="CD258">
        <v>6.6501400500000001</v>
      </c>
      <c r="CE258">
        <v>5.9567113300000001</v>
      </c>
      <c r="CF258">
        <v>0</v>
      </c>
      <c r="CG258">
        <v>7905.6562599999997</v>
      </c>
      <c r="CH258">
        <v>7595.9263000000001</v>
      </c>
      <c r="CI258">
        <v>0</v>
      </c>
      <c r="CJ258">
        <v>0</v>
      </c>
      <c r="CK258">
        <v>0</v>
      </c>
      <c r="CL258">
        <v>0</v>
      </c>
      <c r="CM258">
        <v>4.5709799999999996</v>
      </c>
      <c r="CN258">
        <v>59.244430000000001</v>
      </c>
      <c r="CO258">
        <v>0</v>
      </c>
      <c r="CP258">
        <v>0</v>
      </c>
      <c r="CQ258">
        <v>6.0019999999999997E-2</v>
      </c>
      <c r="CR258">
        <v>0</v>
      </c>
      <c r="CS258">
        <v>0.31680000000000003</v>
      </c>
      <c r="CT258">
        <v>2.34124</v>
      </c>
      <c r="CU258">
        <v>29.399329999999999</v>
      </c>
      <c r="CV258">
        <v>0</v>
      </c>
      <c r="CW258">
        <v>0</v>
      </c>
      <c r="CX258">
        <v>1</v>
      </c>
      <c r="CY258">
        <v>0</v>
      </c>
      <c r="CZ258">
        <v>0.14262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0.16919000000000001</v>
      </c>
      <c r="DG258">
        <v>0</v>
      </c>
      <c r="DH258">
        <v>0</v>
      </c>
      <c r="DI258">
        <v>0</v>
      </c>
      <c r="DJ258">
        <v>0</v>
      </c>
      <c r="DK258">
        <v>82.3489</v>
      </c>
      <c r="DL258">
        <v>8.8822200000000002</v>
      </c>
      <c r="DM258">
        <v>2.50013</v>
      </c>
      <c r="DN258">
        <v>0.11453000000000001</v>
      </c>
      <c r="DO258">
        <v>0</v>
      </c>
      <c r="DP258">
        <v>2.5909999999999999E-2</v>
      </c>
      <c r="DQ258">
        <v>0</v>
      </c>
      <c r="DR258">
        <v>16.22719</v>
      </c>
      <c r="DS258">
        <v>3.6751800000000001</v>
      </c>
      <c r="DT258">
        <v>4.5376200000000004</v>
      </c>
      <c r="DU258">
        <v>0</v>
      </c>
      <c r="DV258">
        <v>38.281039999999997</v>
      </c>
      <c r="DW258">
        <v>4.3565681000000004E-3</v>
      </c>
      <c r="DX258">
        <v>0</v>
      </c>
      <c r="DY258">
        <v>1.59429</v>
      </c>
      <c r="DZ258">
        <v>0</v>
      </c>
      <c r="EA258">
        <v>12.334429999999999</v>
      </c>
      <c r="EB258">
        <v>11.211740000000001</v>
      </c>
      <c r="EC258">
        <v>0.19123999999999999</v>
      </c>
      <c r="ED258">
        <v>0</v>
      </c>
      <c r="EE258">
        <v>1.56409</v>
      </c>
      <c r="EF258">
        <v>0.15187</v>
      </c>
      <c r="EG258">
        <v>461.86975999999999</v>
      </c>
      <c r="EH258">
        <v>0.49784</v>
      </c>
      <c r="EI258">
        <v>114.02827000000001</v>
      </c>
      <c r="EJ258">
        <v>505.75094999999999</v>
      </c>
      <c r="EK258">
        <v>8.5749300000000002</v>
      </c>
      <c r="EL258">
        <v>7.1700000000000002E-3</v>
      </c>
      <c r="EM258">
        <v>5.5999999999999995E-4</v>
      </c>
      <c r="EN258">
        <v>0.13980000000000001</v>
      </c>
      <c r="EO258">
        <v>158.90075999999999</v>
      </c>
      <c r="EP258">
        <v>5.0899999999999999E-3</v>
      </c>
      <c r="EQ258">
        <v>0.41322999999999999</v>
      </c>
      <c r="ER258">
        <v>6.5300000000000002E-3</v>
      </c>
      <c r="ES258">
        <v>5.6402999999999999</v>
      </c>
      <c r="ET258">
        <v>7.4300000000000005E-2</v>
      </c>
      <c r="EU258">
        <v>100</v>
      </c>
      <c r="EV258">
        <v>0</v>
      </c>
      <c r="EW258">
        <v>0</v>
      </c>
      <c r="EX258">
        <v>0</v>
      </c>
      <c r="EY258">
        <v>7.1906999999999996</v>
      </c>
      <c r="EZ258">
        <v>0.44363000000000002</v>
      </c>
      <c r="FA258">
        <v>0</v>
      </c>
      <c r="FB258" s="3">
        <v>148.95374674920501</v>
      </c>
      <c r="FC258" s="3">
        <v>1722.2652802165601</v>
      </c>
      <c r="FD258" t="s">
        <v>117</v>
      </c>
    </row>
    <row r="259" spans="1:160" x14ac:dyDescent="0.3">
      <c r="A259">
        <v>258</v>
      </c>
      <c r="B259">
        <v>0</v>
      </c>
      <c r="C259">
        <v>1.52663415</v>
      </c>
      <c r="D259">
        <v>11.13254094</v>
      </c>
      <c r="E259">
        <v>2.16818979</v>
      </c>
      <c r="F259">
        <v>15.632603319999999</v>
      </c>
      <c r="G259">
        <v>29.885349890000001</v>
      </c>
      <c r="H259">
        <v>55.106757270000003</v>
      </c>
      <c r="I259">
        <v>56.238120790000004</v>
      </c>
      <c r="J259">
        <v>56.63711773</v>
      </c>
      <c r="K259">
        <v>70.425323759999998</v>
      </c>
      <c r="L259">
        <v>73.004160159999998</v>
      </c>
      <c r="M259">
        <v>74.285288899999998</v>
      </c>
      <c r="N259">
        <v>74.569612280000001</v>
      </c>
      <c r="O259">
        <v>74.167190149999996</v>
      </c>
      <c r="P259">
        <v>73.21573764</v>
      </c>
      <c r="Q259">
        <v>1764.5844912699999</v>
      </c>
      <c r="R259">
        <v>0</v>
      </c>
      <c r="S259">
        <v>653.16726000000006</v>
      </c>
      <c r="T259">
        <v>2.9569999999999999E-2</v>
      </c>
      <c r="U259">
        <v>5.7423700000000002</v>
      </c>
      <c r="V259">
        <v>1.1900000000000001E-3</v>
      </c>
      <c r="W259">
        <v>3.3360000000000001E-2</v>
      </c>
      <c r="X259">
        <v>0.33017999999999997</v>
      </c>
      <c r="Y259">
        <v>3.6980400000000002</v>
      </c>
      <c r="Z259">
        <v>92.15146</v>
      </c>
      <c r="AA259">
        <v>3.6139800000000002</v>
      </c>
      <c r="AB259">
        <v>1.07599</v>
      </c>
      <c r="AC259">
        <v>7.7552099999999999</v>
      </c>
      <c r="AD259">
        <v>6.9999999999999999E-4</v>
      </c>
      <c r="AE259">
        <v>1.3999999999999999E-4</v>
      </c>
      <c r="AF259">
        <v>6.4999999999999997E-4</v>
      </c>
      <c r="AG259">
        <v>1.0399999999999999E-3</v>
      </c>
      <c r="AH259">
        <v>2.4399999999999999E-3</v>
      </c>
      <c r="AI259">
        <v>2.7599999999999999E-3</v>
      </c>
      <c r="AJ259">
        <v>2.7899999999999999E-3</v>
      </c>
      <c r="AK259">
        <v>5.2100000000000002E-3</v>
      </c>
      <c r="AL259">
        <v>7.1900000000000002E-3</v>
      </c>
      <c r="AM259">
        <v>9.2599999999999991E-3</v>
      </c>
      <c r="AN259">
        <v>1.162E-2</v>
      </c>
      <c r="AO259">
        <v>1.4420000000000001E-2</v>
      </c>
      <c r="AP259">
        <v>1.738E-2</v>
      </c>
      <c r="AQ259">
        <v>0.75597999999999999</v>
      </c>
      <c r="AR259">
        <v>9.0000000000000006E-5</v>
      </c>
      <c r="AS259">
        <v>0.12101000000000001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3.5400000000000002E-3</v>
      </c>
      <c r="BH259">
        <v>6.9800000000000001E-3</v>
      </c>
      <c r="BI259">
        <v>0</v>
      </c>
      <c r="BJ259">
        <v>3.5400000000000002E-3</v>
      </c>
      <c r="BK259">
        <v>0</v>
      </c>
      <c r="BL259">
        <v>0</v>
      </c>
      <c r="BM259">
        <v>3.0000000000000001E-5</v>
      </c>
      <c r="BN259">
        <v>0</v>
      </c>
      <c r="BO259">
        <v>0</v>
      </c>
      <c r="BP259">
        <v>1.2999999999999999E-4</v>
      </c>
      <c r="BQ259">
        <v>7</v>
      </c>
      <c r="BR259">
        <v>6.0098172300000003</v>
      </c>
      <c r="BS259">
        <v>2.3320813299999998</v>
      </c>
      <c r="BT259">
        <v>2.33452298</v>
      </c>
      <c r="BU259">
        <v>4.0204825700000004</v>
      </c>
      <c r="BV259">
        <v>4.5381124599999998</v>
      </c>
      <c r="BW259">
        <v>4.8775018599999997</v>
      </c>
      <c r="BX259">
        <v>5.2071246599999998</v>
      </c>
      <c r="BY259">
        <v>5.54407242</v>
      </c>
      <c r="BZ259">
        <v>5.77969168</v>
      </c>
      <c r="CA259">
        <v>5.9768549499999999</v>
      </c>
      <c r="CB259">
        <v>6.2167471000000001</v>
      </c>
      <c r="CC259">
        <v>6.4407685199999998</v>
      </c>
      <c r="CD259">
        <v>6.6452567399999998</v>
      </c>
      <c r="CE259">
        <v>5.9542696800000003</v>
      </c>
      <c r="CF259">
        <v>0</v>
      </c>
      <c r="CG259">
        <v>7728.0412399999996</v>
      </c>
      <c r="CH259">
        <v>7682.9758700000002</v>
      </c>
      <c r="CI259">
        <v>0</v>
      </c>
      <c r="CJ259">
        <v>0</v>
      </c>
      <c r="CK259">
        <v>0</v>
      </c>
      <c r="CL259">
        <v>0</v>
      </c>
      <c r="CM259">
        <v>4.5741800000000001</v>
      </c>
      <c r="CN259">
        <v>59.278449999999999</v>
      </c>
      <c r="CO259">
        <v>0</v>
      </c>
      <c r="CP259">
        <v>0</v>
      </c>
      <c r="CQ259">
        <v>5.663E-2</v>
      </c>
      <c r="CR259">
        <v>0</v>
      </c>
      <c r="CS259">
        <v>0.35931999999999997</v>
      </c>
      <c r="CT259">
        <v>2.3345199999999999</v>
      </c>
      <c r="CU259">
        <v>21.963090000000001</v>
      </c>
      <c r="CV259">
        <v>0</v>
      </c>
      <c r="CW259">
        <v>0</v>
      </c>
      <c r="CX259">
        <v>1</v>
      </c>
      <c r="CY259">
        <v>0</v>
      </c>
      <c r="CZ259">
        <v>0.14213000000000001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0.16908999999999999</v>
      </c>
      <c r="DG259">
        <v>0</v>
      </c>
      <c r="DH259">
        <v>0</v>
      </c>
      <c r="DI259">
        <v>0</v>
      </c>
      <c r="DJ259">
        <v>0</v>
      </c>
      <c r="DK259">
        <v>82.406540000000007</v>
      </c>
      <c r="DL259">
        <v>8.8873200000000008</v>
      </c>
      <c r="DM259">
        <v>2.4350399999999999</v>
      </c>
      <c r="DN259">
        <v>0.11476</v>
      </c>
      <c r="DO259">
        <v>0</v>
      </c>
      <c r="DP259">
        <v>2.5930000000000002E-2</v>
      </c>
      <c r="DQ259">
        <v>0</v>
      </c>
      <c r="DR259">
        <v>0</v>
      </c>
      <c r="DS259">
        <v>3.67842</v>
      </c>
      <c r="DT259">
        <v>4.5409499999999996</v>
      </c>
      <c r="DU259">
        <v>0</v>
      </c>
      <c r="DV259">
        <v>35.1937</v>
      </c>
      <c r="DW259">
        <v>4.3621754000000004E-3</v>
      </c>
      <c r="DX259">
        <v>0</v>
      </c>
      <c r="DY259">
        <v>1.5917699999999999</v>
      </c>
      <c r="DZ259">
        <v>0</v>
      </c>
      <c r="EA259">
        <v>12.40146</v>
      </c>
      <c r="EB259">
        <v>11.836639999999999</v>
      </c>
      <c r="EC259">
        <v>0.19075</v>
      </c>
      <c r="ED259">
        <v>0</v>
      </c>
      <c r="EE259">
        <v>1.1219699999999999</v>
      </c>
      <c r="EF259">
        <v>0.18758</v>
      </c>
      <c r="EG259">
        <v>463.13907999999998</v>
      </c>
      <c r="EH259">
        <v>0.49908000000000002</v>
      </c>
      <c r="EI259">
        <v>114.21194</v>
      </c>
      <c r="EJ259">
        <v>507.80655999999999</v>
      </c>
      <c r="EK259">
        <v>8.5989000000000004</v>
      </c>
      <c r="EL259">
        <v>7.1700000000000002E-3</v>
      </c>
      <c r="EM259">
        <v>5.6999999999999998E-4</v>
      </c>
      <c r="EN259">
        <v>0.13916999999999999</v>
      </c>
      <c r="EO259">
        <v>159.09172000000001</v>
      </c>
      <c r="EP259">
        <v>5.0899999999999999E-3</v>
      </c>
      <c r="EQ259">
        <v>0.41414000000000001</v>
      </c>
      <c r="ER259">
        <v>6.5300000000000002E-3</v>
      </c>
      <c r="ES259">
        <v>5.6059200000000002</v>
      </c>
      <c r="ET259">
        <v>6.0749999999999998E-2</v>
      </c>
      <c r="EU259">
        <v>100</v>
      </c>
      <c r="EV259">
        <v>0</v>
      </c>
      <c r="EW259">
        <v>0</v>
      </c>
      <c r="EX259">
        <v>0</v>
      </c>
      <c r="EY259">
        <v>7.1906999999999996</v>
      </c>
      <c r="EZ259">
        <v>0.19242999999999999</v>
      </c>
      <c r="FA259">
        <v>0</v>
      </c>
      <c r="FB259" s="3">
        <v>0</v>
      </c>
      <c r="FC259" s="3">
        <v>1708.1250951331001</v>
      </c>
      <c r="FD259" t="s">
        <v>117</v>
      </c>
    </row>
    <row r="260" spans="1:160" x14ac:dyDescent="0.3">
      <c r="A260">
        <v>259</v>
      </c>
      <c r="B260">
        <v>0</v>
      </c>
      <c r="C260">
        <v>0.23168994000000001</v>
      </c>
      <c r="D260">
        <v>22.55092282</v>
      </c>
      <c r="E260">
        <v>0.52455459999999998</v>
      </c>
      <c r="F260">
        <v>15.96965812</v>
      </c>
      <c r="G260">
        <v>29.67209931</v>
      </c>
      <c r="H260">
        <v>54.8049027</v>
      </c>
      <c r="I260">
        <v>55.99408974</v>
      </c>
      <c r="J260">
        <v>56.46153125</v>
      </c>
      <c r="K260">
        <v>69.953424400000003</v>
      </c>
      <c r="L260">
        <v>72.633069879999994</v>
      </c>
      <c r="M260">
        <v>74.017160180000005</v>
      </c>
      <c r="N260">
        <v>74.382591329999997</v>
      </c>
      <c r="O260">
        <v>74.037188979999996</v>
      </c>
      <c r="P260">
        <v>73.131831969999993</v>
      </c>
      <c r="Q260">
        <v>1769.9306426799999</v>
      </c>
      <c r="R260">
        <v>0</v>
      </c>
      <c r="S260">
        <v>651.05754999999999</v>
      </c>
      <c r="T260">
        <v>2.7519999999999999E-2</v>
      </c>
      <c r="U260">
        <v>5.4968199999999996</v>
      </c>
      <c r="V260">
        <v>1.1999999999999999E-3</v>
      </c>
      <c r="W260">
        <v>3.099E-2</v>
      </c>
      <c r="X260">
        <v>0.31796999999999997</v>
      </c>
      <c r="Y260">
        <v>3.7041300000000001</v>
      </c>
      <c r="Z260">
        <v>92.161460000000005</v>
      </c>
      <c r="AA260">
        <v>3.6352199999999999</v>
      </c>
      <c r="AB260">
        <v>1.09015</v>
      </c>
      <c r="AC260">
        <v>7.7565999999999997</v>
      </c>
      <c r="AD260">
        <v>1.2199999999999999E-3</v>
      </c>
      <c r="AE260">
        <v>3.0000000000000001E-5</v>
      </c>
      <c r="AF260">
        <v>6.2E-4</v>
      </c>
      <c r="AG260">
        <v>9.5E-4</v>
      </c>
      <c r="AH260">
        <v>2.2499999999999998E-3</v>
      </c>
      <c r="AI260">
        <v>2.5799999999999998E-3</v>
      </c>
      <c r="AJ260">
        <v>2.63E-3</v>
      </c>
      <c r="AK260">
        <v>4.96E-3</v>
      </c>
      <c r="AL260">
        <v>6.8999999999999999E-3</v>
      </c>
      <c r="AM260">
        <v>8.9200000000000008E-3</v>
      </c>
      <c r="AN260">
        <v>1.1209999999999999E-2</v>
      </c>
      <c r="AO260">
        <v>1.392E-2</v>
      </c>
      <c r="AP260">
        <v>1.6809999999999999E-2</v>
      </c>
      <c r="AQ260">
        <v>0.75722</v>
      </c>
      <c r="AR260">
        <v>9.0000000000000006E-5</v>
      </c>
      <c r="AS260">
        <v>0.11712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3.5400000000000002E-3</v>
      </c>
      <c r="BH260">
        <v>6.9899999999999997E-3</v>
      </c>
      <c r="BI260">
        <v>0</v>
      </c>
      <c r="BJ260">
        <v>3.5400000000000002E-3</v>
      </c>
      <c r="BK260">
        <v>0</v>
      </c>
      <c r="BL260">
        <v>0</v>
      </c>
      <c r="BM260">
        <v>3.0000000000000001E-5</v>
      </c>
      <c r="BN260">
        <v>0</v>
      </c>
      <c r="BO260">
        <v>0</v>
      </c>
      <c r="BP260">
        <v>1.2999999999999999E-4</v>
      </c>
      <c r="BQ260">
        <v>7</v>
      </c>
      <c r="BR260">
        <v>6.0098172300000003</v>
      </c>
      <c r="BS260">
        <v>2.3558874200000002</v>
      </c>
      <c r="BT260">
        <v>2.3333021500000002</v>
      </c>
      <c r="BU260">
        <v>3.8770356100000001</v>
      </c>
      <c r="BV260">
        <v>4.55276236</v>
      </c>
      <c r="BW260">
        <v>4.8884892899999999</v>
      </c>
      <c r="BX260">
        <v>5.2266578700000004</v>
      </c>
      <c r="BY260">
        <v>5.5562806699999996</v>
      </c>
      <c r="BZ260">
        <v>5.7870166300000001</v>
      </c>
      <c r="CA260">
        <v>5.9792965999999996</v>
      </c>
      <c r="CB260">
        <v>6.2167471000000001</v>
      </c>
      <c r="CC260">
        <v>6.4377164599999999</v>
      </c>
      <c r="CD260">
        <v>6.6409838600000004</v>
      </c>
      <c r="CE260">
        <v>5.9524384499999998</v>
      </c>
      <c r="CF260">
        <v>0</v>
      </c>
      <c r="CG260">
        <v>7205.4499900000001</v>
      </c>
      <c r="CH260">
        <v>7664.8538200000003</v>
      </c>
      <c r="CI260">
        <v>0</v>
      </c>
      <c r="CJ260">
        <v>0</v>
      </c>
      <c r="CK260">
        <v>0</v>
      </c>
      <c r="CL260">
        <v>0</v>
      </c>
      <c r="CM260">
        <v>4.5773599999999997</v>
      </c>
      <c r="CN260">
        <v>59.313859999999998</v>
      </c>
      <c r="CO260">
        <v>0</v>
      </c>
      <c r="CP260">
        <v>0</v>
      </c>
      <c r="CQ260">
        <v>5.2200000000000003E-2</v>
      </c>
      <c r="CR260">
        <v>0</v>
      </c>
      <c r="CS260">
        <v>0.35677999999999999</v>
      </c>
      <c r="CT260">
        <v>2.3332999999999999</v>
      </c>
      <c r="CU260">
        <v>12.22369</v>
      </c>
      <c r="CV260">
        <v>0</v>
      </c>
      <c r="CW260">
        <v>0</v>
      </c>
      <c r="CX260">
        <v>1</v>
      </c>
      <c r="CY260">
        <v>0</v>
      </c>
      <c r="CZ260">
        <v>0.14162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0.16897999999999999</v>
      </c>
      <c r="DG260">
        <v>0</v>
      </c>
      <c r="DH260">
        <v>0</v>
      </c>
      <c r="DI260">
        <v>0</v>
      </c>
      <c r="DJ260">
        <v>0</v>
      </c>
      <c r="DK260">
        <v>82.463750000000005</v>
      </c>
      <c r="DL260">
        <v>8.8926300000000005</v>
      </c>
      <c r="DM260">
        <v>2.34721</v>
      </c>
      <c r="DN260">
        <v>0.11554</v>
      </c>
      <c r="DO260">
        <v>0</v>
      </c>
      <c r="DP260">
        <v>2.5950000000000001E-2</v>
      </c>
      <c r="DQ260">
        <v>0</v>
      </c>
      <c r="DR260">
        <v>0</v>
      </c>
      <c r="DS260">
        <v>3.6816300000000002</v>
      </c>
      <c r="DT260">
        <v>4.5442600000000004</v>
      </c>
      <c r="DU260">
        <v>0</v>
      </c>
      <c r="DV260">
        <v>36.381749999999997</v>
      </c>
      <c r="DW260">
        <v>4.3677867E-3</v>
      </c>
      <c r="DX260">
        <v>0</v>
      </c>
      <c r="DY260">
        <v>1.5890500000000001</v>
      </c>
      <c r="DZ260">
        <v>0</v>
      </c>
      <c r="EA260">
        <v>12.466519999999999</v>
      </c>
      <c r="EB260">
        <v>12.481540000000001</v>
      </c>
      <c r="EC260">
        <v>0.19022</v>
      </c>
      <c r="ED260">
        <v>0</v>
      </c>
      <c r="EE260">
        <v>1.09535</v>
      </c>
      <c r="EF260">
        <v>5.5489999999999998E-2</v>
      </c>
      <c r="EG260">
        <v>464.44009</v>
      </c>
      <c r="EH260">
        <v>0.50033000000000005</v>
      </c>
      <c r="EI260">
        <v>114.39422999999999</v>
      </c>
      <c r="EJ260">
        <v>509.56486999999998</v>
      </c>
      <c r="EK260">
        <v>8.6231200000000001</v>
      </c>
      <c r="EL260">
        <v>7.1799999999999998E-3</v>
      </c>
      <c r="EM260">
        <v>5.6999999999999998E-4</v>
      </c>
      <c r="EN260">
        <v>0.13849</v>
      </c>
      <c r="EO260">
        <v>159.28219000000001</v>
      </c>
      <c r="EP260">
        <v>5.0800000000000003E-3</v>
      </c>
      <c r="EQ260">
        <v>0.41503000000000001</v>
      </c>
      <c r="ER260">
        <v>6.5300000000000002E-3</v>
      </c>
      <c r="ES260">
        <v>5.5697700000000001</v>
      </c>
      <c r="ET260">
        <v>4.9680000000000002E-2</v>
      </c>
      <c r="EU260">
        <v>100</v>
      </c>
      <c r="EV260">
        <v>0</v>
      </c>
      <c r="EW260">
        <v>0</v>
      </c>
      <c r="EX260">
        <v>0</v>
      </c>
      <c r="EY260">
        <v>7.1906999999999996</v>
      </c>
      <c r="EZ260">
        <v>0.18742</v>
      </c>
      <c r="FA260">
        <v>0</v>
      </c>
      <c r="FB260" s="3">
        <v>34.696342841127397</v>
      </c>
      <c r="FC260" s="3">
        <v>1694.05867097176</v>
      </c>
      <c r="FD260" t="s">
        <v>117</v>
      </c>
    </row>
    <row r="261" spans="1:160" x14ac:dyDescent="0.3">
      <c r="A261">
        <v>260</v>
      </c>
      <c r="B261">
        <v>0</v>
      </c>
      <c r="C261">
        <v>0.47449045000000001</v>
      </c>
      <c r="D261">
        <v>4.9619302200000002</v>
      </c>
      <c r="E261">
        <v>1.20528312</v>
      </c>
      <c r="F261">
        <v>15.887390119999999</v>
      </c>
      <c r="G261">
        <v>29.442393190000001</v>
      </c>
      <c r="H261">
        <v>54.500374669999999</v>
      </c>
      <c r="I261">
        <v>55.745113480000001</v>
      </c>
      <c r="J261">
        <v>56.27978693</v>
      </c>
      <c r="K261">
        <v>69.476095610000002</v>
      </c>
      <c r="L261">
        <v>72.253327279999993</v>
      </c>
      <c r="M261">
        <v>73.740448099999995</v>
      </c>
      <c r="N261">
        <v>74.18900266</v>
      </c>
      <c r="O261">
        <v>73.902802359999995</v>
      </c>
      <c r="P261">
        <v>73.044655750000004</v>
      </c>
      <c r="Q261">
        <v>1775.29877476</v>
      </c>
      <c r="R261">
        <v>0</v>
      </c>
      <c r="S261">
        <v>648.46139000000005</v>
      </c>
      <c r="T261">
        <v>2.5600000000000001E-2</v>
      </c>
      <c r="U261">
        <v>5.26051</v>
      </c>
      <c r="V261">
        <v>1.1100000000000001E-3</v>
      </c>
      <c r="W261">
        <v>2.8400000000000002E-2</v>
      </c>
      <c r="X261">
        <v>0.30610999999999999</v>
      </c>
      <c r="Y261">
        <v>3.7100499999999998</v>
      </c>
      <c r="Z261">
        <v>92.171009999999995</v>
      </c>
      <c r="AA261">
        <v>3.64005</v>
      </c>
      <c r="AB261">
        <v>1.09337</v>
      </c>
      <c r="AC261">
        <v>7.7581499999999997</v>
      </c>
      <c r="AD261">
        <v>2.5000000000000001E-4</v>
      </c>
      <c r="AE261">
        <v>6.0000000000000002E-5</v>
      </c>
      <c r="AF261">
        <v>5.5999999999999995E-4</v>
      </c>
      <c r="AG261">
        <v>8.5999999999999998E-4</v>
      </c>
      <c r="AH261">
        <v>2.0799999999999998E-3</v>
      </c>
      <c r="AI261">
        <v>2.4099999999999998E-3</v>
      </c>
      <c r="AJ261">
        <v>2.48E-3</v>
      </c>
      <c r="AK261">
        <v>4.7099999999999998E-3</v>
      </c>
      <c r="AL261">
        <v>6.6100000000000004E-3</v>
      </c>
      <c r="AM261">
        <v>8.5800000000000008E-3</v>
      </c>
      <c r="AN261">
        <v>1.081E-2</v>
      </c>
      <c r="AO261">
        <v>1.3429999999999999E-2</v>
      </c>
      <c r="AP261">
        <v>1.6250000000000001E-2</v>
      </c>
      <c r="AQ261">
        <v>0.75844</v>
      </c>
      <c r="AR261">
        <v>9.0000000000000006E-5</v>
      </c>
      <c r="AS261">
        <v>0.11333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3.5400000000000002E-3</v>
      </c>
      <c r="BH261">
        <v>7.0099999999999997E-3</v>
      </c>
      <c r="BI261">
        <v>0</v>
      </c>
      <c r="BJ261">
        <v>3.5400000000000002E-3</v>
      </c>
      <c r="BK261">
        <v>0</v>
      </c>
      <c r="BL261">
        <v>0</v>
      </c>
      <c r="BM261">
        <v>3.0000000000000001E-5</v>
      </c>
      <c r="BN261">
        <v>0</v>
      </c>
      <c r="BO261">
        <v>0</v>
      </c>
      <c r="BP261">
        <v>1.2E-4</v>
      </c>
      <c r="BQ261">
        <v>7</v>
      </c>
      <c r="BR261">
        <v>6.0098172300000003</v>
      </c>
      <c r="BS261">
        <v>2.3339125699999999</v>
      </c>
      <c r="BT261">
        <v>2.3442895799999999</v>
      </c>
      <c r="BU261">
        <v>3.8745939599999999</v>
      </c>
      <c r="BV261">
        <v>4.56985391</v>
      </c>
      <c r="BW261">
        <v>4.9000871300000002</v>
      </c>
      <c r="BX261">
        <v>5.2455806599999999</v>
      </c>
      <c r="BY261">
        <v>5.5690993300000002</v>
      </c>
      <c r="BZ261">
        <v>5.7943415800000002</v>
      </c>
      <c r="CA261">
        <v>5.9829590799999997</v>
      </c>
      <c r="CB261">
        <v>6.2173575100000003</v>
      </c>
      <c r="CC261">
        <v>6.4352748100000001</v>
      </c>
      <c r="CD261">
        <v>6.6367109700000002</v>
      </c>
      <c r="CE261">
        <v>5.9499968000000001</v>
      </c>
      <c r="CF261">
        <v>0</v>
      </c>
      <c r="CG261">
        <v>7630.1487500000003</v>
      </c>
      <c r="CH261">
        <v>7386.6181999999999</v>
      </c>
      <c r="CI261">
        <v>0</v>
      </c>
      <c r="CJ261">
        <v>0</v>
      </c>
      <c r="CK261">
        <v>0</v>
      </c>
      <c r="CL261">
        <v>0</v>
      </c>
      <c r="CM261">
        <v>4.5805100000000003</v>
      </c>
      <c r="CN261">
        <v>59.350619999999999</v>
      </c>
      <c r="CO261">
        <v>0</v>
      </c>
      <c r="CP261">
        <v>0</v>
      </c>
      <c r="CQ261">
        <v>4.8309999999999999E-2</v>
      </c>
      <c r="CR261">
        <v>0</v>
      </c>
      <c r="CS261">
        <v>0.30703000000000003</v>
      </c>
      <c r="CT261">
        <v>2.34429</v>
      </c>
      <c r="CU261">
        <v>28.077439999999999</v>
      </c>
      <c r="CV261">
        <v>0</v>
      </c>
      <c r="CW261">
        <v>0</v>
      </c>
      <c r="CX261">
        <v>1</v>
      </c>
      <c r="CY261">
        <v>0</v>
      </c>
      <c r="CZ261">
        <v>0.14111000000000001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0.16886000000000001</v>
      </c>
      <c r="DG261">
        <v>0</v>
      </c>
      <c r="DH261">
        <v>0</v>
      </c>
      <c r="DI261">
        <v>0</v>
      </c>
      <c r="DJ261">
        <v>0</v>
      </c>
      <c r="DK261">
        <v>82.520520000000005</v>
      </c>
      <c r="DL261">
        <v>8.8981399999999997</v>
      </c>
      <c r="DM261">
        <v>2.2666599999999999</v>
      </c>
      <c r="DN261">
        <v>0.11538</v>
      </c>
      <c r="DO261">
        <v>0</v>
      </c>
      <c r="DP261">
        <v>2.596E-2</v>
      </c>
      <c r="DQ261">
        <v>0</v>
      </c>
      <c r="DR261">
        <v>16.026060000000001</v>
      </c>
      <c r="DS261">
        <v>3.6848200000000002</v>
      </c>
      <c r="DT261">
        <v>4.5475700000000003</v>
      </c>
      <c r="DU261">
        <v>0</v>
      </c>
      <c r="DV261">
        <v>36.620260000000002</v>
      </c>
      <c r="DW261">
        <v>4.3734018000000001E-3</v>
      </c>
      <c r="DX261">
        <v>0</v>
      </c>
      <c r="DY261">
        <v>1.5819399999999999</v>
      </c>
      <c r="DZ261">
        <v>0</v>
      </c>
      <c r="EA261">
        <v>12.52962</v>
      </c>
      <c r="EB261">
        <v>13.14603</v>
      </c>
      <c r="EC261">
        <v>0.18972</v>
      </c>
      <c r="ED261">
        <v>0</v>
      </c>
      <c r="EE261">
        <v>1.5367999999999999</v>
      </c>
      <c r="EF261">
        <v>9.4700000000000006E-2</v>
      </c>
      <c r="EG261">
        <v>465.71107999999998</v>
      </c>
      <c r="EH261">
        <v>0.50156999999999996</v>
      </c>
      <c r="EI261">
        <v>114.57513</v>
      </c>
      <c r="EJ261">
        <v>511.33429000000001</v>
      </c>
      <c r="EK261">
        <v>8.6476000000000006</v>
      </c>
      <c r="EL261">
        <v>7.1799999999999998E-3</v>
      </c>
      <c r="EM261">
        <v>5.6999999999999998E-4</v>
      </c>
      <c r="EN261">
        <v>0.13783999999999999</v>
      </c>
      <c r="EO261">
        <v>159.47215</v>
      </c>
      <c r="EP261">
        <v>5.0800000000000003E-3</v>
      </c>
      <c r="EQ261">
        <v>0.41589999999999999</v>
      </c>
      <c r="ER261">
        <v>6.5199999999999998E-3</v>
      </c>
      <c r="ES261">
        <v>5.5346399999999996</v>
      </c>
      <c r="ET261">
        <v>4.0620000000000003E-2</v>
      </c>
      <c r="EU261">
        <v>100</v>
      </c>
      <c r="EV261">
        <v>0</v>
      </c>
      <c r="EW261">
        <v>0</v>
      </c>
      <c r="EX261">
        <v>0</v>
      </c>
      <c r="EY261">
        <v>7.1906999999999996</v>
      </c>
      <c r="EZ261">
        <v>0.43813999999999997</v>
      </c>
      <c r="FA261">
        <v>0</v>
      </c>
      <c r="FB261" s="3">
        <v>70.951876107129607</v>
      </c>
      <c r="FC261" s="3">
        <v>1680.0229243640999</v>
      </c>
      <c r="FD261" t="s">
        <v>117</v>
      </c>
    </row>
    <row r="262" spans="1:160" x14ac:dyDescent="0.3">
      <c r="A262">
        <v>261</v>
      </c>
      <c r="B262">
        <v>0</v>
      </c>
      <c r="C262">
        <v>0.84576967999999997</v>
      </c>
      <c r="D262">
        <v>10.641490920000001</v>
      </c>
      <c r="E262">
        <v>2.0740363300000002</v>
      </c>
      <c r="F262">
        <v>15.23705434</v>
      </c>
      <c r="G262">
        <v>29.234850430000002</v>
      </c>
      <c r="H262">
        <v>54.192307020000001</v>
      </c>
      <c r="I262">
        <v>55.491365989999998</v>
      </c>
      <c r="J262">
        <v>56.092016989999998</v>
      </c>
      <c r="K262">
        <v>68.993812390000002</v>
      </c>
      <c r="L262">
        <v>71.865149990000006</v>
      </c>
      <c r="M262">
        <v>73.455090159999997</v>
      </c>
      <c r="N262">
        <v>73.988628270000007</v>
      </c>
      <c r="O262">
        <v>73.763806700000004</v>
      </c>
      <c r="P262">
        <v>72.954075020000005</v>
      </c>
      <c r="Q262">
        <v>1780.6883122500001</v>
      </c>
      <c r="R262">
        <v>0</v>
      </c>
      <c r="S262">
        <v>645.26815999999997</v>
      </c>
      <c r="T262">
        <v>2.3800000000000002E-2</v>
      </c>
      <c r="U262">
        <v>5.0332600000000003</v>
      </c>
      <c r="V262">
        <v>8.8000000000000003E-4</v>
      </c>
      <c r="W262">
        <v>2.632E-2</v>
      </c>
      <c r="X262">
        <v>0.29459999999999997</v>
      </c>
      <c r="Y262">
        <v>3.7158000000000002</v>
      </c>
      <c r="Z262">
        <v>92.180130000000005</v>
      </c>
      <c r="AA262">
        <v>3.5886</v>
      </c>
      <c r="AB262">
        <v>1.05907</v>
      </c>
      <c r="AC262">
        <v>7.7599099999999996</v>
      </c>
      <c r="AD262">
        <v>5.0000000000000001E-4</v>
      </c>
      <c r="AE262">
        <v>1E-4</v>
      </c>
      <c r="AF262">
        <v>4.8000000000000001E-4</v>
      </c>
      <c r="AG262">
        <v>7.7999999999999999E-4</v>
      </c>
      <c r="AH262">
        <v>1.91E-3</v>
      </c>
      <c r="AI262">
        <v>2.2499999999999998E-3</v>
      </c>
      <c r="AJ262">
        <v>2.3400000000000001E-3</v>
      </c>
      <c r="AK262">
        <v>4.47E-3</v>
      </c>
      <c r="AL262">
        <v>6.3200000000000001E-3</v>
      </c>
      <c r="AM262">
        <v>8.2500000000000004E-3</v>
      </c>
      <c r="AN262">
        <v>1.042E-2</v>
      </c>
      <c r="AO262">
        <v>1.2959999999999999E-2</v>
      </c>
      <c r="AP262">
        <v>1.5699999999999999E-2</v>
      </c>
      <c r="AQ262">
        <v>0.75961999999999996</v>
      </c>
      <c r="AR262">
        <v>9.0000000000000006E-5</v>
      </c>
      <c r="AS262">
        <v>0.10965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3.5400000000000002E-3</v>
      </c>
      <c r="BH262">
        <v>7.0200000000000002E-3</v>
      </c>
      <c r="BI262">
        <v>0</v>
      </c>
      <c r="BJ262">
        <v>3.5400000000000002E-3</v>
      </c>
      <c r="BK262">
        <v>0</v>
      </c>
      <c r="BL262">
        <v>0</v>
      </c>
      <c r="BM262">
        <v>3.0000000000000001E-5</v>
      </c>
      <c r="BN262">
        <v>0</v>
      </c>
      <c r="BO262">
        <v>0</v>
      </c>
      <c r="BP262">
        <v>1.1E-4</v>
      </c>
      <c r="BQ262">
        <v>7</v>
      </c>
      <c r="BR262">
        <v>6.0098172300000003</v>
      </c>
      <c r="BS262">
        <v>2.3357437999999999</v>
      </c>
      <c r="BT262">
        <v>2.33818546</v>
      </c>
      <c r="BU262">
        <v>4.0766405299999997</v>
      </c>
      <c r="BV262">
        <v>4.5814517500000003</v>
      </c>
      <c r="BW262">
        <v>4.9110745500000004</v>
      </c>
      <c r="BX262">
        <v>5.2651138599999996</v>
      </c>
      <c r="BY262">
        <v>5.5819179999999999</v>
      </c>
      <c r="BZ262">
        <v>5.8022769500000004</v>
      </c>
      <c r="CA262">
        <v>5.9860111399999996</v>
      </c>
      <c r="CB262">
        <v>6.2179679300000004</v>
      </c>
      <c r="CC262">
        <v>6.4328331600000004</v>
      </c>
      <c r="CD262">
        <v>6.63243808</v>
      </c>
      <c r="CE262">
        <v>5.9475551500000003</v>
      </c>
      <c r="CF262">
        <v>0</v>
      </c>
      <c r="CG262">
        <v>7496.1557499999999</v>
      </c>
      <c r="CH262">
        <v>7453.33133</v>
      </c>
      <c r="CI262">
        <v>0</v>
      </c>
      <c r="CJ262">
        <v>0</v>
      </c>
      <c r="CK262">
        <v>0</v>
      </c>
      <c r="CL262">
        <v>0</v>
      </c>
      <c r="CM262">
        <v>4.5836300000000003</v>
      </c>
      <c r="CN262">
        <v>59.388660000000002</v>
      </c>
      <c r="CO262">
        <v>0</v>
      </c>
      <c r="CP262">
        <v>0</v>
      </c>
      <c r="CQ262">
        <v>4.5510000000000002E-2</v>
      </c>
      <c r="CR262">
        <v>0</v>
      </c>
      <c r="CS262">
        <v>0.35249999999999998</v>
      </c>
      <c r="CT262">
        <v>2.33819</v>
      </c>
      <c r="CU262">
        <v>20.996120000000001</v>
      </c>
      <c r="CV262">
        <v>0</v>
      </c>
      <c r="CW262">
        <v>0</v>
      </c>
      <c r="CX262">
        <v>1</v>
      </c>
      <c r="CY262">
        <v>0</v>
      </c>
      <c r="CZ262">
        <v>0.1406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0.16874</v>
      </c>
      <c r="DG262">
        <v>0</v>
      </c>
      <c r="DH262">
        <v>0</v>
      </c>
      <c r="DI262">
        <v>0</v>
      </c>
      <c r="DJ262">
        <v>0</v>
      </c>
      <c r="DK262">
        <v>82.576849999999993</v>
      </c>
      <c r="DL262">
        <v>8.9038500000000003</v>
      </c>
      <c r="DM262">
        <v>2.20662</v>
      </c>
      <c r="DN262">
        <v>0.11559</v>
      </c>
      <c r="DO262">
        <v>0</v>
      </c>
      <c r="DP262">
        <v>2.598E-2</v>
      </c>
      <c r="DQ262">
        <v>0</v>
      </c>
      <c r="DR262">
        <v>0</v>
      </c>
      <c r="DS262">
        <v>3.68798</v>
      </c>
      <c r="DT262">
        <v>4.5508499999999996</v>
      </c>
      <c r="DU262">
        <v>0</v>
      </c>
      <c r="DV262">
        <v>33.645620000000001</v>
      </c>
      <c r="DW262">
        <v>4.3790206999999998E-3</v>
      </c>
      <c r="DX262">
        <v>0</v>
      </c>
      <c r="DY262">
        <v>1.5791200000000001</v>
      </c>
      <c r="DZ262">
        <v>0</v>
      </c>
      <c r="EA262">
        <v>12.590769999999999</v>
      </c>
      <c r="EB262">
        <v>13.8299</v>
      </c>
      <c r="EC262">
        <v>0.18919</v>
      </c>
      <c r="ED262">
        <v>0</v>
      </c>
      <c r="EE262">
        <v>1.0563800000000001</v>
      </c>
      <c r="EF262">
        <v>0.13816999999999999</v>
      </c>
      <c r="EG262">
        <v>466.92558000000002</v>
      </c>
      <c r="EH262">
        <v>0.50280000000000002</v>
      </c>
      <c r="EI262">
        <v>114.75501</v>
      </c>
      <c r="EJ262">
        <v>513.23218999999995</v>
      </c>
      <c r="EK262">
        <v>8.6723700000000008</v>
      </c>
      <c r="EL262">
        <v>7.1799999999999998E-3</v>
      </c>
      <c r="EM262">
        <v>5.6999999999999998E-4</v>
      </c>
      <c r="EN262">
        <v>0.13716</v>
      </c>
      <c r="EO262">
        <v>159.66157999999999</v>
      </c>
      <c r="EP262">
        <v>5.0800000000000003E-3</v>
      </c>
      <c r="EQ262">
        <v>0.41675000000000001</v>
      </c>
      <c r="ER262">
        <v>6.5199999999999998E-3</v>
      </c>
      <c r="ES262">
        <v>5.50021</v>
      </c>
      <c r="ET262">
        <v>3.322E-2</v>
      </c>
      <c r="EU262">
        <v>100</v>
      </c>
      <c r="EV262">
        <v>0</v>
      </c>
      <c r="EW262">
        <v>0</v>
      </c>
      <c r="EX262">
        <v>0</v>
      </c>
      <c r="EY262">
        <v>7.1906999999999996</v>
      </c>
      <c r="EZ262">
        <v>0.19005</v>
      </c>
      <c r="FA262">
        <v>0</v>
      </c>
      <c r="FB262" s="3">
        <v>126.325106544291</v>
      </c>
      <c r="FC262" s="3">
        <v>1666.5327471204801</v>
      </c>
      <c r="FD262" t="s">
        <v>117</v>
      </c>
    </row>
    <row r="263" spans="1:160" x14ac:dyDescent="0.3">
      <c r="A263">
        <v>262</v>
      </c>
      <c r="B263">
        <v>0</v>
      </c>
      <c r="C263">
        <v>1.3390546800000001</v>
      </c>
      <c r="D263">
        <v>20.068050230000001</v>
      </c>
      <c r="E263">
        <v>0.50217067000000004</v>
      </c>
      <c r="F263">
        <v>15.58275386</v>
      </c>
      <c r="G263">
        <v>29.014078130000001</v>
      </c>
      <c r="H263">
        <v>53.881145760000003</v>
      </c>
      <c r="I263">
        <v>55.23299695</v>
      </c>
      <c r="J263">
        <v>55.898355619999997</v>
      </c>
      <c r="K263">
        <v>68.507060910000007</v>
      </c>
      <c r="L263">
        <v>71.468783200000004</v>
      </c>
      <c r="M263">
        <v>73.161049599999998</v>
      </c>
      <c r="N263">
        <v>73.781262709999993</v>
      </c>
      <c r="O263">
        <v>73.619977500000005</v>
      </c>
      <c r="P263">
        <v>72.859947509999998</v>
      </c>
      <c r="Q263">
        <v>1786.0986255400001</v>
      </c>
      <c r="R263">
        <v>0</v>
      </c>
      <c r="S263">
        <v>643.00741000000005</v>
      </c>
      <c r="T263">
        <v>2.2120000000000001E-2</v>
      </c>
      <c r="U263">
        <v>4.81487</v>
      </c>
      <c r="V263">
        <v>8.8999999999999995E-4</v>
      </c>
      <c r="W263">
        <v>2.4369999999999999E-2</v>
      </c>
      <c r="X263">
        <v>0.28344000000000003</v>
      </c>
      <c r="Y263">
        <v>3.72139</v>
      </c>
      <c r="Z263">
        <v>92.188850000000002</v>
      </c>
      <c r="AA263">
        <v>3.60921</v>
      </c>
      <c r="AB263">
        <v>1.07281</v>
      </c>
      <c r="AC263">
        <v>7.7612800000000002</v>
      </c>
      <c r="AD263">
        <v>8.7000000000000001E-4</v>
      </c>
      <c r="AE263">
        <v>2.0000000000000002E-5</v>
      </c>
      <c r="AF263">
        <v>4.4999999999999999E-4</v>
      </c>
      <c r="AG263">
        <v>6.9999999999999999E-4</v>
      </c>
      <c r="AH263">
        <v>1.7600000000000001E-3</v>
      </c>
      <c r="AI263">
        <v>2.0999999999999999E-3</v>
      </c>
      <c r="AJ263">
        <v>2.2000000000000001E-3</v>
      </c>
      <c r="AK263">
        <v>4.2399999999999998E-3</v>
      </c>
      <c r="AL263">
        <v>6.0499999999999998E-3</v>
      </c>
      <c r="AM263">
        <v>7.9399999999999991E-3</v>
      </c>
      <c r="AN263">
        <v>1.005E-2</v>
      </c>
      <c r="AO263">
        <v>1.251E-2</v>
      </c>
      <c r="AP263">
        <v>1.5169999999999999E-2</v>
      </c>
      <c r="AQ263">
        <v>0.76075999999999999</v>
      </c>
      <c r="AR263">
        <v>9.0000000000000006E-5</v>
      </c>
      <c r="AS263">
        <v>0.10606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3.5400000000000002E-3</v>
      </c>
      <c r="BH263">
        <v>7.0400000000000003E-3</v>
      </c>
      <c r="BI263">
        <v>0</v>
      </c>
      <c r="BJ263">
        <v>3.5400000000000002E-3</v>
      </c>
      <c r="BK263">
        <v>0</v>
      </c>
      <c r="BL263">
        <v>0</v>
      </c>
      <c r="BM263">
        <v>3.0000000000000001E-5</v>
      </c>
      <c r="BN263">
        <v>0</v>
      </c>
      <c r="BO263">
        <v>0</v>
      </c>
      <c r="BP263">
        <v>1.1E-4</v>
      </c>
      <c r="BQ263">
        <v>7</v>
      </c>
      <c r="BR263">
        <v>6.0098172300000003</v>
      </c>
      <c r="BS263">
        <v>2.3284188499999998</v>
      </c>
      <c r="BT263">
        <v>2.3375750399999999</v>
      </c>
      <c r="BU263">
        <v>3.9197644999999999</v>
      </c>
      <c r="BV263">
        <v>4.5967120699999997</v>
      </c>
      <c r="BW263">
        <v>4.9226723899999998</v>
      </c>
      <c r="BX263">
        <v>5.28403665</v>
      </c>
      <c r="BY263">
        <v>5.5953470799999998</v>
      </c>
      <c r="BZ263">
        <v>5.8102123099999998</v>
      </c>
      <c r="CA263">
        <v>5.9896736099999996</v>
      </c>
      <c r="CB263">
        <v>6.2185783399999996</v>
      </c>
      <c r="CC263">
        <v>6.4310019199999999</v>
      </c>
      <c r="CD263">
        <v>6.6281651899999998</v>
      </c>
      <c r="CE263">
        <v>5.9451134899999998</v>
      </c>
      <c r="CF263">
        <v>0</v>
      </c>
      <c r="CG263">
        <v>7593.8476300000002</v>
      </c>
      <c r="CH263">
        <v>7425.56423</v>
      </c>
      <c r="CI263">
        <v>0</v>
      </c>
      <c r="CJ263">
        <v>0</v>
      </c>
      <c r="CK263">
        <v>0</v>
      </c>
      <c r="CL263">
        <v>0</v>
      </c>
      <c r="CM263">
        <v>4.5867300000000002</v>
      </c>
      <c r="CN263">
        <v>59.427930000000003</v>
      </c>
      <c r="CO263">
        <v>0</v>
      </c>
      <c r="CP263">
        <v>0</v>
      </c>
      <c r="CQ263">
        <v>4.1869999999999997E-2</v>
      </c>
      <c r="CR263">
        <v>0</v>
      </c>
      <c r="CS263">
        <v>0.34976000000000002</v>
      </c>
      <c r="CT263">
        <v>2.33758</v>
      </c>
      <c r="CU263">
        <v>11.69196</v>
      </c>
      <c r="CV263">
        <v>0</v>
      </c>
      <c r="CW263">
        <v>0</v>
      </c>
      <c r="CX263">
        <v>1</v>
      </c>
      <c r="CY263">
        <v>0</v>
      </c>
      <c r="CZ263">
        <v>0.14007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0.16861000000000001</v>
      </c>
      <c r="DG263">
        <v>0</v>
      </c>
      <c r="DH263">
        <v>0</v>
      </c>
      <c r="DI263">
        <v>0</v>
      </c>
      <c r="DJ263">
        <v>0</v>
      </c>
      <c r="DK263">
        <v>82.6327</v>
      </c>
      <c r="DL263">
        <v>8.9097399999999993</v>
      </c>
      <c r="DM263">
        <v>2.1256699999999999</v>
      </c>
      <c r="DN263">
        <v>0.11637</v>
      </c>
      <c r="DO263">
        <v>0</v>
      </c>
      <c r="DP263">
        <v>2.5999999999999999E-2</v>
      </c>
      <c r="DQ263">
        <v>0</v>
      </c>
      <c r="DR263">
        <v>0</v>
      </c>
      <c r="DS263">
        <v>3.6911299999999998</v>
      </c>
      <c r="DT263">
        <v>4.5541200000000002</v>
      </c>
      <c r="DU263">
        <v>0</v>
      </c>
      <c r="DV263">
        <v>34.800229999999999</v>
      </c>
      <c r="DW263">
        <v>4.3846435000000003E-3</v>
      </c>
      <c r="DX263">
        <v>0</v>
      </c>
      <c r="DY263">
        <v>1.5761499999999999</v>
      </c>
      <c r="DZ263">
        <v>0</v>
      </c>
      <c r="EA263">
        <v>12.65001</v>
      </c>
      <c r="EB263">
        <v>14.532730000000001</v>
      </c>
      <c r="EC263">
        <v>0.18862000000000001</v>
      </c>
      <c r="ED263">
        <v>0</v>
      </c>
      <c r="EE263">
        <v>1.02535</v>
      </c>
      <c r="EF263">
        <v>0.17666000000000001</v>
      </c>
      <c r="EG263">
        <v>468.17435999999998</v>
      </c>
      <c r="EH263">
        <v>0.50402999999999998</v>
      </c>
      <c r="EI263">
        <v>114.93355</v>
      </c>
      <c r="EJ263">
        <v>515.25210000000004</v>
      </c>
      <c r="EK263">
        <v>8.6974300000000007</v>
      </c>
      <c r="EL263">
        <v>7.1900000000000002E-3</v>
      </c>
      <c r="EM263">
        <v>5.8E-4</v>
      </c>
      <c r="EN263">
        <v>0.13644999999999999</v>
      </c>
      <c r="EO263">
        <v>159.85046</v>
      </c>
      <c r="EP263">
        <v>5.0699999999999999E-3</v>
      </c>
      <c r="EQ263">
        <v>0.41758000000000001</v>
      </c>
      <c r="ER263">
        <v>6.5199999999999998E-3</v>
      </c>
      <c r="ES263">
        <v>5.4638400000000003</v>
      </c>
      <c r="ET263">
        <v>2.716E-2</v>
      </c>
      <c r="EU263">
        <v>100</v>
      </c>
      <c r="EV263">
        <v>0</v>
      </c>
      <c r="EW263">
        <v>0</v>
      </c>
      <c r="EX263">
        <v>0</v>
      </c>
      <c r="EY263">
        <v>7.1906999999999996</v>
      </c>
      <c r="EZ263">
        <v>0.18501999999999999</v>
      </c>
      <c r="FA263">
        <v>0</v>
      </c>
      <c r="FB263" s="3">
        <v>199.77604486057899</v>
      </c>
      <c r="FC263" s="3">
        <v>1653.08986292026</v>
      </c>
      <c r="FD263" t="s">
        <v>117</v>
      </c>
    </row>
    <row r="264" spans="1:160" x14ac:dyDescent="0.3">
      <c r="A264">
        <v>263</v>
      </c>
      <c r="B264">
        <v>0</v>
      </c>
      <c r="C264">
        <v>0.17619641</v>
      </c>
      <c r="D264">
        <v>5.0727849300000001</v>
      </c>
      <c r="E264">
        <v>1.1393073199999999</v>
      </c>
      <c r="F264">
        <v>15.5298517</v>
      </c>
      <c r="G264">
        <v>28.78866301</v>
      </c>
      <c r="H264">
        <v>53.567833819999997</v>
      </c>
      <c r="I264">
        <v>54.97018825</v>
      </c>
      <c r="J264">
        <v>55.69893948</v>
      </c>
      <c r="K264">
        <v>68.01633065</v>
      </c>
      <c r="L264">
        <v>71.064498310000005</v>
      </c>
      <c r="M264">
        <v>72.858316009999996</v>
      </c>
      <c r="N264">
        <v>73.566714700000006</v>
      </c>
      <c r="O264">
        <v>73.471090739999994</v>
      </c>
      <c r="P264">
        <v>72.762123329999994</v>
      </c>
      <c r="Q264">
        <v>1791.5290358300001</v>
      </c>
      <c r="R264">
        <v>0</v>
      </c>
      <c r="S264">
        <v>640.29454999999996</v>
      </c>
      <c r="T264">
        <v>2.053E-2</v>
      </c>
      <c r="U264">
        <v>4.6051000000000002</v>
      </c>
      <c r="V264">
        <v>8.1999999999999998E-4</v>
      </c>
      <c r="W264">
        <v>2.2270000000000002E-2</v>
      </c>
      <c r="X264">
        <v>0.27261000000000002</v>
      </c>
      <c r="Y264">
        <v>3.72682</v>
      </c>
      <c r="Z264">
        <v>92.19717</v>
      </c>
      <c r="AA264">
        <v>3.5855299999999999</v>
      </c>
      <c r="AB264">
        <v>1.0570200000000001</v>
      </c>
      <c r="AC264">
        <v>7.76281</v>
      </c>
      <c r="AD264">
        <v>1.7000000000000001E-4</v>
      </c>
      <c r="AE264">
        <v>4.0000000000000003E-5</v>
      </c>
      <c r="AF264">
        <v>4.0999999999999999E-4</v>
      </c>
      <c r="AG264">
        <v>6.4000000000000005E-4</v>
      </c>
      <c r="AH264">
        <v>1.6199999999999999E-3</v>
      </c>
      <c r="AI264">
        <v>1.9499999999999999E-3</v>
      </c>
      <c r="AJ264">
        <v>2.0699999999999998E-3</v>
      </c>
      <c r="AK264">
        <v>4.0200000000000001E-3</v>
      </c>
      <c r="AL264">
        <v>5.7800000000000004E-3</v>
      </c>
      <c r="AM264">
        <v>7.6299999999999996E-3</v>
      </c>
      <c r="AN264">
        <v>9.6799999999999994E-3</v>
      </c>
      <c r="AO264">
        <v>1.206E-2</v>
      </c>
      <c r="AP264">
        <v>1.465E-2</v>
      </c>
      <c r="AQ264">
        <v>0.76187000000000005</v>
      </c>
      <c r="AR264">
        <v>9.0000000000000006E-5</v>
      </c>
      <c r="AS264">
        <v>0.10256999999999999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3.5400000000000002E-3</v>
      </c>
      <c r="BH264">
        <v>7.0499999999999998E-3</v>
      </c>
      <c r="BI264">
        <v>0</v>
      </c>
      <c r="BJ264">
        <v>3.5400000000000002E-3</v>
      </c>
      <c r="BK264">
        <v>0</v>
      </c>
      <c r="BL264">
        <v>0</v>
      </c>
      <c r="BM264">
        <v>3.0000000000000001E-5</v>
      </c>
      <c r="BN264">
        <v>0</v>
      </c>
      <c r="BO264">
        <v>0</v>
      </c>
      <c r="BP264">
        <v>1E-4</v>
      </c>
      <c r="BQ264">
        <v>7</v>
      </c>
      <c r="BR264">
        <v>6.0098172300000003</v>
      </c>
      <c r="BS264">
        <v>2.3680956700000002</v>
      </c>
      <c r="BT264">
        <v>2.3424583399999999</v>
      </c>
      <c r="BU264">
        <v>3.9179332599999999</v>
      </c>
      <c r="BV264">
        <v>4.6131932100000004</v>
      </c>
      <c r="BW264">
        <v>4.9342702300000001</v>
      </c>
      <c r="BX264">
        <v>5.3035698499999997</v>
      </c>
      <c r="BY264">
        <v>5.6081657399999996</v>
      </c>
      <c r="BZ264">
        <v>5.8181476700000001</v>
      </c>
      <c r="CA264">
        <v>5.9933360899999997</v>
      </c>
      <c r="CB264">
        <v>6.21979916</v>
      </c>
      <c r="CC264">
        <v>6.4291706800000004</v>
      </c>
      <c r="CD264">
        <v>6.6238922999999996</v>
      </c>
      <c r="CE264">
        <v>5.94267184</v>
      </c>
      <c r="CF264">
        <v>0</v>
      </c>
      <c r="CG264">
        <v>6798.6933799999997</v>
      </c>
      <c r="CH264">
        <v>7259.8700200000003</v>
      </c>
      <c r="CI264">
        <v>0</v>
      </c>
      <c r="CJ264">
        <v>0</v>
      </c>
      <c r="CK264">
        <v>0</v>
      </c>
      <c r="CL264">
        <v>0</v>
      </c>
      <c r="CM264">
        <v>4.5898099999999999</v>
      </c>
      <c r="CN264">
        <v>59.468389999999999</v>
      </c>
      <c r="CO264">
        <v>0</v>
      </c>
      <c r="CP264">
        <v>0</v>
      </c>
      <c r="CQ264">
        <v>3.866E-2</v>
      </c>
      <c r="CR264">
        <v>0</v>
      </c>
      <c r="CS264">
        <v>0.29675000000000001</v>
      </c>
      <c r="CT264">
        <v>2.34246</v>
      </c>
      <c r="CU264">
        <v>26.528030000000001</v>
      </c>
      <c r="CV264">
        <v>0</v>
      </c>
      <c r="CW264">
        <v>0</v>
      </c>
      <c r="CX264">
        <v>1</v>
      </c>
      <c r="CY264">
        <v>0</v>
      </c>
      <c r="CZ264">
        <v>0.13954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0.16847999999999999</v>
      </c>
      <c r="DG264">
        <v>0</v>
      </c>
      <c r="DH264">
        <v>0</v>
      </c>
      <c r="DI264">
        <v>0</v>
      </c>
      <c r="DJ264">
        <v>0</v>
      </c>
      <c r="DK264">
        <v>82.688069999999996</v>
      </c>
      <c r="DL264">
        <v>8.9158000000000008</v>
      </c>
      <c r="DM264">
        <v>2.0514899999999998</v>
      </c>
      <c r="DN264">
        <v>0.11713999999999999</v>
      </c>
      <c r="DO264">
        <v>0</v>
      </c>
      <c r="DP264">
        <v>2.6009999999999998E-2</v>
      </c>
      <c r="DQ264">
        <v>0</v>
      </c>
      <c r="DR264">
        <v>15.61985</v>
      </c>
      <c r="DS264">
        <v>3.6942499999999998</v>
      </c>
      <c r="DT264">
        <v>4.5573800000000002</v>
      </c>
      <c r="DU264">
        <v>0</v>
      </c>
      <c r="DV264">
        <v>33.41865</v>
      </c>
      <c r="DW264">
        <v>4.3902699999999999E-3</v>
      </c>
      <c r="DX264">
        <v>0</v>
      </c>
      <c r="DY264">
        <v>1.56894</v>
      </c>
      <c r="DZ264">
        <v>0</v>
      </c>
      <c r="EA264">
        <v>12.70734</v>
      </c>
      <c r="EB264">
        <v>15.254020000000001</v>
      </c>
      <c r="EC264">
        <v>0.18812999999999999</v>
      </c>
      <c r="ED264">
        <v>0</v>
      </c>
      <c r="EE264">
        <v>1.49962</v>
      </c>
      <c r="EF264">
        <v>4.4940000000000001E-2</v>
      </c>
      <c r="EG264">
        <v>469.38929000000002</v>
      </c>
      <c r="EH264">
        <v>0.50526000000000004</v>
      </c>
      <c r="EI264">
        <v>115.11087000000001</v>
      </c>
      <c r="EJ264">
        <v>517.14248999999995</v>
      </c>
      <c r="EK264">
        <v>8.7227499999999996</v>
      </c>
      <c r="EL264">
        <v>7.1900000000000002E-3</v>
      </c>
      <c r="EM264">
        <v>5.8E-4</v>
      </c>
      <c r="EN264">
        <v>0.13580999999999999</v>
      </c>
      <c r="EO264">
        <v>160.03882999999999</v>
      </c>
      <c r="EP264">
        <v>5.0699999999999999E-3</v>
      </c>
      <c r="EQ264">
        <v>0.41838999999999998</v>
      </c>
      <c r="ER264">
        <v>6.5199999999999998E-3</v>
      </c>
      <c r="ES264">
        <v>5.4279999999999999</v>
      </c>
      <c r="ET264">
        <v>2.2210000000000001E-2</v>
      </c>
      <c r="EU264">
        <v>100</v>
      </c>
      <c r="EV264">
        <v>0</v>
      </c>
      <c r="EW264">
        <v>0</v>
      </c>
      <c r="EX264">
        <v>0</v>
      </c>
      <c r="EY264">
        <v>7.1906999999999996</v>
      </c>
      <c r="EZ264">
        <v>0.42703000000000002</v>
      </c>
      <c r="FA264">
        <v>0</v>
      </c>
      <c r="FB264" s="3">
        <v>26.404192406777401</v>
      </c>
      <c r="FC264" s="3">
        <v>1639.8238530963399</v>
      </c>
      <c r="FD264" t="s">
        <v>117</v>
      </c>
    </row>
    <row r="265" spans="1:160" x14ac:dyDescent="0.3">
      <c r="A265">
        <v>264</v>
      </c>
      <c r="B265">
        <v>0</v>
      </c>
      <c r="C265">
        <v>0.37979321999999999</v>
      </c>
      <c r="D265">
        <v>10.27634039</v>
      </c>
      <c r="E265">
        <v>1.9777153700000001</v>
      </c>
      <c r="F265">
        <v>14.855638689999999</v>
      </c>
      <c r="G265">
        <v>28.585803630000001</v>
      </c>
      <c r="H265">
        <v>53.252645200000003</v>
      </c>
      <c r="I265">
        <v>54.703176380000002</v>
      </c>
      <c r="J265">
        <v>55.493911760000003</v>
      </c>
      <c r="K265">
        <v>67.522110220000002</v>
      </c>
      <c r="L265">
        <v>70.652591110000003</v>
      </c>
      <c r="M265">
        <v>72.546905760000001</v>
      </c>
      <c r="N265">
        <v>73.344808479999998</v>
      </c>
      <c r="O265">
        <v>73.316924279999995</v>
      </c>
      <c r="P265">
        <v>72.660445749999994</v>
      </c>
      <c r="Q265">
        <v>1796.97881732</v>
      </c>
      <c r="R265">
        <v>0</v>
      </c>
      <c r="S265">
        <v>636.93496000000005</v>
      </c>
      <c r="T265">
        <v>1.9050000000000001E-2</v>
      </c>
      <c r="U265">
        <v>4.4036999999999997</v>
      </c>
      <c r="V265">
        <v>6.4999999999999997E-4</v>
      </c>
      <c r="W265">
        <v>2.0570000000000001E-2</v>
      </c>
      <c r="X265">
        <v>0.26211000000000001</v>
      </c>
      <c r="Y265">
        <v>3.7321</v>
      </c>
      <c r="Z265">
        <v>92.205110000000005</v>
      </c>
      <c r="AA265">
        <v>3.5645099999999998</v>
      </c>
      <c r="AB265">
        <v>1.04301</v>
      </c>
      <c r="AC265">
        <v>7.76457</v>
      </c>
      <c r="AD265">
        <v>3.6000000000000002E-4</v>
      </c>
      <c r="AE265">
        <v>6.9999999999999994E-5</v>
      </c>
      <c r="AF265">
        <v>3.5E-4</v>
      </c>
      <c r="AG265">
        <v>5.6999999999999998E-4</v>
      </c>
      <c r="AH265">
        <v>1.49E-3</v>
      </c>
      <c r="AI265">
        <v>1.81E-3</v>
      </c>
      <c r="AJ265">
        <v>1.9499999999999999E-3</v>
      </c>
      <c r="AK265">
        <v>3.8E-3</v>
      </c>
      <c r="AL265">
        <v>5.5300000000000002E-3</v>
      </c>
      <c r="AM265">
        <v>7.3299999999999997E-3</v>
      </c>
      <c r="AN265">
        <v>9.3200000000000002E-3</v>
      </c>
      <c r="AO265">
        <v>1.163E-2</v>
      </c>
      <c r="AP265">
        <v>1.4149999999999999E-2</v>
      </c>
      <c r="AQ265">
        <v>0.76295000000000002</v>
      </c>
      <c r="AR265">
        <v>9.0000000000000006E-5</v>
      </c>
      <c r="AS265">
        <v>9.9180000000000004E-2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3.5400000000000002E-3</v>
      </c>
      <c r="BH265">
        <v>7.0600000000000003E-3</v>
      </c>
      <c r="BI265">
        <v>0</v>
      </c>
      <c r="BJ265">
        <v>3.5400000000000002E-3</v>
      </c>
      <c r="BK265">
        <v>0</v>
      </c>
      <c r="BL265">
        <v>0</v>
      </c>
      <c r="BM265">
        <v>3.0000000000000001E-5</v>
      </c>
      <c r="BN265">
        <v>0</v>
      </c>
      <c r="BO265">
        <v>0</v>
      </c>
      <c r="BP265">
        <v>1E-4</v>
      </c>
      <c r="BQ265">
        <v>7</v>
      </c>
      <c r="BR265">
        <v>6.0098172300000003</v>
      </c>
      <c r="BS265">
        <v>2.3436791700000001</v>
      </c>
      <c r="BT265">
        <v>2.3400166900000001</v>
      </c>
      <c r="BU265">
        <v>4.1346297300000003</v>
      </c>
      <c r="BV265">
        <v>4.62540146</v>
      </c>
      <c r="BW265">
        <v>4.9452576600000002</v>
      </c>
      <c r="BX265">
        <v>5.3231030600000002</v>
      </c>
      <c r="BY265">
        <v>5.6215948200000003</v>
      </c>
      <c r="BZ265">
        <v>5.8266934499999996</v>
      </c>
      <c r="CA265">
        <v>5.9976089799999999</v>
      </c>
      <c r="CB265">
        <v>6.2216303999999996</v>
      </c>
      <c r="CC265">
        <v>6.4273394499999998</v>
      </c>
      <c r="CD265">
        <v>6.6202298300000004</v>
      </c>
      <c r="CE265">
        <v>5.9408406100000004</v>
      </c>
      <c r="CF265">
        <v>0</v>
      </c>
      <c r="CG265">
        <v>7158.9675800000005</v>
      </c>
      <c r="CH265">
        <v>7236.2847400000001</v>
      </c>
      <c r="CI265">
        <v>0</v>
      </c>
      <c r="CJ265">
        <v>0</v>
      </c>
      <c r="CK265">
        <v>0</v>
      </c>
      <c r="CL265">
        <v>0</v>
      </c>
      <c r="CM265">
        <v>4.5928500000000003</v>
      </c>
      <c r="CN265">
        <v>59.509979999999999</v>
      </c>
      <c r="CO265">
        <v>0</v>
      </c>
      <c r="CP265">
        <v>0</v>
      </c>
      <c r="CQ265">
        <v>3.637E-2</v>
      </c>
      <c r="CR265">
        <v>0</v>
      </c>
      <c r="CS265">
        <v>0.34527999999999998</v>
      </c>
      <c r="CT265">
        <v>2.34002</v>
      </c>
      <c r="CU265">
        <v>20.000769999999999</v>
      </c>
      <c r="CV265">
        <v>0</v>
      </c>
      <c r="CW265">
        <v>0</v>
      </c>
      <c r="CX265">
        <v>1</v>
      </c>
      <c r="CY265">
        <v>0</v>
      </c>
      <c r="CZ265">
        <v>0.13900999999999999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0.16833999999999999</v>
      </c>
      <c r="DG265">
        <v>0</v>
      </c>
      <c r="DH265">
        <v>0</v>
      </c>
      <c r="DI265">
        <v>0</v>
      </c>
      <c r="DJ265">
        <v>0</v>
      </c>
      <c r="DK265">
        <v>82.742949999999993</v>
      </c>
      <c r="DL265">
        <v>8.9220400000000009</v>
      </c>
      <c r="DM265">
        <v>1.9962299999999999</v>
      </c>
      <c r="DN265">
        <v>0.11735</v>
      </c>
      <c r="DO265">
        <v>0</v>
      </c>
      <c r="DP265">
        <v>2.6030000000000001E-2</v>
      </c>
      <c r="DQ265">
        <v>0</v>
      </c>
      <c r="DR265">
        <v>0</v>
      </c>
      <c r="DS265">
        <v>3.6973400000000001</v>
      </c>
      <c r="DT265">
        <v>4.5606099999999996</v>
      </c>
      <c r="DU265">
        <v>0</v>
      </c>
      <c r="DV265">
        <v>32.194070000000004</v>
      </c>
      <c r="DW265">
        <v>4.3959003E-3</v>
      </c>
      <c r="DX265">
        <v>0</v>
      </c>
      <c r="DY265">
        <v>1.5657300000000001</v>
      </c>
      <c r="DZ265">
        <v>0</v>
      </c>
      <c r="EA265">
        <v>12.762829999999999</v>
      </c>
      <c r="EB265">
        <v>15.993460000000001</v>
      </c>
      <c r="EC265">
        <v>0.18762999999999999</v>
      </c>
      <c r="ED265">
        <v>0</v>
      </c>
      <c r="EE265">
        <v>0.97204000000000002</v>
      </c>
      <c r="EF265">
        <v>8.0640000000000003E-2</v>
      </c>
      <c r="EG265">
        <v>470.5376</v>
      </c>
      <c r="EH265">
        <v>0.50648000000000004</v>
      </c>
      <c r="EI265">
        <v>115.28725</v>
      </c>
      <c r="EJ265">
        <v>518.87270999999998</v>
      </c>
      <c r="EK265">
        <v>8.7483299999999993</v>
      </c>
      <c r="EL265">
        <v>7.1900000000000002E-3</v>
      </c>
      <c r="EM265">
        <v>5.8E-4</v>
      </c>
      <c r="EN265">
        <v>0.13514999999999999</v>
      </c>
      <c r="EO265">
        <v>160.22668999999999</v>
      </c>
      <c r="EP265">
        <v>5.0600000000000003E-3</v>
      </c>
      <c r="EQ265">
        <v>0.41916999999999999</v>
      </c>
      <c r="ER265">
        <v>6.5100000000000002E-3</v>
      </c>
      <c r="ES265">
        <v>5.3925099999999997</v>
      </c>
      <c r="ET265">
        <v>1.8159999999999999E-2</v>
      </c>
      <c r="EU265">
        <v>100</v>
      </c>
      <c r="EV265">
        <v>0</v>
      </c>
      <c r="EW265">
        <v>0</v>
      </c>
      <c r="EX265">
        <v>0</v>
      </c>
      <c r="EY265">
        <v>7.1906999999999996</v>
      </c>
      <c r="EZ265">
        <v>0.17904999999999999</v>
      </c>
      <c r="FA265">
        <v>0</v>
      </c>
      <c r="FB265" s="3">
        <v>56.8158869279385</v>
      </c>
      <c r="FC265" s="3">
        <v>1627.1169363167801</v>
      </c>
      <c r="FD265" t="s">
        <v>117</v>
      </c>
    </row>
    <row r="266" spans="1:160" x14ac:dyDescent="0.3">
      <c r="A266">
        <v>265</v>
      </c>
      <c r="B266">
        <v>0</v>
      </c>
      <c r="C266">
        <v>0.70759514999999995</v>
      </c>
      <c r="D266">
        <v>19.19704583</v>
      </c>
      <c r="E266">
        <v>0.48089489000000002</v>
      </c>
      <c r="F266">
        <v>15.17961315</v>
      </c>
      <c r="G266">
        <v>28.360459949999999</v>
      </c>
      <c r="H266">
        <v>52.935059260000003</v>
      </c>
      <c r="I266">
        <v>54.432182089999998</v>
      </c>
      <c r="J266">
        <v>55.283424179999997</v>
      </c>
      <c r="K266">
        <v>67.024886899999998</v>
      </c>
      <c r="L266">
        <v>70.23338004</v>
      </c>
      <c r="M266">
        <v>72.226862370000006</v>
      </c>
      <c r="N266">
        <v>73.115385320000001</v>
      </c>
      <c r="O266">
        <v>73.15725922</v>
      </c>
      <c r="P266">
        <v>72.554751940000003</v>
      </c>
      <c r="Q266">
        <v>1802.4471962</v>
      </c>
      <c r="R266">
        <v>0</v>
      </c>
      <c r="S266">
        <v>634.50325999999995</v>
      </c>
      <c r="T266">
        <v>1.7670000000000002E-2</v>
      </c>
      <c r="U266">
        <v>4.2104799999999996</v>
      </c>
      <c r="V266">
        <v>6.4999999999999997E-4</v>
      </c>
      <c r="W266">
        <v>1.898E-2</v>
      </c>
      <c r="X266">
        <v>0.25192999999999999</v>
      </c>
      <c r="Y266">
        <v>3.7372200000000002</v>
      </c>
      <c r="Z266">
        <v>92.212699999999998</v>
      </c>
      <c r="AA266">
        <v>3.5851099999999998</v>
      </c>
      <c r="AB266">
        <v>1.05674</v>
      </c>
      <c r="AC266">
        <v>7.7659399999999996</v>
      </c>
      <c r="AD266">
        <v>6.0999999999999997E-4</v>
      </c>
      <c r="AE266">
        <v>2.0000000000000002E-5</v>
      </c>
      <c r="AF266">
        <v>3.3E-4</v>
      </c>
      <c r="AG266">
        <v>5.1999999999999995E-4</v>
      </c>
      <c r="AH266">
        <v>1.3600000000000001E-3</v>
      </c>
      <c r="AI266">
        <v>1.6800000000000001E-3</v>
      </c>
      <c r="AJ266">
        <v>1.83E-3</v>
      </c>
      <c r="AK266">
        <v>3.5999999999999999E-3</v>
      </c>
      <c r="AL266">
        <v>5.28E-3</v>
      </c>
      <c r="AM266">
        <v>7.0400000000000003E-3</v>
      </c>
      <c r="AN266">
        <v>8.9800000000000001E-3</v>
      </c>
      <c r="AO266">
        <v>1.1220000000000001E-2</v>
      </c>
      <c r="AP266">
        <v>1.367E-2</v>
      </c>
      <c r="AQ266">
        <v>0.76400000000000001</v>
      </c>
      <c r="AR266">
        <v>1E-4</v>
      </c>
      <c r="AS266">
        <v>9.5890000000000003E-2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3.5400000000000002E-3</v>
      </c>
      <c r="BH266">
        <v>7.0800000000000004E-3</v>
      </c>
      <c r="BI266">
        <v>0</v>
      </c>
      <c r="BJ266">
        <v>3.5400000000000002E-3</v>
      </c>
      <c r="BK266">
        <v>0</v>
      </c>
      <c r="BL266">
        <v>0</v>
      </c>
      <c r="BM266">
        <v>3.0000000000000001E-5</v>
      </c>
      <c r="BN266">
        <v>0</v>
      </c>
      <c r="BO266">
        <v>0</v>
      </c>
      <c r="BP266">
        <v>9.0000000000000006E-5</v>
      </c>
      <c r="BQ266">
        <v>7</v>
      </c>
      <c r="BR266">
        <v>6.0098172300000003</v>
      </c>
      <c r="BS266">
        <v>2.3320813299999998</v>
      </c>
      <c r="BT266">
        <v>2.3406271099999998</v>
      </c>
      <c r="BU266">
        <v>3.9631037899999999</v>
      </c>
      <c r="BV266">
        <v>4.6400513600000002</v>
      </c>
      <c r="BW266">
        <v>4.9568554999999996</v>
      </c>
      <c r="BX266">
        <v>5.3426362599999999</v>
      </c>
      <c r="BY266">
        <v>5.6350239000000002</v>
      </c>
      <c r="BZ266">
        <v>5.83523923</v>
      </c>
      <c r="CA266">
        <v>6.0031026900000004</v>
      </c>
      <c r="CB266">
        <v>6.22346164</v>
      </c>
      <c r="CC266">
        <v>6.4255082100000003</v>
      </c>
      <c r="CD266">
        <v>6.6165673500000004</v>
      </c>
      <c r="CE266">
        <v>5.9383989599999998</v>
      </c>
      <c r="CF266">
        <v>0</v>
      </c>
      <c r="CG266">
        <v>7320.4268400000001</v>
      </c>
      <c r="CH266">
        <v>7168.3394799999996</v>
      </c>
      <c r="CI266">
        <v>0</v>
      </c>
      <c r="CJ266">
        <v>0</v>
      </c>
      <c r="CK266">
        <v>0</v>
      </c>
      <c r="CL266">
        <v>0</v>
      </c>
      <c r="CM266">
        <v>4.5958699999999997</v>
      </c>
      <c r="CN266">
        <v>59.552639999999997</v>
      </c>
      <c r="CO266">
        <v>0</v>
      </c>
      <c r="CP266">
        <v>0</v>
      </c>
      <c r="CQ266">
        <v>3.3399999999999999E-2</v>
      </c>
      <c r="CR266">
        <v>0</v>
      </c>
      <c r="CS266">
        <v>0.34264</v>
      </c>
      <c r="CT266">
        <v>2.34063</v>
      </c>
      <c r="CU266">
        <v>11.18403</v>
      </c>
      <c r="CV266">
        <v>0</v>
      </c>
      <c r="CW266">
        <v>0</v>
      </c>
      <c r="CX266">
        <v>1</v>
      </c>
      <c r="CY266">
        <v>0</v>
      </c>
      <c r="CZ266">
        <v>0.13846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0.16819999999999999</v>
      </c>
      <c r="DG266">
        <v>0</v>
      </c>
      <c r="DH266">
        <v>0</v>
      </c>
      <c r="DI266">
        <v>0</v>
      </c>
      <c r="DJ266">
        <v>0</v>
      </c>
      <c r="DK266">
        <v>82.797309999999996</v>
      </c>
      <c r="DL266">
        <v>8.9284300000000005</v>
      </c>
      <c r="DM266">
        <v>1.92178</v>
      </c>
      <c r="DN266">
        <v>0.11715</v>
      </c>
      <c r="DO266">
        <v>0</v>
      </c>
      <c r="DP266">
        <v>2.6040000000000001E-2</v>
      </c>
      <c r="DQ266">
        <v>0</v>
      </c>
      <c r="DR266">
        <v>0</v>
      </c>
      <c r="DS266">
        <v>3.7004100000000002</v>
      </c>
      <c r="DT266">
        <v>4.5638300000000003</v>
      </c>
      <c r="DU266">
        <v>0</v>
      </c>
      <c r="DV266">
        <v>33.35089</v>
      </c>
      <c r="DW266">
        <v>4.4015343E-3</v>
      </c>
      <c r="DX266">
        <v>0</v>
      </c>
      <c r="DY266">
        <v>1.5624400000000001</v>
      </c>
      <c r="DZ266">
        <v>0</v>
      </c>
      <c r="EA266">
        <v>12.81648</v>
      </c>
      <c r="EB266">
        <v>16.750489999999999</v>
      </c>
      <c r="EC266">
        <v>0.18703</v>
      </c>
      <c r="ED266">
        <v>0</v>
      </c>
      <c r="EE266">
        <v>0.94386000000000003</v>
      </c>
      <c r="EF266">
        <v>0.12386</v>
      </c>
      <c r="EG266">
        <v>471.72201000000001</v>
      </c>
      <c r="EH266">
        <v>0.50770000000000004</v>
      </c>
      <c r="EI266">
        <v>115.46227</v>
      </c>
      <c r="EJ266">
        <v>520.72713999999996</v>
      </c>
      <c r="EK266">
        <v>8.7741900000000008</v>
      </c>
      <c r="EL266">
        <v>7.1999999999999998E-3</v>
      </c>
      <c r="EM266">
        <v>5.8E-4</v>
      </c>
      <c r="EN266">
        <v>0.13439999999999999</v>
      </c>
      <c r="EO266">
        <v>160.41399999999999</v>
      </c>
      <c r="EP266">
        <v>5.0600000000000003E-3</v>
      </c>
      <c r="EQ266">
        <v>0.41993999999999998</v>
      </c>
      <c r="ER266">
        <v>6.5100000000000002E-3</v>
      </c>
      <c r="ES266">
        <v>5.3552400000000002</v>
      </c>
      <c r="ET266">
        <v>1.485E-2</v>
      </c>
      <c r="EU266">
        <v>100</v>
      </c>
      <c r="EV266">
        <v>0</v>
      </c>
      <c r="EW266">
        <v>0</v>
      </c>
      <c r="EX266">
        <v>0</v>
      </c>
      <c r="EY266">
        <v>7.1906999999999996</v>
      </c>
      <c r="EZ266">
        <v>0.18240999999999999</v>
      </c>
      <c r="FA266">
        <v>0</v>
      </c>
      <c r="FB266" s="3">
        <v>105.726573535486</v>
      </c>
      <c r="FC266" s="3">
        <v>1614.3048478543701</v>
      </c>
      <c r="FD266" t="s">
        <v>117</v>
      </c>
    </row>
    <row r="267" spans="1:160" x14ac:dyDescent="0.3">
      <c r="A267">
        <v>266</v>
      </c>
      <c r="B267">
        <v>0</v>
      </c>
      <c r="C267">
        <v>1.1623902399999999</v>
      </c>
      <c r="D267">
        <v>4.2549467999999999</v>
      </c>
      <c r="E267">
        <v>1.0569843400000001</v>
      </c>
      <c r="F267">
        <v>15.08912593</v>
      </c>
      <c r="G267">
        <v>28.125285229999999</v>
      </c>
      <c r="H267">
        <v>52.614752969999998</v>
      </c>
      <c r="I267">
        <v>54.157331509999999</v>
      </c>
      <c r="J267">
        <v>55.067630440000002</v>
      </c>
      <c r="K267">
        <v>66.525147570000001</v>
      </c>
      <c r="L267">
        <v>69.807204589999998</v>
      </c>
      <c r="M267">
        <v>71.898256630000006</v>
      </c>
      <c r="N267">
        <v>72.878304799999995</v>
      </c>
      <c r="O267">
        <v>72.991881410000005</v>
      </c>
      <c r="P267">
        <v>72.444873869999995</v>
      </c>
      <c r="Q267">
        <v>1807.9333478999999</v>
      </c>
      <c r="R267">
        <v>0</v>
      </c>
      <c r="S267">
        <v>631.59978999999998</v>
      </c>
      <c r="T267">
        <v>1.6389999999999998E-2</v>
      </c>
      <c r="U267">
        <v>4.02522</v>
      </c>
      <c r="V267">
        <v>5.9999999999999995E-4</v>
      </c>
      <c r="W267">
        <v>1.7299999999999999E-2</v>
      </c>
      <c r="X267">
        <v>0.24206</v>
      </c>
      <c r="Y267">
        <v>3.7421899999999999</v>
      </c>
      <c r="Z267">
        <v>92.219939999999994</v>
      </c>
      <c r="AA267">
        <v>3.5617700000000001</v>
      </c>
      <c r="AB267">
        <v>1.04118</v>
      </c>
      <c r="AC267">
        <v>7.7674799999999999</v>
      </c>
      <c r="AD267">
        <v>1.2E-4</v>
      </c>
      <c r="AE267">
        <v>3.0000000000000001E-5</v>
      </c>
      <c r="AF267">
        <v>2.9999999999999997E-4</v>
      </c>
      <c r="AG267">
        <v>4.6999999999999999E-4</v>
      </c>
      <c r="AH267">
        <v>1.25E-3</v>
      </c>
      <c r="AI267">
        <v>1.56E-3</v>
      </c>
      <c r="AJ267">
        <v>1.7099999999999999E-3</v>
      </c>
      <c r="AK267">
        <v>3.3999999999999998E-3</v>
      </c>
      <c r="AL267">
        <v>5.0299999999999997E-3</v>
      </c>
      <c r="AM267">
        <v>6.7499999999999999E-3</v>
      </c>
      <c r="AN267">
        <v>8.6400000000000001E-3</v>
      </c>
      <c r="AO267">
        <v>1.081E-2</v>
      </c>
      <c r="AP267">
        <v>1.319E-2</v>
      </c>
      <c r="AQ267">
        <v>0.76502000000000003</v>
      </c>
      <c r="AR267">
        <v>1E-4</v>
      </c>
      <c r="AS267">
        <v>9.2679999999999998E-2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3.5400000000000002E-3</v>
      </c>
      <c r="BH267">
        <v>7.0899999999999999E-3</v>
      </c>
      <c r="BI267">
        <v>0</v>
      </c>
      <c r="BJ267">
        <v>3.5400000000000002E-3</v>
      </c>
      <c r="BK267">
        <v>0</v>
      </c>
      <c r="BL267">
        <v>0</v>
      </c>
      <c r="BM267">
        <v>3.0000000000000001E-5</v>
      </c>
      <c r="BN267">
        <v>0</v>
      </c>
      <c r="BO267">
        <v>0</v>
      </c>
      <c r="BP267">
        <v>9.0000000000000006E-5</v>
      </c>
      <c r="BQ267">
        <v>7</v>
      </c>
      <c r="BR267">
        <v>6.0098172300000003</v>
      </c>
      <c r="BS267">
        <v>2.3156001900000001</v>
      </c>
      <c r="BT267">
        <v>2.3320813299999998</v>
      </c>
      <c r="BU267">
        <v>3.9612725499999999</v>
      </c>
      <c r="BV267">
        <v>4.6571429100000001</v>
      </c>
      <c r="BW267">
        <v>4.9678429299999998</v>
      </c>
      <c r="BX267">
        <v>5.3627798799999997</v>
      </c>
      <c r="BY267">
        <v>5.6484529700000001</v>
      </c>
      <c r="BZ267">
        <v>5.8437849999999996</v>
      </c>
      <c r="CA267">
        <v>6.0098172300000003</v>
      </c>
      <c r="CB267">
        <v>6.2252928799999996</v>
      </c>
      <c r="CC267">
        <v>6.42428738</v>
      </c>
      <c r="CD267">
        <v>6.6129048800000003</v>
      </c>
      <c r="CE267">
        <v>5.9365677200000002</v>
      </c>
      <c r="CF267">
        <v>0</v>
      </c>
      <c r="CG267">
        <v>7616.2051600000004</v>
      </c>
      <c r="CH267">
        <v>7257.9434799999999</v>
      </c>
      <c r="CI267">
        <v>0</v>
      </c>
      <c r="CJ267">
        <v>0</v>
      </c>
      <c r="CK267">
        <v>0</v>
      </c>
      <c r="CL267">
        <v>0</v>
      </c>
      <c r="CM267">
        <v>4.5988600000000002</v>
      </c>
      <c r="CN267">
        <v>59.596319999999999</v>
      </c>
      <c r="CO267">
        <v>0</v>
      </c>
      <c r="CP267">
        <v>0</v>
      </c>
      <c r="CQ267">
        <v>3.082E-2</v>
      </c>
      <c r="CR267">
        <v>0</v>
      </c>
      <c r="CS267">
        <v>0.28638000000000002</v>
      </c>
      <c r="CT267">
        <v>2.3320799999999999</v>
      </c>
      <c r="CU267">
        <v>24.57507</v>
      </c>
      <c r="CV267">
        <v>0</v>
      </c>
      <c r="CW267">
        <v>0</v>
      </c>
      <c r="CX267">
        <v>1</v>
      </c>
      <c r="CY267">
        <v>0</v>
      </c>
      <c r="CZ267">
        <v>0.13791999999999999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0.16805999999999999</v>
      </c>
      <c r="DG267">
        <v>0</v>
      </c>
      <c r="DH267">
        <v>0</v>
      </c>
      <c r="DI267">
        <v>0</v>
      </c>
      <c r="DJ267">
        <v>0</v>
      </c>
      <c r="DK267">
        <v>82.851159999999993</v>
      </c>
      <c r="DL267">
        <v>8.9349799999999995</v>
      </c>
      <c r="DM267">
        <v>1.85361</v>
      </c>
      <c r="DN267">
        <v>0.11792</v>
      </c>
      <c r="DO267">
        <v>0</v>
      </c>
      <c r="DP267">
        <v>2.606E-2</v>
      </c>
      <c r="DQ267">
        <v>0</v>
      </c>
      <c r="DR267">
        <v>14.91929</v>
      </c>
      <c r="DS267">
        <v>3.7034600000000002</v>
      </c>
      <c r="DT267">
        <v>4.5670200000000003</v>
      </c>
      <c r="DU267">
        <v>0</v>
      </c>
      <c r="DV267">
        <v>31.99746</v>
      </c>
      <c r="DW267">
        <v>4.407172E-3</v>
      </c>
      <c r="DX267">
        <v>0</v>
      </c>
      <c r="DY267">
        <v>1.5549500000000001</v>
      </c>
      <c r="DZ267">
        <v>0</v>
      </c>
      <c r="EA267">
        <v>12.86834</v>
      </c>
      <c r="EB267">
        <v>17.524419999999999</v>
      </c>
      <c r="EC267">
        <v>0.18648999999999999</v>
      </c>
      <c r="ED267">
        <v>0</v>
      </c>
      <c r="EE267">
        <v>1.44828</v>
      </c>
      <c r="EF267">
        <v>0.16475000000000001</v>
      </c>
      <c r="EG267">
        <v>472.86741000000001</v>
      </c>
      <c r="EH267">
        <v>0.50892000000000004</v>
      </c>
      <c r="EI267">
        <v>115.63605</v>
      </c>
      <c r="EJ267">
        <v>522.70856000000003</v>
      </c>
      <c r="EK267">
        <v>8.8003499999999999</v>
      </c>
      <c r="EL267">
        <v>7.1999999999999998E-3</v>
      </c>
      <c r="EM267">
        <v>5.9000000000000003E-4</v>
      </c>
      <c r="EN267">
        <v>0.13370000000000001</v>
      </c>
      <c r="EO267">
        <v>160.60076000000001</v>
      </c>
      <c r="EP267">
        <v>5.0499999999999998E-3</v>
      </c>
      <c r="EQ267">
        <v>0.42068</v>
      </c>
      <c r="ER267">
        <v>6.5100000000000002E-3</v>
      </c>
      <c r="ES267">
        <v>5.3187300000000004</v>
      </c>
      <c r="ET267">
        <v>1.214E-2</v>
      </c>
      <c r="EU267">
        <v>100</v>
      </c>
      <c r="EV267">
        <v>0</v>
      </c>
      <c r="EW267">
        <v>0</v>
      </c>
      <c r="EX267">
        <v>0</v>
      </c>
      <c r="EY267">
        <v>7.1906999999999996</v>
      </c>
      <c r="EZ267">
        <v>0.40788999999999997</v>
      </c>
      <c r="FA267">
        <v>0</v>
      </c>
      <c r="FB267" s="3">
        <v>173.48583493176301</v>
      </c>
      <c r="FC267" s="3">
        <v>1601.5500679453901</v>
      </c>
      <c r="FD267" t="s">
        <v>117</v>
      </c>
    </row>
    <row r="268" spans="1:160" x14ac:dyDescent="0.3">
      <c r="A268">
        <v>267</v>
      </c>
      <c r="B268">
        <v>0</v>
      </c>
      <c r="C268">
        <v>0.13125728</v>
      </c>
      <c r="D268">
        <v>9.8484235800000004</v>
      </c>
      <c r="E268">
        <v>1.8960197299999999</v>
      </c>
      <c r="F268">
        <v>14.4657176</v>
      </c>
      <c r="G268">
        <v>27.913519109999999</v>
      </c>
      <c r="H268">
        <v>52.291640749999999</v>
      </c>
      <c r="I268">
        <v>53.878729470000003</v>
      </c>
      <c r="J268">
        <v>54.846680069999998</v>
      </c>
      <c r="K268">
        <v>66.023374410000002</v>
      </c>
      <c r="L268">
        <v>69.374423590000006</v>
      </c>
      <c r="M268">
        <v>71.561186500000005</v>
      </c>
      <c r="N268">
        <v>72.633446090000007</v>
      </c>
      <c r="O268">
        <v>72.820582880000003</v>
      </c>
      <c r="P268">
        <v>72.330639259999998</v>
      </c>
      <c r="Q268">
        <v>1813.43639945</v>
      </c>
      <c r="R268">
        <v>0</v>
      </c>
      <c r="S268">
        <v>628.13994000000002</v>
      </c>
      <c r="T268">
        <v>1.519E-2</v>
      </c>
      <c r="U268">
        <v>3.8477000000000001</v>
      </c>
      <c r="V268">
        <v>4.6999999999999999E-4</v>
      </c>
      <c r="W268">
        <v>1.592E-2</v>
      </c>
      <c r="X268">
        <v>0.23250000000000001</v>
      </c>
      <c r="Y268">
        <v>3.74701</v>
      </c>
      <c r="Z268">
        <v>92.226849999999999</v>
      </c>
      <c r="AA268">
        <v>3.5152299999999999</v>
      </c>
      <c r="AB268">
        <v>1.0101500000000001</v>
      </c>
      <c r="AC268">
        <v>7.7692199999999998</v>
      </c>
      <c r="AD268">
        <v>2.5000000000000001E-4</v>
      </c>
      <c r="AE268">
        <v>5.0000000000000002E-5</v>
      </c>
      <c r="AF268">
        <v>2.5000000000000001E-4</v>
      </c>
      <c r="AG268">
        <v>4.2000000000000002E-4</v>
      </c>
      <c r="AH268">
        <v>1.14E-3</v>
      </c>
      <c r="AI268">
        <v>1.4400000000000001E-3</v>
      </c>
      <c r="AJ268">
        <v>1.6000000000000001E-3</v>
      </c>
      <c r="AK268">
        <v>3.2100000000000002E-3</v>
      </c>
      <c r="AL268">
        <v>4.7999999999999996E-3</v>
      </c>
      <c r="AM268">
        <v>6.4799999999999996E-3</v>
      </c>
      <c r="AN268">
        <v>8.3199999999999993E-3</v>
      </c>
      <c r="AO268">
        <v>1.042E-2</v>
      </c>
      <c r="AP268">
        <v>1.273E-2</v>
      </c>
      <c r="AQ268">
        <v>0.76600000000000001</v>
      </c>
      <c r="AR268">
        <v>1E-4</v>
      </c>
      <c r="AS268">
        <v>8.9569999999999997E-2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3.5400000000000002E-3</v>
      </c>
      <c r="BH268">
        <v>7.1000000000000004E-3</v>
      </c>
      <c r="BI268">
        <v>0</v>
      </c>
      <c r="BJ268">
        <v>3.5400000000000002E-3</v>
      </c>
      <c r="BK268">
        <v>0</v>
      </c>
      <c r="BL268">
        <v>0</v>
      </c>
      <c r="BM268">
        <v>3.0000000000000001E-5</v>
      </c>
      <c r="BN268">
        <v>0</v>
      </c>
      <c r="BO268">
        <v>0</v>
      </c>
      <c r="BP268">
        <v>9.0000000000000006E-5</v>
      </c>
      <c r="BQ268">
        <v>7</v>
      </c>
      <c r="BR268">
        <v>6.0098172300000003</v>
      </c>
      <c r="BS268">
        <v>2.3479520599999999</v>
      </c>
      <c r="BT268">
        <v>2.3442895799999999</v>
      </c>
      <c r="BU268">
        <v>4.1962814000000002</v>
      </c>
      <c r="BV268">
        <v>4.6687407500000004</v>
      </c>
      <c r="BW268">
        <v>4.9794407700000001</v>
      </c>
      <c r="BX268">
        <v>5.3823130800000003</v>
      </c>
      <c r="BY268">
        <v>5.66188205</v>
      </c>
      <c r="BZ268">
        <v>5.8529411900000001</v>
      </c>
      <c r="CA268">
        <v>6.0171421799999996</v>
      </c>
      <c r="CB268">
        <v>6.2277345300000002</v>
      </c>
      <c r="CC268">
        <v>6.4236769699999998</v>
      </c>
      <c r="CD268">
        <v>6.6092424000000003</v>
      </c>
      <c r="CE268">
        <v>5.9341260699999996</v>
      </c>
      <c r="CF268">
        <v>0</v>
      </c>
      <c r="CG268">
        <v>6864.8367799999996</v>
      </c>
      <c r="CH268">
        <v>6941.8972599999997</v>
      </c>
      <c r="CI268">
        <v>0</v>
      </c>
      <c r="CJ268">
        <v>0</v>
      </c>
      <c r="CK268">
        <v>0</v>
      </c>
      <c r="CL268">
        <v>0</v>
      </c>
      <c r="CM268">
        <v>4.60182</v>
      </c>
      <c r="CN268">
        <v>59.64096</v>
      </c>
      <c r="CO268">
        <v>0</v>
      </c>
      <c r="CP268">
        <v>0</v>
      </c>
      <c r="CQ268">
        <v>2.8969999999999999E-2</v>
      </c>
      <c r="CR268">
        <v>0</v>
      </c>
      <c r="CS268">
        <v>0.33784999999999998</v>
      </c>
      <c r="CT268">
        <v>2.34429</v>
      </c>
      <c r="CU268">
        <v>19.16573</v>
      </c>
      <c r="CV268">
        <v>0</v>
      </c>
      <c r="CW268">
        <v>0</v>
      </c>
      <c r="CX268">
        <v>1</v>
      </c>
      <c r="CY268">
        <v>0</v>
      </c>
      <c r="CZ268">
        <v>0.13736000000000001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0.16789999999999999</v>
      </c>
      <c r="DG268">
        <v>0</v>
      </c>
      <c r="DH268">
        <v>0</v>
      </c>
      <c r="DI268">
        <v>0</v>
      </c>
      <c r="DJ268">
        <v>0</v>
      </c>
      <c r="DK268">
        <v>82.904470000000003</v>
      </c>
      <c r="DL268">
        <v>8.9416700000000002</v>
      </c>
      <c r="DM268">
        <v>1.80287</v>
      </c>
      <c r="DN268">
        <v>0.11812</v>
      </c>
      <c r="DO268">
        <v>0</v>
      </c>
      <c r="DP268">
        <v>2.6079999999999999E-2</v>
      </c>
      <c r="DQ268">
        <v>0</v>
      </c>
      <c r="DR268">
        <v>0</v>
      </c>
      <c r="DS268">
        <v>3.7064699999999999</v>
      </c>
      <c r="DT268">
        <v>4.5701900000000002</v>
      </c>
      <c r="DU268">
        <v>0</v>
      </c>
      <c r="DV268">
        <v>29.328250000000001</v>
      </c>
      <c r="DW268">
        <v>4.4128131999999999E-3</v>
      </c>
      <c r="DX268">
        <v>0</v>
      </c>
      <c r="DY268">
        <v>1.55148</v>
      </c>
      <c r="DZ268">
        <v>0</v>
      </c>
      <c r="EA268">
        <v>12.918430000000001</v>
      </c>
      <c r="EB268">
        <v>18.31494</v>
      </c>
      <c r="EC268">
        <v>0.18595</v>
      </c>
      <c r="ED268">
        <v>0</v>
      </c>
      <c r="EE268">
        <v>0.88483000000000001</v>
      </c>
      <c r="EF268">
        <v>0.13125000000000001</v>
      </c>
      <c r="EG268">
        <v>473.94193000000001</v>
      </c>
      <c r="EH268">
        <v>0.51012999999999997</v>
      </c>
      <c r="EI268">
        <v>115.80891</v>
      </c>
      <c r="EJ268">
        <v>524.73068000000001</v>
      </c>
      <c r="EK268">
        <v>8.82681</v>
      </c>
      <c r="EL268">
        <v>7.1999999999999998E-3</v>
      </c>
      <c r="EM268">
        <v>5.9000000000000003E-4</v>
      </c>
      <c r="EN268">
        <v>0.13299</v>
      </c>
      <c r="EO268">
        <v>160.78694999999999</v>
      </c>
      <c r="EP268">
        <v>5.0499999999999998E-3</v>
      </c>
      <c r="EQ268">
        <v>0.4214</v>
      </c>
      <c r="ER268">
        <v>6.5100000000000002E-3</v>
      </c>
      <c r="ES268">
        <v>5.2824299999999997</v>
      </c>
      <c r="ET268">
        <v>9.9299999999999996E-3</v>
      </c>
      <c r="EU268">
        <v>100</v>
      </c>
      <c r="EV268">
        <v>0</v>
      </c>
      <c r="EW268">
        <v>0</v>
      </c>
      <c r="EX268">
        <v>0</v>
      </c>
      <c r="EY268">
        <v>7.1906999999999996</v>
      </c>
      <c r="EZ268">
        <v>0.17649999999999999</v>
      </c>
      <c r="FA268">
        <v>0</v>
      </c>
      <c r="FB268" s="3">
        <v>19.687091800765401</v>
      </c>
      <c r="FC268" s="3">
        <v>1589.3191101657601</v>
      </c>
      <c r="FD268" t="s">
        <v>117</v>
      </c>
    </row>
    <row r="269" spans="1:160" x14ac:dyDescent="0.3">
      <c r="A269">
        <v>268</v>
      </c>
      <c r="B269">
        <v>0</v>
      </c>
      <c r="C269">
        <v>0.29915393000000001</v>
      </c>
      <c r="D269">
        <v>18.50509666</v>
      </c>
      <c r="E269">
        <v>0.45439913999999998</v>
      </c>
      <c r="F269">
        <v>14.80573433</v>
      </c>
      <c r="G269">
        <v>27.691693610000002</v>
      </c>
      <c r="H269">
        <v>51.96650649</v>
      </c>
      <c r="I269">
        <v>53.596515770000003</v>
      </c>
      <c r="J269">
        <v>54.620719579999999</v>
      </c>
      <c r="K269">
        <v>65.520038389999996</v>
      </c>
      <c r="L269">
        <v>68.935412819999996</v>
      </c>
      <c r="M269">
        <v>71.215776660000003</v>
      </c>
      <c r="N269">
        <v>72.380708900000002</v>
      </c>
      <c r="O269">
        <v>72.643163270000002</v>
      </c>
      <c r="P269">
        <v>72.211872659999997</v>
      </c>
      <c r="Q269">
        <v>1818.9554348900001</v>
      </c>
      <c r="R269">
        <v>0</v>
      </c>
      <c r="S269">
        <v>625.58813999999995</v>
      </c>
      <c r="T269">
        <v>1.4080000000000001E-2</v>
      </c>
      <c r="U269">
        <v>3.6776599999999999</v>
      </c>
      <c r="V269">
        <v>4.6999999999999999E-4</v>
      </c>
      <c r="W269">
        <v>1.464E-2</v>
      </c>
      <c r="X269">
        <v>0.22325</v>
      </c>
      <c r="Y269">
        <v>3.75169</v>
      </c>
      <c r="Z269">
        <v>92.233459999999994</v>
      </c>
      <c r="AA269">
        <v>3.5329199999999998</v>
      </c>
      <c r="AB269">
        <v>1.0219499999999999</v>
      </c>
      <c r="AC269">
        <v>7.7705799999999998</v>
      </c>
      <c r="AD269">
        <v>4.2999999999999999E-4</v>
      </c>
      <c r="AE269">
        <v>1.0000000000000001E-5</v>
      </c>
      <c r="AF269">
        <v>2.4000000000000001E-4</v>
      </c>
      <c r="AG269">
        <v>3.6999999999999999E-4</v>
      </c>
      <c r="AH269">
        <v>1.0399999999999999E-3</v>
      </c>
      <c r="AI269">
        <v>1.34E-3</v>
      </c>
      <c r="AJ269">
        <v>1.5E-3</v>
      </c>
      <c r="AK269">
        <v>3.0300000000000001E-3</v>
      </c>
      <c r="AL269">
        <v>4.5700000000000003E-3</v>
      </c>
      <c r="AM269">
        <v>6.2100000000000002E-3</v>
      </c>
      <c r="AN269">
        <v>8.0000000000000002E-3</v>
      </c>
      <c r="AO269">
        <v>1.004E-2</v>
      </c>
      <c r="AP269">
        <v>1.2290000000000001E-2</v>
      </c>
      <c r="AQ269">
        <v>0.76695999999999998</v>
      </c>
      <c r="AR269">
        <v>1E-4</v>
      </c>
      <c r="AS269">
        <v>8.6540000000000006E-2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3.5400000000000002E-3</v>
      </c>
      <c r="BH269">
        <v>7.11E-3</v>
      </c>
      <c r="BI269">
        <v>0</v>
      </c>
      <c r="BJ269">
        <v>3.5400000000000002E-3</v>
      </c>
      <c r="BK269">
        <v>0</v>
      </c>
      <c r="BL269">
        <v>0</v>
      </c>
      <c r="BM269">
        <v>3.0000000000000001E-5</v>
      </c>
      <c r="BN269">
        <v>0</v>
      </c>
      <c r="BO269">
        <v>0</v>
      </c>
      <c r="BP269">
        <v>8.0000000000000007E-5</v>
      </c>
      <c r="BQ269">
        <v>7</v>
      </c>
      <c r="BR269">
        <v>6.0098172300000003</v>
      </c>
      <c r="BS269">
        <v>2.3387958700000002</v>
      </c>
      <c r="BT269">
        <v>2.33818546</v>
      </c>
      <c r="BU269">
        <v>4.0125472100000001</v>
      </c>
      <c r="BV269">
        <v>4.68461148</v>
      </c>
      <c r="BW269">
        <v>4.9910386000000004</v>
      </c>
      <c r="BX269">
        <v>5.4024567000000001</v>
      </c>
      <c r="BY269">
        <v>5.67592154</v>
      </c>
      <c r="BZ269">
        <v>5.8620973799999998</v>
      </c>
      <c r="CA269">
        <v>6.0250775499999998</v>
      </c>
      <c r="CB269">
        <v>6.2307865900000001</v>
      </c>
      <c r="CC269">
        <v>6.4224561500000004</v>
      </c>
      <c r="CD269">
        <v>6.6061903400000004</v>
      </c>
      <c r="CE269">
        <v>5.93229483</v>
      </c>
      <c r="CF269">
        <v>0</v>
      </c>
      <c r="CG269">
        <v>6955.8235199999999</v>
      </c>
      <c r="CH269">
        <v>6991.9002600000003</v>
      </c>
      <c r="CI269">
        <v>0</v>
      </c>
      <c r="CJ269">
        <v>0</v>
      </c>
      <c r="CK269">
        <v>0</v>
      </c>
      <c r="CL269">
        <v>0</v>
      </c>
      <c r="CM269">
        <v>4.6047500000000001</v>
      </c>
      <c r="CN269">
        <v>59.686509999999998</v>
      </c>
      <c r="CO269">
        <v>0</v>
      </c>
      <c r="CP269">
        <v>0</v>
      </c>
      <c r="CQ269">
        <v>2.6589999999999999E-2</v>
      </c>
      <c r="CR269">
        <v>0</v>
      </c>
      <c r="CS269">
        <v>0.33489999999999998</v>
      </c>
      <c r="CT269">
        <v>2.33819</v>
      </c>
      <c r="CU269">
        <v>10.563689999999999</v>
      </c>
      <c r="CV269">
        <v>0</v>
      </c>
      <c r="CW269">
        <v>0</v>
      </c>
      <c r="CX269">
        <v>1</v>
      </c>
      <c r="CY269">
        <v>0</v>
      </c>
      <c r="CZ269">
        <v>0.1368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0.16774</v>
      </c>
      <c r="DG269">
        <v>0</v>
      </c>
      <c r="DH269">
        <v>0</v>
      </c>
      <c r="DI269">
        <v>0</v>
      </c>
      <c r="DJ269">
        <v>0</v>
      </c>
      <c r="DK269">
        <v>82.957239999999999</v>
      </c>
      <c r="DL269">
        <v>8.9484999999999992</v>
      </c>
      <c r="DM269">
        <v>1.7345299999999999</v>
      </c>
      <c r="DN269">
        <v>0.11888</v>
      </c>
      <c r="DO269">
        <v>0</v>
      </c>
      <c r="DP269">
        <v>2.6089999999999999E-2</v>
      </c>
      <c r="DQ269">
        <v>0</v>
      </c>
      <c r="DR269">
        <v>0</v>
      </c>
      <c r="DS269">
        <v>3.70946</v>
      </c>
      <c r="DT269">
        <v>4.5733499999999996</v>
      </c>
      <c r="DU269">
        <v>0</v>
      </c>
      <c r="DV269">
        <v>30.322209999999998</v>
      </c>
      <c r="DW269">
        <v>4.4184580999999997E-3</v>
      </c>
      <c r="DX269">
        <v>0</v>
      </c>
      <c r="DY269">
        <v>1.5480100000000001</v>
      </c>
      <c r="DZ269">
        <v>0</v>
      </c>
      <c r="EA269">
        <v>12.966799999999999</v>
      </c>
      <c r="EB269">
        <v>19.121390000000002</v>
      </c>
      <c r="EC269">
        <v>0.18536</v>
      </c>
      <c r="ED269">
        <v>0</v>
      </c>
      <c r="EE269">
        <v>0.8518</v>
      </c>
      <c r="EF269">
        <v>6.7460000000000006E-2</v>
      </c>
      <c r="EG269">
        <v>475.05387999999999</v>
      </c>
      <c r="EH269">
        <v>0.51134000000000002</v>
      </c>
      <c r="EI269">
        <v>115.98056</v>
      </c>
      <c r="EJ269">
        <v>526.42520000000002</v>
      </c>
      <c r="EK269">
        <v>8.8535500000000003</v>
      </c>
      <c r="EL269">
        <v>7.2100000000000003E-3</v>
      </c>
      <c r="EM269">
        <v>5.9000000000000003E-4</v>
      </c>
      <c r="EN269">
        <v>0.13225000000000001</v>
      </c>
      <c r="EO269">
        <v>160.97257999999999</v>
      </c>
      <c r="EP269">
        <v>5.0499999999999998E-3</v>
      </c>
      <c r="EQ269">
        <v>0.42209000000000002</v>
      </c>
      <c r="ER269">
        <v>6.5100000000000002E-3</v>
      </c>
      <c r="ES269">
        <v>5.2434399999999997</v>
      </c>
      <c r="ET269">
        <v>8.1200000000000005E-3</v>
      </c>
      <c r="EU269">
        <v>100</v>
      </c>
      <c r="EV269">
        <v>0</v>
      </c>
      <c r="EW269">
        <v>0</v>
      </c>
      <c r="EX269">
        <v>0</v>
      </c>
      <c r="EY269">
        <v>7.1906999999999996</v>
      </c>
      <c r="EZ269">
        <v>0.17713999999999999</v>
      </c>
      <c r="FA269">
        <v>0</v>
      </c>
      <c r="FB269" s="3">
        <v>44.774051983972797</v>
      </c>
      <c r="FC269" s="3">
        <v>1577.1341338698601</v>
      </c>
      <c r="FD269" t="s">
        <v>117</v>
      </c>
    </row>
    <row r="270" spans="1:160" x14ac:dyDescent="0.3">
      <c r="A270">
        <v>269</v>
      </c>
      <c r="B270">
        <v>0</v>
      </c>
      <c r="C270">
        <v>0.58373328000000002</v>
      </c>
      <c r="D270">
        <v>4.0850029399999999</v>
      </c>
      <c r="E270">
        <v>1.01164985</v>
      </c>
      <c r="F270">
        <v>14.685969999999999</v>
      </c>
      <c r="G270">
        <v>27.45880386</v>
      </c>
      <c r="H270">
        <v>51.639975110000002</v>
      </c>
      <c r="I270">
        <v>53.310873229999999</v>
      </c>
      <c r="J270">
        <v>54.389896780000001</v>
      </c>
      <c r="K270">
        <v>65.015596149999993</v>
      </c>
      <c r="L270">
        <v>68.490562409999995</v>
      </c>
      <c r="M270">
        <v>70.862177880000004</v>
      </c>
      <c r="N270">
        <v>72.120014420000004</v>
      </c>
      <c r="O270">
        <v>72.459431280000004</v>
      </c>
      <c r="P270">
        <v>72.08839648</v>
      </c>
      <c r="Q270">
        <v>1824.4894979799999</v>
      </c>
      <c r="R270">
        <v>0</v>
      </c>
      <c r="S270">
        <v>622.52170000000001</v>
      </c>
      <c r="T270">
        <v>1.3050000000000001E-2</v>
      </c>
      <c r="U270">
        <v>3.5148600000000001</v>
      </c>
      <c r="V270">
        <v>4.2999999999999999E-4</v>
      </c>
      <c r="W270">
        <v>1.3310000000000001E-2</v>
      </c>
      <c r="X270">
        <v>0.21429000000000001</v>
      </c>
      <c r="Y270">
        <v>3.75623</v>
      </c>
      <c r="Z270">
        <v>92.239760000000004</v>
      </c>
      <c r="AA270">
        <v>3.53911</v>
      </c>
      <c r="AB270">
        <v>1.02607</v>
      </c>
      <c r="AC270">
        <v>7.7721200000000001</v>
      </c>
      <c r="AD270">
        <v>8.0000000000000007E-5</v>
      </c>
      <c r="AE270">
        <v>2.0000000000000002E-5</v>
      </c>
      <c r="AF270">
        <v>2.1000000000000001E-4</v>
      </c>
      <c r="AG270">
        <v>3.4000000000000002E-4</v>
      </c>
      <c r="AH270">
        <v>9.5E-4</v>
      </c>
      <c r="AI270">
        <v>1.23E-3</v>
      </c>
      <c r="AJ270">
        <v>1.4E-3</v>
      </c>
      <c r="AK270">
        <v>2.8600000000000001E-3</v>
      </c>
      <c r="AL270">
        <v>4.3499999999999997E-3</v>
      </c>
      <c r="AM270">
        <v>5.9500000000000004E-3</v>
      </c>
      <c r="AN270">
        <v>7.6899999999999998E-3</v>
      </c>
      <c r="AO270">
        <v>9.6699999999999998E-3</v>
      </c>
      <c r="AP270">
        <v>1.1860000000000001E-2</v>
      </c>
      <c r="AQ270">
        <v>0.76788000000000001</v>
      </c>
      <c r="AR270">
        <v>1E-4</v>
      </c>
      <c r="AS270">
        <v>8.3599999999999994E-2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3.5400000000000002E-3</v>
      </c>
      <c r="BH270">
        <v>7.1300000000000001E-3</v>
      </c>
      <c r="BI270">
        <v>0</v>
      </c>
      <c r="BJ270">
        <v>3.5400000000000002E-3</v>
      </c>
      <c r="BK270">
        <v>0</v>
      </c>
      <c r="BL270">
        <v>0</v>
      </c>
      <c r="BM270">
        <v>3.0000000000000001E-5</v>
      </c>
      <c r="BN270">
        <v>0</v>
      </c>
      <c r="BO270">
        <v>0</v>
      </c>
      <c r="BP270">
        <v>8.0000000000000007E-5</v>
      </c>
      <c r="BQ270">
        <v>7</v>
      </c>
      <c r="BR270">
        <v>6.0098172300000003</v>
      </c>
      <c r="BS270">
        <v>2.3217043199999998</v>
      </c>
      <c r="BT270">
        <v>2.3351333900000002</v>
      </c>
      <c r="BU270">
        <v>4.0088847400000001</v>
      </c>
      <c r="BV270">
        <v>4.70170303</v>
      </c>
      <c r="BW270">
        <v>5.0062989199999999</v>
      </c>
      <c r="BX270">
        <v>5.42260031</v>
      </c>
      <c r="BY270">
        <v>5.6899610300000001</v>
      </c>
      <c r="BZ270">
        <v>5.8712535700000004</v>
      </c>
      <c r="CA270">
        <v>6.0330129100000001</v>
      </c>
      <c r="CB270">
        <v>6.23383865</v>
      </c>
      <c r="CC270">
        <v>6.4218457300000003</v>
      </c>
      <c r="CD270">
        <v>6.6031382799999996</v>
      </c>
      <c r="CE270">
        <v>5.9298531800000003</v>
      </c>
      <c r="CF270">
        <v>0</v>
      </c>
      <c r="CG270">
        <v>7235.2046700000001</v>
      </c>
      <c r="CH270">
        <v>6954.6610899999996</v>
      </c>
      <c r="CI270">
        <v>0</v>
      </c>
      <c r="CJ270">
        <v>0</v>
      </c>
      <c r="CK270">
        <v>0</v>
      </c>
      <c r="CL270">
        <v>0</v>
      </c>
      <c r="CM270">
        <v>4.6076499999999996</v>
      </c>
      <c r="CN270">
        <v>59.73292</v>
      </c>
      <c r="CO270">
        <v>0</v>
      </c>
      <c r="CP270">
        <v>0</v>
      </c>
      <c r="CQ270">
        <v>2.452E-2</v>
      </c>
      <c r="CR270">
        <v>0</v>
      </c>
      <c r="CS270">
        <v>0.27549000000000001</v>
      </c>
      <c r="CT270">
        <v>2.3345199999999999</v>
      </c>
      <c r="CU270">
        <v>23.496110000000002</v>
      </c>
      <c r="CV270">
        <v>0</v>
      </c>
      <c r="CW270">
        <v>0</v>
      </c>
      <c r="CX270">
        <v>1</v>
      </c>
      <c r="CY270">
        <v>0</v>
      </c>
      <c r="CZ270">
        <v>0.13622999999999999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0.16757</v>
      </c>
      <c r="DG270">
        <v>0</v>
      </c>
      <c r="DH270">
        <v>0</v>
      </c>
      <c r="DI270">
        <v>0</v>
      </c>
      <c r="DJ270">
        <v>0</v>
      </c>
      <c r="DK270">
        <v>83.009439999999998</v>
      </c>
      <c r="DL270">
        <v>8.9554600000000004</v>
      </c>
      <c r="DM270">
        <v>1.67201</v>
      </c>
      <c r="DN270">
        <v>0.11867</v>
      </c>
      <c r="DO270">
        <v>0</v>
      </c>
      <c r="DP270">
        <v>2.6110000000000001E-2</v>
      </c>
      <c r="DQ270">
        <v>0</v>
      </c>
      <c r="DR270">
        <v>14.6782</v>
      </c>
      <c r="DS270">
        <v>3.7124199999999998</v>
      </c>
      <c r="DT270">
        <v>4.5764800000000001</v>
      </c>
      <c r="DU270">
        <v>0</v>
      </c>
      <c r="DV270">
        <v>30.656669999999998</v>
      </c>
      <c r="DW270">
        <v>4.4241065999999999E-3</v>
      </c>
      <c r="DX270">
        <v>0</v>
      </c>
      <c r="DY270">
        <v>1.5402100000000001</v>
      </c>
      <c r="DZ270">
        <v>0</v>
      </c>
      <c r="EA270">
        <v>13.013489999999999</v>
      </c>
      <c r="EB270">
        <v>19.943069999999999</v>
      </c>
      <c r="EC270">
        <v>0.18482999999999999</v>
      </c>
      <c r="ED270">
        <v>0</v>
      </c>
      <c r="EE270">
        <v>1.3949</v>
      </c>
      <c r="EF270">
        <v>0.10924</v>
      </c>
      <c r="EG270">
        <v>476.11957999999998</v>
      </c>
      <c r="EH270">
        <v>0.51254</v>
      </c>
      <c r="EI270">
        <v>116.15102</v>
      </c>
      <c r="EJ270">
        <v>528.2364</v>
      </c>
      <c r="EK270">
        <v>8.8805700000000005</v>
      </c>
      <c r="EL270">
        <v>7.2100000000000003E-3</v>
      </c>
      <c r="EM270">
        <v>5.9999999999999995E-4</v>
      </c>
      <c r="EN270">
        <v>0.13156000000000001</v>
      </c>
      <c r="EO270">
        <v>161.15768</v>
      </c>
      <c r="EP270">
        <v>5.0400000000000002E-3</v>
      </c>
      <c r="EQ270">
        <v>0.42276000000000002</v>
      </c>
      <c r="ER270">
        <v>6.4999999999999997E-3</v>
      </c>
      <c r="ES270">
        <v>5.2049500000000002</v>
      </c>
      <c r="ET270">
        <v>6.6400000000000001E-3</v>
      </c>
      <c r="EU270">
        <v>100</v>
      </c>
      <c r="EV270">
        <v>0</v>
      </c>
      <c r="EW270">
        <v>0</v>
      </c>
      <c r="EX270">
        <v>0</v>
      </c>
      <c r="EY270">
        <v>7.1906999999999996</v>
      </c>
      <c r="EZ270">
        <v>0.40129999999999999</v>
      </c>
      <c r="FA270">
        <v>0</v>
      </c>
      <c r="FB270" s="3">
        <v>87.252636886856394</v>
      </c>
      <c r="FC270" s="3">
        <v>1564.9819183613299</v>
      </c>
      <c r="FD270" t="s">
        <v>117</v>
      </c>
    </row>
    <row r="271" spans="1:160" x14ac:dyDescent="0.3">
      <c r="A271">
        <v>270</v>
      </c>
      <c r="B271">
        <v>0</v>
      </c>
      <c r="C271">
        <v>0.99764406999999999</v>
      </c>
      <c r="D271">
        <v>8.8657424200000001</v>
      </c>
      <c r="E271">
        <v>1.73385027</v>
      </c>
      <c r="F271">
        <v>14.05344159</v>
      </c>
      <c r="G271">
        <v>27.239427160000002</v>
      </c>
      <c r="H271">
        <v>51.310776359999998</v>
      </c>
      <c r="I271">
        <v>53.021948180000003</v>
      </c>
      <c r="J271">
        <v>54.154361979999997</v>
      </c>
      <c r="K271">
        <v>64.510489770000007</v>
      </c>
      <c r="L271">
        <v>68.040274339999996</v>
      </c>
      <c r="M271">
        <v>70.500566320000004</v>
      </c>
      <c r="N271">
        <v>71.851306129999998</v>
      </c>
      <c r="O271">
        <v>72.269206030000007</v>
      </c>
      <c r="P271">
        <v>71.960032130000002</v>
      </c>
      <c r="Q271">
        <v>1830.0375924299999</v>
      </c>
      <c r="R271">
        <v>0</v>
      </c>
      <c r="S271">
        <v>618.91183000000001</v>
      </c>
      <c r="T271">
        <v>1.209E-2</v>
      </c>
      <c r="U271">
        <v>3.3590900000000001</v>
      </c>
      <c r="V271">
        <v>3.4000000000000002E-4</v>
      </c>
      <c r="W271">
        <v>1.222E-2</v>
      </c>
      <c r="X271">
        <v>0.20563000000000001</v>
      </c>
      <c r="Y271">
        <v>3.7606199999999999</v>
      </c>
      <c r="Z271">
        <v>92.245769999999993</v>
      </c>
      <c r="AA271">
        <v>3.4938500000000001</v>
      </c>
      <c r="AB271">
        <v>0.99590000000000001</v>
      </c>
      <c r="AC271">
        <v>7.77386</v>
      </c>
      <c r="AD271">
        <v>1.7000000000000001E-4</v>
      </c>
      <c r="AE271">
        <v>3.0000000000000001E-5</v>
      </c>
      <c r="AF271">
        <v>1.8000000000000001E-4</v>
      </c>
      <c r="AG271">
        <v>2.9999999999999997E-4</v>
      </c>
      <c r="AH271">
        <v>8.5999999999999998E-4</v>
      </c>
      <c r="AI271">
        <v>1.14E-3</v>
      </c>
      <c r="AJ271">
        <v>1.31E-3</v>
      </c>
      <c r="AK271">
        <v>2.6900000000000001E-3</v>
      </c>
      <c r="AL271">
        <v>4.1399999999999996E-3</v>
      </c>
      <c r="AM271">
        <v>5.7000000000000002E-3</v>
      </c>
      <c r="AN271">
        <v>7.3899999999999999E-3</v>
      </c>
      <c r="AO271">
        <v>9.3200000000000002E-3</v>
      </c>
      <c r="AP271">
        <v>1.1440000000000001E-2</v>
      </c>
      <c r="AQ271">
        <v>0.76878000000000002</v>
      </c>
      <c r="AR271">
        <v>1E-4</v>
      </c>
      <c r="AS271">
        <v>8.0750000000000002E-2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3.5400000000000002E-3</v>
      </c>
      <c r="BH271">
        <v>7.1399999999999996E-3</v>
      </c>
      <c r="BI271">
        <v>0</v>
      </c>
      <c r="BJ271">
        <v>3.5400000000000002E-3</v>
      </c>
      <c r="BK271">
        <v>0</v>
      </c>
      <c r="BL271">
        <v>0</v>
      </c>
      <c r="BM271">
        <v>3.0000000000000001E-5</v>
      </c>
      <c r="BN271">
        <v>0</v>
      </c>
      <c r="BO271">
        <v>0</v>
      </c>
      <c r="BP271">
        <v>6.9999999999999994E-5</v>
      </c>
      <c r="BQ271">
        <v>7</v>
      </c>
      <c r="BR271">
        <v>6.0098172300000003</v>
      </c>
      <c r="BS271">
        <v>2.32414597</v>
      </c>
      <c r="BT271">
        <v>2.3271980299999999</v>
      </c>
      <c r="BU271">
        <v>4.2597643100000004</v>
      </c>
      <c r="BV271">
        <v>4.7139112900000004</v>
      </c>
      <c r="BW271">
        <v>5.0362091400000004</v>
      </c>
      <c r="BX271">
        <v>5.4421335099999997</v>
      </c>
      <c r="BY271">
        <v>5.7040005200000001</v>
      </c>
      <c r="BZ271">
        <v>5.8810201700000002</v>
      </c>
      <c r="CA271">
        <v>6.0409482700000003</v>
      </c>
      <c r="CB271">
        <v>6.2368907199999999</v>
      </c>
      <c r="CC271">
        <v>6.4218457300000003</v>
      </c>
      <c r="CD271">
        <v>6.6000862099999997</v>
      </c>
      <c r="CE271">
        <v>5.9280219399999998</v>
      </c>
      <c r="CF271">
        <v>0</v>
      </c>
      <c r="CG271">
        <v>7040.6385799999998</v>
      </c>
      <c r="CH271">
        <v>6995.7619199999999</v>
      </c>
      <c r="CI271">
        <v>0</v>
      </c>
      <c r="CJ271">
        <v>0</v>
      </c>
      <c r="CK271">
        <v>0</v>
      </c>
      <c r="CL271">
        <v>0</v>
      </c>
      <c r="CM271">
        <v>4.6105099999999997</v>
      </c>
      <c r="CN271">
        <v>59.780119999999997</v>
      </c>
      <c r="CO271">
        <v>0</v>
      </c>
      <c r="CP271">
        <v>0</v>
      </c>
      <c r="CQ271">
        <v>2.3050000000000001E-2</v>
      </c>
      <c r="CR271">
        <v>0</v>
      </c>
      <c r="CS271">
        <v>0.32951000000000003</v>
      </c>
      <c r="CT271">
        <v>2.3271999999999999</v>
      </c>
      <c r="CU271">
        <v>17.518619999999999</v>
      </c>
      <c r="CV271">
        <v>0</v>
      </c>
      <c r="CW271">
        <v>0</v>
      </c>
      <c r="CX271">
        <v>1</v>
      </c>
      <c r="CY271">
        <v>0</v>
      </c>
      <c r="CZ271">
        <v>0.13566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0.16739999999999999</v>
      </c>
      <c r="DG271">
        <v>0</v>
      </c>
      <c r="DH271">
        <v>0</v>
      </c>
      <c r="DI271">
        <v>0</v>
      </c>
      <c r="DJ271">
        <v>0</v>
      </c>
      <c r="DK271">
        <v>83.061080000000004</v>
      </c>
      <c r="DL271">
        <v>8.9625400000000006</v>
      </c>
      <c r="DM271">
        <v>1.6254900000000001</v>
      </c>
      <c r="DN271">
        <v>0.11885</v>
      </c>
      <c r="DO271">
        <v>0</v>
      </c>
      <c r="DP271">
        <v>2.6120000000000001E-2</v>
      </c>
      <c r="DQ271">
        <v>0</v>
      </c>
      <c r="DR271">
        <v>0</v>
      </c>
      <c r="DS271">
        <v>3.7153499999999999</v>
      </c>
      <c r="DT271">
        <v>4.57958</v>
      </c>
      <c r="DU271">
        <v>0</v>
      </c>
      <c r="DV271">
        <v>28.068719999999999</v>
      </c>
      <c r="DW271">
        <v>4.4297586E-3</v>
      </c>
      <c r="DX271">
        <v>0</v>
      </c>
      <c r="DY271">
        <v>1.5364100000000001</v>
      </c>
      <c r="DZ271">
        <v>0</v>
      </c>
      <c r="EA271">
        <v>13.058529999999999</v>
      </c>
      <c r="EB271">
        <v>20.779489999999999</v>
      </c>
      <c r="EC271">
        <v>0.18423999999999999</v>
      </c>
      <c r="ED271">
        <v>0</v>
      </c>
      <c r="EE271">
        <v>0.79181000000000001</v>
      </c>
      <c r="EF271">
        <v>0.15187</v>
      </c>
      <c r="EG271">
        <v>477.10858000000002</v>
      </c>
      <c r="EH271">
        <v>0.51373999999999997</v>
      </c>
      <c r="EI271">
        <v>116.3205</v>
      </c>
      <c r="EJ271">
        <v>530.17692999999997</v>
      </c>
      <c r="EK271">
        <v>8.9078999999999997</v>
      </c>
      <c r="EL271">
        <v>7.2100000000000003E-3</v>
      </c>
      <c r="EM271">
        <v>5.9999999999999995E-4</v>
      </c>
      <c r="EN271">
        <v>0.1308</v>
      </c>
      <c r="EO271">
        <v>161.34218000000001</v>
      </c>
      <c r="EP271">
        <v>5.0400000000000002E-3</v>
      </c>
      <c r="EQ271">
        <v>0.42341000000000001</v>
      </c>
      <c r="ER271">
        <v>6.4999999999999997E-3</v>
      </c>
      <c r="ES271">
        <v>5.1669700000000001</v>
      </c>
      <c r="ET271">
        <v>5.4299999999999999E-3</v>
      </c>
      <c r="EU271">
        <v>100</v>
      </c>
      <c r="EV271">
        <v>0</v>
      </c>
      <c r="EW271">
        <v>0</v>
      </c>
      <c r="EX271">
        <v>0</v>
      </c>
      <c r="EY271">
        <v>7.1906999999999996</v>
      </c>
      <c r="EZ271">
        <v>0.17366000000000001</v>
      </c>
      <c r="FA271">
        <v>0</v>
      </c>
      <c r="FB271" s="3">
        <v>148.95374674920501</v>
      </c>
      <c r="FC271" s="3">
        <v>1553.1822552225599</v>
      </c>
      <c r="FD271" t="s">
        <v>117</v>
      </c>
    </row>
    <row r="272" spans="1:160" x14ac:dyDescent="0.3">
      <c r="A272">
        <v>271</v>
      </c>
      <c r="B272">
        <v>0</v>
      </c>
      <c r="C272">
        <v>1.52663415</v>
      </c>
      <c r="D272">
        <v>16.640439539999999</v>
      </c>
      <c r="E272">
        <v>0.42033735</v>
      </c>
      <c r="F272">
        <v>14.333464299999999</v>
      </c>
      <c r="G272">
        <v>27.003687889999998</v>
      </c>
      <c r="H272">
        <v>50.978467770000002</v>
      </c>
      <c r="I272">
        <v>52.729789840000002</v>
      </c>
      <c r="J272">
        <v>53.914260349999999</v>
      </c>
      <c r="K272">
        <v>64.005147190000002</v>
      </c>
      <c r="L272">
        <v>67.584960300000006</v>
      </c>
      <c r="M272">
        <v>70.131142600000004</v>
      </c>
      <c r="N272">
        <v>71.574550400000007</v>
      </c>
      <c r="O272">
        <v>72.072318390000007</v>
      </c>
      <c r="P272">
        <v>71.826601159999996</v>
      </c>
      <c r="Q272">
        <v>1835.59868145</v>
      </c>
      <c r="R272">
        <v>0</v>
      </c>
      <c r="S272">
        <v>616.15439000000003</v>
      </c>
      <c r="T272">
        <v>1.1209999999999999E-2</v>
      </c>
      <c r="U272">
        <v>3.2101099999999998</v>
      </c>
      <c r="V272">
        <v>3.4000000000000002E-4</v>
      </c>
      <c r="W272">
        <v>1.12E-2</v>
      </c>
      <c r="X272">
        <v>0.19724</v>
      </c>
      <c r="Y272">
        <v>3.7648899999999998</v>
      </c>
      <c r="Z272">
        <v>92.251509999999996</v>
      </c>
      <c r="AA272">
        <v>3.51126</v>
      </c>
      <c r="AB272">
        <v>1.0075099999999999</v>
      </c>
      <c r="AC272">
        <v>7.7752499999999998</v>
      </c>
      <c r="AD272">
        <v>2.9999999999999997E-4</v>
      </c>
      <c r="AE272">
        <v>1.0000000000000001E-5</v>
      </c>
      <c r="AF272">
        <v>1.7000000000000001E-4</v>
      </c>
      <c r="AG272">
        <v>2.7E-4</v>
      </c>
      <c r="AH272">
        <v>7.9000000000000001E-4</v>
      </c>
      <c r="AI272">
        <v>1.0499999999999999E-3</v>
      </c>
      <c r="AJ272">
        <v>1.2199999999999999E-3</v>
      </c>
      <c r="AK272">
        <v>2.5300000000000001E-3</v>
      </c>
      <c r="AL272">
        <v>3.9300000000000003E-3</v>
      </c>
      <c r="AM272">
        <v>5.45E-3</v>
      </c>
      <c r="AN272">
        <v>7.1000000000000004E-3</v>
      </c>
      <c r="AO272">
        <v>8.9700000000000005E-3</v>
      </c>
      <c r="AP272">
        <v>1.103E-2</v>
      </c>
      <c r="AQ272">
        <v>0.76964999999999995</v>
      </c>
      <c r="AR272">
        <v>1E-4</v>
      </c>
      <c r="AS272">
        <v>7.7969999999999998E-2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3.5400000000000002E-3</v>
      </c>
      <c r="BH272">
        <v>7.1500000000000001E-3</v>
      </c>
      <c r="BI272">
        <v>0</v>
      </c>
      <c r="BJ272">
        <v>3.5400000000000002E-3</v>
      </c>
      <c r="BK272">
        <v>0</v>
      </c>
      <c r="BL272">
        <v>0</v>
      </c>
      <c r="BM272">
        <v>3.0000000000000001E-5</v>
      </c>
      <c r="BN272">
        <v>0</v>
      </c>
      <c r="BO272">
        <v>0</v>
      </c>
      <c r="BP272">
        <v>6.9999999999999994E-5</v>
      </c>
      <c r="BQ272">
        <v>7</v>
      </c>
      <c r="BR272">
        <v>6.0098172300000003</v>
      </c>
      <c r="BS272">
        <v>2.3156001900000001</v>
      </c>
      <c r="BT272">
        <v>2.3259772000000001</v>
      </c>
      <c r="BU272">
        <v>4.0699259899999998</v>
      </c>
      <c r="BV272">
        <v>4.7297820100000001</v>
      </c>
      <c r="BW272">
        <v>5.06550894</v>
      </c>
      <c r="BX272">
        <v>5.4622771300000004</v>
      </c>
      <c r="BY272">
        <v>5.7180400100000002</v>
      </c>
      <c r="BZ272">
        <v>5.8901763599999999</v>
      </c>
      <c r="CA272">
        <v>6.0494940499999998</v>
      </c>
      <c r="CB272">
        <v>6.2411636000000001</v>
      </c>
      <c r="CC272">
        <v>6.4218457300000003</v>
      </c>
      <c r="CD272">
        <v>6.5970341499999998</v>
      </c>
      <c r="CE272">
        <v>5.9255802900000001</v>
      </c>
      <c r="CF272">
        <v>0</v>
      </c>
      <c r="CG272">
        <v>7117.2455</v>
      </c>
      <c r="CH272">
        <v>6939.5442599999997</v>
      </c>
      <c r="CI272">
        <v>0</v>
      </c>
      <c r="CJ272">
        <v>0</v>
      </c>
      <c r="CK272">
        <v>0</v>
      </c>
      <c r="CL272">
        <v>0</v>
      </c>
      <c r="CM272">
        <v>4.6133499999999996</v>
      </c>
      <c r="CN272">
        <v>59.828060000000001</v>
      </c>
      <c r="CO272">
        <v>0</v>
      </c>
      <c r="CP272">
        <v>0</v>
      </c>
      <c r="CQ272">
        <v>2.1170000000000001E-2</v>
      </c>
      <c r="CR272">
        <v>0</v>
      </c>
      <c r="CS272">
        <v>0.32574999999999998</v>
      </c>
      <c r="CT272">
        <v>2.3259799999999999</v>
      </c>
      <c r="CU272">
        <v>9.7581699999999998</v>
      </c>
      <c r="CV272">
        <v>0</v>
      </c>
      <c r="CW272">
        <v>0</v>
      </c>
      <c r="CX272">
        <v>1</v>
      </c>
      <c r="CY272">
        <v>0</v>
      </c>
      <c r="CZ272">
        <v>0.13508000000000001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0.16722000000000001</v>
      </c>
      <c r="DG272">
        <v>0</v>
      </c>
      <c r="DH272">
        <v>0</v>
      </c>
      <c r="DI272">
        <v>0</v>
      </c>
      <c r="DJ272">
        <v>0</v>
      </c>
      <c r="DK272">
        <v>83.112129999999993</v>
      </c>
      <c r="DL272">
        <v>8.9697200000000006</v>
      </c>
      <c r="DM272">
        <v>1.5628899999999999</v>
      </c>
      <c r="DN272">
        <v>0.11962</v>
      </c>
      <c r="DO272">
        <v>0</v>
      </c>
      <c r="DP272">
        <v>2.614E-2</v>
      </c>
      <c r="DQ272">
        <v>0</v>
      </c>
      <c r="DR272">
        <v>0</v>
      </c>
      <c r="DS272">
        <v>3.7182499999999998</v>
      </c>
      <c r="DT272">
        <v>4.5826599999999997</v>
      </c>
      <c r="DU272">
        <v>0</v>
      </c>
      <c r="DV272">
        <v>29.048069999999999</v>
      </c>
      <c r="DW272">
        <v>4.4354140000000004E-3</v>
      </c>
      <c r="DX272">
        <v>0</v>
      </c>
      <c r="DY272">
        <v>1.53247</v>
      </c>
      <c r="DZ272">
        <v>0</v>
      </c>
      <c r="EA272">
        <v>13.10197</v>
      </c>
      <c r="EB272">
        <v>21.629940000000001</v>
      </c>
      <c r="EC272">
        <v>0.18357999999999999</v>
      </c>
      <c r="ED272">
        <v>0</v>
      </c>
      <c r="EE272">
        <v>0.75280999999999998</v>
      </c>
      <c r="EF272">
        <v>0.18758</v>
      </c>
      <c r="EG272">
        <v>478.13497999999998</v>
      </c>
      <c r="EH272">
        <v>0.51493999999999995</v>
      </c>
      <c r="EI272">
        <v>116.48871</v>
      </c>
      <c r="EJ272">
        <v>532.23254999999995</v>
      </c>
      <c r="EK272">
        <v>8.9355700000000002</v>
      </c>
      <c r="EL272">
        <v>7.2199999999999999E-3</v>
      </c>
      <c r="EM272">
        <v>5.9999999999999995E-4</v>
      </c>
      <c r="EN272">
        <v>0.12998000000000001</v>
      </c>
      <c r="EO272">
        <v>161.52608000000001</v>
      </c>
      <c r="EP272">
        <v>5.0400000000000002E-3</v>
      </c>
      <c r="EQ272">
        <v>0.42403000000000002</v>
      </c>
      <c r="ER272">
        <v>6.4999999999999997E-3</v>
      </c>
      <c r="ES272">
        <v>5.1261299999999999</v>
      </c>
      <c r="ET272">
        <v>4.4400000000000004E-3</v>
      </c>
      <c r="EU272">
        <v>100</v>
      </c>
      <c r="EV272">
        <v>0</v>
      </c>
      <c r="EW272">
        <v>0</v>
      </c>
      <c r="EX272">
        <v>0</v>
      </c>
      <c r="EY272">
        <v>7.1906999999999996</v>
      </c>
      <c r="EZ272">
        <v>0.16819000000000001</v>
      </c>
      <c r="FA272">
        <v>0</v>
      </c>
      <c r="FB272" s="3">
        <v>0</v>
      </c>
      <c r="FC272" s="3">
        <v>1541.2754049727</v>
      </c>
      <c r="FD272" t="s">
        <v>117</v>
      </c>
    </row>
    <row r="273" spans="1:160" x14ac:dyDescent="0.3">
      <c r="A273">
        <v>272</v>
      </c>
      <c r="B273">
        <v>0</v>
      </c>
      <c r="C273">
        <v>0.23168994000000001</v>
      </c>
      <c r="D273">
        <v>3.8916991599999999</v>
      </c>
      <c r="E273">
        <v>0.97037271000000003</v>
      </c>
      <c r="F273">
        <v>14.2703109</v>
      </c>
      <c r="G273">
        <v>26.761254149999999</v>
      </c>
      <c r="H273">
        <v>50.643459669999999</v>
      </c>
      <c r="I273">
        <v>52.434426569999999</v>
      </c>
      <c r="J273">
        <v>53.669726730000001</v>
      </c>
      <c r="K273">
        <v>63.499978179999999</v>
      </c>
      <c r="L273">
        <v>67.12503916</v>
      </c>
      <c r="M273">
        <v>69.754130610000004</v>
      </c>
      <c r="N273">
        <v>71.289737009999996</v>
      </c>
      <c r="O273">
        <v>71.86861227</v>
      </c>
      <c r="P273">
        <v>71.687926419999997</v>
      </c>
      <c r="Q273">
        <v>1841.1716915</v>
      </c>
      <c r="R273">
        <v>0</v>
      </c>
      <c r="S273">
        <v>613.00459999999998</v>
      </c>
      <c r="T273">
        <v>1.039E-2</v>
      </c>
      <c r="U273">
        <v>3.0676999999999999</v>
      </c>
      <c r="V273">
        <v>3.1E-4</v>
      </c>
      <c r="W273">
        <v>1.0160000000000001E-2</v>
      </c>
      <c r="X273">
        <v>0.18914</v>
      </c>
      <c r="Y273">
        <v>3.7690100000000002</v>
      </c>
      <c r="Z273">
        <v>92.256990000000002</v>
      </c>
      <c r="AA273">
        <v>3.4906999999999999</v>
      </c>
      <c r="AB273">
        <v>0.99380000000000002</v>
      </c>
      <c r="AC273">
        <v>7.77677</v>
      </c>
      <c r="AD273">
        <v>6.0000000000000002E-5</v>
      </c>
      <c r="AE273">
        <v>2.0000000000000002E-5</v>
      </c>
      <c r="AF273">
        <v>1.4999999999999999E-4</v>
      </c>
      <c r="AG273">
        <v>2.4000000000000001E-4</v>
      </c>
      <c r="AH273">
        <v>7.1000000000000002E-4</v>
      </c>
      <c r="AI273">
        <v>9.7000000000000005E-4</v>
      </c>
      <c r="AJ273">
        <v>1.1299999999999999E-3</v>
      </c>
      <c r="AK273">
        <v>2.3800000000000002E-3</v>
      </c>
      <c r="AL273">
        <v>3.7399999999999998E-3</v>
      </c>
      <c r="AM273">
        <v>5.2100000000000002E-3</v>
      </c>
      <c r="AN273">
        <v>6.8199999999999997E-3</v>
      </c>
      <c r="AO273">
        <v>8.6300000000000005E-3</v>
      </c>
      <c r="AP273">
        <v>1.064E-2</v>
      </c>
      <c r="AQ273">
        <v>0.77049000000000001</v>
      </c>
      <c r="AR273">
        <v>1E-4</v>
      </c>
      <c r="AS273">
        <v>7.528E-2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3.5400000000000002E-3</v>
      </c>
      <c r="BH273">
        <v>7.1599999999999997E-3</v>
      </c>
      <c r="BI273">
        <v>0</v>
      </c>
      <c r="BJ273">
        <v>3.5400000000000002E-3</v>
      </c>
      <c r="BK273">
        <v>0</v>
      </c>
      <c r="BL273">
        <v>0</v>
      </c>
      <c r="BM273">
        <v>3.0000000000000001E-5</v>
      </c>
      <c r="BN273">
        <v>0</v>
      </c>
      <c r="BO273">
        <v>0</v>
      </c>
      <c r="BP273">
        <v>6.9999999999999994E-5</v>
      </c>
      <c r="BQ273">
        <v>7</v>
      </c>
      <c r="BR273">
        <v>6.0098172300000003</v>
      </c>
      <c r="BS273">
        <v>2.32414597</v>
      </c>
      <c r="BT273">
        <v>2.3387958700000002</v>
      </c>
      <c r="BU273">
        <v>4.0693155799999996</v>
      </c>
      <c r="BV273">
        <v>4.7474839800000002</v>
      </c>
      <c r="BW273">
        <v>5.09358792</v>
      </c>
      <c r="BX273">
        <v>5.4824207500000002</v>
      </c>
      <c r="BY273">
        <v>5.7320795000000002</v>
      </c>
      <c r="BZ273">
        <v>5.8999429599999997</v>
      </c>
      <c r="CA273">
        <v>6.0586502400000004</v>
      </c>
      <c r="CB273">
        <v>6.2448260800000002</v>
      </c>
      <c r="CC273">
        <v>6.4218457300000003</v>
      </c>
      <c r="CD273">
        <v>6.5945925000000001</v>
      </c>
      <c r="CE273">
        <v>5.9237490499999996</v>
      </c>
      <c r="CF273">
        <v>0</v>
      </c>
      <c r="CG273">
        <v>6884.4807300000002</v>
      </c>
      <c r="CH273">
        <v>6593.9585999999999</v>
      </c>
      <c r="CI273">
        <v>0</v>
      </c>
      <c r="CJ273">
        <v>0</v>
      </c>
      <c r="CK273">
        <v>0</v>
      </c>
      <c r="CL273">
        <v>0</v>
      </c>
      <c r="CM273">
        <v>4.6161500000000002</v>
      </c>
      <c r="CN273">
        <v>59.8767</v>
      </c>
      <c r="CO273">
        <v>0</v>
      </c>
      <c r="CP273">
        <v>0</v>
      </c>
      <c r="CQ273">
        <v>1.9550000000000001E-2</v>
      </c>
      <c r="CR273">
        <v>0</v>
      </c>
      <c r="CS273">
        <v>0.26379000000000002</v>
      </c>
      <c r="CT273">
        <v>2.3388</v>
      </c>
      <c r="CU273">
        <v>22.52318</v>
      </c>
      <c r="CV273">
        <v>0</v>
      </c>
      <c r="CW273">
        <v>0</v>
      </c>
      <c r="CX273">
        <v>1</v>
      </c>
      <c r="CY273">
        <v>0</v>
      </c>
      <c r="CZ273">
        <v>0.13449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0.16703000000000001</v>
      </c>
      <c r="DG273">
        <v>0</v>
      </c>
      <c r="DH273">
        <v>0</v>
      </c>
      <c r="DI273">
        <v>0</v>
      </c>
      <c r="DJ273">
        <v>0</v>
      </c>
      <c r="DK273">
        <v>83.162599999999998</v>
      </c>
      <c r="DL273">
        <v>8.9770199999999996</v>
      </c>
      <c r="DM273">
        <v>1.5056499999999999</v>
      </c>
      <c r="DN273">
        <v>0.12032</v>
      </c>
      <c r="DO273">
        <v>0</v>
      </c>
      <c r="DP273">
        <v>2.615E-2</v>
      </c>
      <c r="DQ273">
        <v>0</v>
      </c>
      <c r="DR273">
        <v>14.448919999999999</v>
      </c>
      <c r="DS273">
        <v>3.72112</v>
      </c>
      <c r="DT273">
        <v>4.5857200000000002</v>
      </c>
      <c r="DU273">
        <v>0</v>
      </c>
      <c r="DV273">
        <v>27.866900000000001</v>
      </c>
      <c r="DW273">
        <v>4.4410730000000002E-3</v>
      </c>
      <c r="DX273">
        <v>0</v>
      </c>
      <c r="DY273">
        <v>1.5245899999999999</v>
      </c>
      <c r="DZ273">
        <v>0</v>
      </c>
      <c r="EA273">
        <v>13.143840000000001</v>
      </c>
      <c r="EB273">
        <v>22.493659999999998</v>
      </c>
      <c r="EC273">
        <v>0.183</v>
      </c>
      <c r="ED273">
        <v>0</v>
      </c>
      <c r="EE273">
        <v>1.32843</v>
      </c>
      <c r="EF273">
        <v>5.5489999999999998E-2</v>
      </c>
      <c r="EG273">
        <v>479.11649</v>
      </c>
      <c r="EH273">
        <v>0.51612999999999998</v>
      </c>
      <c r="EI273">
        <v>116.65573999999999</v>
      </c>
      <c r="EJ273">
        <v>533.99085000000002</v>
      </c>
      <c r="EK273">
        <v>8.9635700000000007</v>
      </c>
      <c r="EL273">
        <v>7.2199999999999999E-3</v>
      </c>
      <c r="EM273">
        <v>6.0999999999999997E-4</v>
      </c>
      <c r="EN273">
        <v>0.12923000000000001</v>
      </c>
      <c r="EO273">
        <v>161.70936</v>
      </c>
      <c r="EP273">
        <v>5.0299999999999997E-3</v>
      </c>
      <c r="EQ273">
        <v>0.42462</v>
      </c>
      <c r="ER273">
        <v>6.4999999999999997E-3</v>
      </c>
      <c r="ES273">
        <v>5.0853900000000003</v>
      </c>
      <c r="ET273">
        <v>3.63E-3</v>
      </c>
      <c r="EU273">
        <v>100</v>
      </c>
      <c r="EV273">
        <v>0</v>
      </c>
      <c r="EW273">
        <v>0</v>
      </c>
      <c r="EX273">
        <v>0</v>
      </c>
      <c r="EY273">
        <v>7.1906999999999996</v>
      </c>
      <c r="EZ273">
        <v>0.39502999999999999</v>
      </c>
      <c r="FA273">
        <v>0</v>
      </c>
      <c r="FB273" s="3">
        <v>34.696342841127397</v>
      </c>
      <c r="FC273" s="3">
        <v>1529.4009304318599</v>
      </c>
      <c r="FD273" t="s">
        <v>117</v>
      </c>
    </row>
    <row r="274" spans="1:160" x14ac:dyDescent="0.3">
      <c r="A274">
        <v>273</v>
      </c>
      <c r="B274">
        <v>0</v>
      </c>
      <c r="C274">
        <v>0.47449045000000001</v>
      </c>
      <c r="D274">
        <v>8.5027749799999999</v>
      </c>
      <c r="E274">
        <v>1.65678324</v>
      </c>
      <c r="F274">
        <v>13.666884100000001</v>
      </c>
      <c r="G274">
        <v>26.543672019999999</v>
      </c>
      <c r="H274">
        <v>50.306075440000001</v>
      </c>
      <c r="I274">
        <v>52.135927469999999</v>
      </c>
      <c r="J274">
        <v>53.420887700000002</v>
      </c>
      <c r="K274">
        <v>62.995369869999998</v>
      </c>
      <c r="L274">
        <v>66.660934249999997</v>
      </c>
      <c r="M274">
        <v>69.369776029999997</v>
      </c>
      <c r="N274">
        <v>70.996879250000006</v>
      </c>
      <c r="O274">
        <v>71.657945789999999</v>
      </c>
      <c r="P274">
        <v>71.543833320000005</v>
      </c>
      <c r="Q274">
        <v>1846.7555175499999</v>
      </c>
      <c r="R274">
        <v>0</v>
      </c>
      <c r="S274">
        <v>609.29818999999998</v>
      </c>
      <c r="T274">
        <v>9.6399999999999993E-3</v>
      </c>
      <c r="U274">
        <v>2.9316200000000001</v>
      </c>
      <c r="V274">
        <v>2.4000000000000001E-4</v>
      </c>
      <c r="W274">
        <v>9.2899999999999996E-3</v>
      </c>
      <c r="X274">
        <v>0.18129999999999999</v>
      </c>
      <c r="Y274">
        <v>3.7730100000000002</v>
      </c>
      <c r="Z274">
        <v>92.262219999999999</v>
      </c>
      <c r="AA274">
        <v>3.47295</v>
      </c>
      <c r="AB274">
        <v>0.98196000000000006</v>
      </c>
      <c r="AC274">
        <v>7.7785000000000002</v>
      </c>
      <c r="AD274">
        <v>1.2E-4</v>
      </c>
      <c r="AE274">
        <v>2.0000000000000002E-5</v>
      </c>
      <c r="AF274">
        <v>1.2999999999999999E-4</v>
      </c>
      <c r="AG274">
        <v>2.1000000000000001E-4</v>
      </c>
      <c r="AH274">
        <v>6.4999999999999997E-4</v>
      </c>
      <c r="AI274">
        <v>8.8999999999999995E-4</v>
      </c>
      <c r="AJ274">
        <v>1.0499999999999999E-3</v>
      </c>
      <c r="AK274">
        <v>2.2399999999999998E-3</v>
      </c>
      <c r="AL274">
        <v>3.5400000000000002E-3</v>
      </c>
      <c r="AM274">
        <v>4.9800000000000001E-3</v>
      </c>
      <c r="AN274">
        <v>6.5500000000000003E-3</v>
      </c>
      <c r="AO274">
        <v>8.3099999999999997E-3</v>
      </c>
      <c r="AP274">
        <v>1.025E-2</v>
      </c>
      <c r="AQ274">
        <v>0.77129999999999999</v>
      </c>
      <c r="AR274">
        <v>1E-4</v>
      </c>
      <c r="AS274">
        <v>7.2669999999999998E-2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3.5400000000000002E-3</v>
      </c>
      <c r="BH274">
        <v>7.1799999999999998E-3</v>
      </c>
      <c r="BI274">
        <v>0</v>
      </c>
      <c r="BJ274">
        <v>3.5400000000000002E-3</v>
      </c>
      <c r="BK274">
        <v>0</v>
      </c>
      <c r="BL274">
        <v>0</v>
      </c>
      <c r="BM274">
        <v>3.0000000000000001E-5</v>
      </c>
      <c r="BN274">
        <v>0</v>
      </c>
      <c r="BO274">
        <v>0</v>
      </c>
      <c r="BP274">
        <v>6.0000000000000002E-5</v>
      </c>
      <c r="BQ274">
        <v>7</v>
      </c>
      <c r="BR274">
        <v>6.0098172300000003</v>
      </c>
      <c r="BS274">
        <v>2.3278084400000001</v>
      </c>
      <c r="BT274">
        <v>2.3290292699999999</v>
      </c>
      <c r="BU274">
        <v>4.3287409400000003</v>
      </c>
      <c r="BV274">
        <v>4.7603026399999999</v>
      </c>
      <c r="BW274">
        <v>5.1216669000000001</v>
      </c>
      <c r="BX274">
        <v>5.50256436</v>
      </c>
      <c r="BY274">
        <v>5.7461189900000003</v>
      </c>
      <c r="BZ274">
        <v>5.9103199799999997</v>
      </c>
      <c r="CA274">
        <v>6.0678064300000001</v>
      </c>
      <c r="CB274">
        <v>6.2490989700000004</v>
      </c>
      <c r="CC274">
        <v>6.4224561500000004</v>
      </c>
      <c r="CD274">
        <v>6.5927612599999996</v>
      </c>
      <c r="CE274">
        <v>5.92191782</v>
      </c>
      <c r="CF274">
        <v>0</v>
      </c>
      <c r="CG274">
        <v>6648.3112600000004</v>
      </c>
      <c r="CH274">
        <v>6642.2055099999998</v>
      </c>
      <c r="CI274">
        <v>0</v>
      </c>
      <c r="CJ274">
        <v>0</v>
      </c>
      <c r="CK274">
        <v>0</v>
      </c>
      <c r="CL274">
        <v>0</v>
      </c>
      <c r="CM274">
        <v>4.6189099999999996</v>
      </c>
      <c r="CN274">
        <v>59.92597</v>
      </c>
      <c r="CO274">
        <v>0</v>
      </c>
      <c r="CP274">
        <v>0</v>
      </c>
      <c r="CQ274">
        <v>1.839E-2</v>
      </c>
      <c r="CR274">
        <v>0</v>
      </c>
      <c r="CS274">
        <v>0.31924000000000002</v>
      </c>
      <c r="CT274">
        <v>2.3290299999999999</v>
      </c>
      <c r="CU274">
        <v>16.732240000000001</v>
      </c>
      <c r="CV274">
        <v>0</v>
      </c>
      <c r="CW274">
        <v>0</v>
      </c>
      <c r="CX274">
        <v>1</v>
      </c>
      <c r="CY274">
        <v>0</v>
      </c>
      <c r="CZ274">
        <v>0.13389000000000001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0.16683999999999999</v>
      </c>
      <c r="DG274">
        <v>0</v>
      </c>
      <c r="DH274">
        <v>0</v>
      </c>
      <c r="DI274">
        <v>0</v>
      </c>
      <c r="DJ274">
        <v>0</v>
      </c>
      <c r="DK274">
        <v>83.212469999999996</v>
      </c>
      <c r="DL274">
        <v>8.9844000000000008</v>
      </c>
      <c r="DM274">
        <v>1.4630799999999999</v>
      </c>
      <c r="DN274">
        <v>0.12057</v>
      </c>
      <c r="DO274">
        <v>0</v>
      </c>
      <c r="DP274">
        <v>2.6169999999999999E-2</v>
      </c>
      <c r="DQ274">
        <v>0</v>
      </c>
      <c r="DR274">
        <v>0</v>
      </c>
      <c r="DS274">
        <v>3.7239599999999999</v>
      </c>
      <c r="DT274">
        <v>4.5887500000000001</v>
      </c>
      <c r="DU274">
        <v>0</v>
      </c>
      <c r="DV274">
        <v>26.848279999999999</v>
      </c>
      <c r="DW274">
        <v>4.4467352999999999E-3</v>
      </c>
      <c r="DX274">
        <v>0</v>
      </c>
      <c r="DY274">
        <v>1.52061</v>
      </c>
      <c r="DZ274">
        <v>0</v>
      </c>
      <c r="EA274">
        <v>13.184189999999999</v>
      </c>
      <c r="EB274">
        <v>23.370159999999998</v>
      </c>
      <c r="EC274">
        <v>0.18240999999999999</v>
      </c>
      <c r="ED274">
        <v>0</v>
      </c>
      <c r="EE274">
        <v>0.69635999999999998</v>
      </c>
      <c r="EF274">
        <v>9.4700000000000006E-2</v>
      </c>
      <c r="EG274">
        <v>480.01567</v>
      </c>
      <c r="EH274">
        <v>0.51732</v>
      </c>
      <c r="EI274">
        <v>116.82194</v>
      </c>
      <c r="EJ274">
        <v>535.76027999999997</v>
      </c>
      <c r="EK274">
        <v>8.9918899999999997</v>
      </c>
      <c r="EL274">
        <v>7.2300000000000003E-3</v>
      </c>
      <c r="EM274">
        <v>6.0999999999999997E-4</v>
      </c>
      <c r="EN274">
        <v>0.12847</v>
      </c>
      <c r="EO274">
        <v>161.89203000000001</v>
      </c>
      <c r="EP274">
        <v>5.0299999999999997E-3</v>
      </c>
      <c r="EQ274">
        <v>0.42519000000000001</v>
      </c>
      <c r="ER274">
        <v>6.4900000000000001E-3</v>
      </c>
      <c r="ES274">
        <v>5.0445799999999998</v>
      </c>
      <c r="ET274">
        <v>2.97E-3</v>
      </c>
      <c r="EU274">
        <v>100</v>
      </c>
      <c r="EV274">
        <v>0</v>
      </c>
      <c r="EW274">
        <v>0</v>
      </c>
      <c r="EX274">
        <v>0</v>
      </c>
      <c r="EY274">
        <v>7.1906999999999996</v>
      </c>
      <c r="EZ274">
        <v>0.16803000000000001</v>
      </c>
      <c r="FA274">
        <v>0</v>
      </c>
      <c r="FB274" s="3">
        <v>70.951876107129607</v>
      </c>
      <c r="FC274" s="3">
        <v>1518.0254571748201</v>
      </c>
      <c r="FD274" t="s">
        <v>117</v>
      </c>
    </row>
    <row r="275" spans="1:160" x14ac:dyDescent="0.3">
      <c r="A275">
        <v>274</v>
      </c>
      <c r="B275">
        <v>0</v>
      </c>
      <c r="C275">
        <v>0.84576967999999997</v>
      </c>
      <c r="D275">
        <v>15.91042055</v>
      </c>
      <c r="E275">
        <v>0.40224107999999997</v>
      </c>
      <c r="F275">
        <v>13.908901330000001</v>
      </c>
      <c r="G275">
        <v>26.3069314</v>
      </c>
      <c r="H275">
        <v>49.966623030000001</v>
      </c>
      <c r="I275">
        <v>51.834405179999997</v>
      </c>
      <c r="J275">
        <v>53.167866650000001</v>
      </c>
      <c r="K275">
        <v>62.491685089999997</v>
      </c>
      <c r="L275">
        <v>66.193070590000005</v>
      </c>
      <c r="M275">
        <v>68.978344820000004</v>
      </c>
      <c r="N275">
        <v>70.696014039999994</v>
      </c>
      <c r="O275">
        <v>71.440192330000002</v>
      </c>
      <c r="P275">
        <v>71.394150980000006</v>
      </c>
      <c r="Q275">
        <v>1852.3490260599999</v>
      </c>
      <c r="R275">
        <v>0</v>
      </c>
      <c r="S275">
        <v>606.37819000000002</v>
      </c>
      <c r="T275">
        <v>8.94E-3</v>
      </c>
      <c r="U275">
        <v>2.8016200000000002</v>
      </c>
      <c r="V275">
        <v>2.4000000000000001E-4</v>
      </c>
      <c r="W275">
        <v>8.4899999999999993E-3</v>
      </c>
      <c r="X275">
        <v>0.17373</v>
      </c>
      <c r="Y275">
        <v>3.7768799999999998</v>
      </c>
      <c r="Z275">
        <v>92.267219999999995</v>
      </c>
      <c r="AA275">
        <v>3.4904700000000002</v>
      </c>
      <c r="AB275">
        <v>0.99365000000000003</v>
      </c>
      <c r="AC275">
        <v>7.7798999999999996</v>
      </c>
      <c r="AD275">
        <v>2.0000000000000001E-4</v>
      </c>
      <c r="AE275">
        <v>1.0000000000000001E-5</v>
      </c>
      <c r="AF275">
        <v>1.2E-4</v>
      </c>
      <c r="AG275">
        <v>1.9000000000000001E-4</v>
      </c>
      <c r="AH275">
        <v>5.9000000000000003E-4</v>
      </c>
      <c r="AI275">
        <v>8.1999999999999998E-4</v>
      </c>
      <c r="AJ275">
        <v>9.7999999999999997E-4</v>
      </c>
      <c r="AK275">
        <v>2.0999999999999999E-3</v>
      </c>
      <c r="AL275">
        <v>3.3600000000000001E-3</v>
      </c>
      <c r="AM275">
        <v>4.7600000000000003E-3</v>
      </c>
      <c r="AN275">
        <v>6.28E-3</v>
      </c>
      <c r="AO275">
        <v>7.9900000000000006E-3</v>
      </c>
      <c r="AP275">
        <v>9.8799999999999999E-3</v>
      </c>
      <c r="AQ275">
        <v>0.77209000000000005</v>
      </c>
      <c r="AR275">
        <v>1E-4</v>
      </c>
      <c r="AS275">
        <v>7.0139999999999994E-2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3.5400000000000002E-3</v>
      </c>
      <c r="BH275">
        <v>7.1900000000000002E-3</v>
      </c>
      <c r="BI275">
        <v>0</v>
      </c>
      <c r="BJ275">
        <v>3.5400000000000002E-3</v>
      </c>
      <c r="BK275">
        <v>0</v>
      </c>
      <c r="BL275">
        <v>0</v>
      </c>
      <c r="BM275">
        <v>3.0000000000000001E-5</v>
      </c>
      <c r="BN275">
        <v>0</v>
      </c>
      <c r="BO275">
        <v>0</v>
      </c>
      <c r="BP275">
        <v>6.0000000000000002E-5</v>
      </c>
      <c r="BQ275">
        <v>7</v>
      </c>
      <c r="BR275">
        <v>6.0098172300000003</v>
      </c>
      <c r="BS275">
        <v>2.3180418399999998</v>
      </c>
      <c r="BT275">
        <v>2.3284188499999998</v>
      </c>
      <c r="BU275">
        <v>4.1327984899999999</v>
      </c>
      <c r="BV275">
        <v>4.7761733700000004</v>
      </c>
      <c r="BW275">
        <v>5.1497458800000002</v>
      </c>
      <c r="BX275">
        <v>5.5227079799999998</v>
      </c>
      <c r="BY275">
        <v>5.7607688899999996</v>
      </c>
      <c r="BZ275">
        <v>5.9200865800000004</v>
      </c>
      <c r="CA275">
        <v>6.0769626199999998</v>
      </c>
      <c r="CB275">
        <v>6.2539822699999998</v>
      </c>
      <c r="CC275">
        <v>6.4236769699999998</v>
      </c>
      <c r="CD275">
        <v>6.5903196099999999</v>
      </c>
      <c r="CE275">
        <v>5.9200865800000004</v>
      </c>
      <c r="CF275">
        <v>0</v>
      </c>
      <c r="CG275">
        <v>6721.2195899999997</v>
      </c>
      <c r="CH275">
        <v>6564.4942499999997</v>
      </c>
      <c r="CI275">
        <v>0</v>
      </c>
      <c r="CJ275">
        <v>0</v>
      </c>
      <c r="CK275">
        <v>0</v>
      </c>
      <c r="CL275">
        <v>0</v>
      </c>
      <c r="CM275">
        <v>4.6216499999999998</v>
      </c>
      <c r="CN275">
        <v>59.975819999999999</v>
      </c>
      <c r="CO275">
        <v>0</v>
      </c>
      <c r="CP275">
        <v>0</v>
      </c>
      <c r="CQ275">
        <v>1.6920000000000001E-2</v>
      </c>
      <c r="CR275">
        <v>0</v>
      </c>
      <c r="CS275">
        <v>0.31557000000000002</v>
      </c>
      <c r="CT275">
        <v>2.3284199999999999</v>
      </c>
      <c r="CU275">
        <v>9.3287099999999992</v>
      </c>
      <c r="CV275">
        <v>0</v>
      </c>
      <c r="CW275">
        <v>0</v>
      </c>
      <c r="CX275">
        <v>1</v>
      </c>
      <c r="CY275">
        <v>0</v>
      </c>
      <c r="CZ275">
        <v>0.13328999999999999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0.16663</v>
      </c>
      <c r="DG275">
        <v>0</v>
      </c>
      <c r="DH275">
        <v>0</v>
      </c>
      <c r="DI275">
        <v>0</v>
      </c>
      <c r="DJ275">
        <v>0</v>
      </c>
      <c r="DK275">
        <v>83.261719999999997</v>
      </c>
      <c r="DL275">
        <v>8.9918800000000001</v>
      </c>
      <c r="DM275">
        <v>1.4058200000000001</v>
      </c>
      <c r="DN275">
        <v>0.12033000000000001</v>
      </c>
      <c r="DO275">
        <v>0</v>
      </c>
      <c r="DP275">
        <v>2.6179999999999998E-2</v>
      </c>
      <c r="DQ275">
        <v>0</v>
      </c>
      <c r="DR275">
        <v>0</v>
      </c>
      <c r="DS275">
        <v>3.7267600000000001</v>
      </c>
      <c r="DT275">
        <v>4.5917500000000002</v>
      </c>
      <c r="DU275">
        <v>0</v>
      </c>
      <c r="DV275">
        <v>27.835239999999999</v>
      </c>
      <c r="DW275">
        <v>4.4524009999999999E-3</v>
      </c>
      <c r="DX275">
        <v>0</v>
      </c>
      <c r="DY275">
        <v>1.51631</v>
      </c>
      <c r="DZ275">
        <v>0</v>
      </c>
      <c r="EA275">
        <v>13.22307</v>
      </c>
      <c r="EB275">
        <v>24.25873</v>
      </c>
      <c r="EC275">
        <v>0.18174999999999999</v>
      </c>
      <c r="ED275">
        <v>0</v>
      </c>
      <c r="EE275">
        <v>0.66108</v>
      </c>
      <c r="EF275">
        <v>0.13816999999999999</v>
      </c>
      <c r="EG275">
        <v>480.95038</v>
      </c>
      <c r="EH275">
        <v>0.51849999999999996</v>
      </c>
      <c r="EI275">
        <v>116.98685999999999</v>
      </c>
      <c r="EJ275">
        <v>537.65818000000002</v>
      </c>
      <c r="EK275">
        <v>9.0205300000000008</v>
      </c>
      <c r="EL275">
        <v>7.2300000000000003E-3</v>
      </c>
      <c r="EM275">
        <v>6.0999999999999997E-4</v>
      </c>
      <c r="EN275">
        <v>0.12764</v>
      </c>
      <c r="EO275">
        <v>162.07409999999999</v>
      </c>
      <c r="EP275">
        <v>5.0299999999999997E-3</v>
      </c>
      <c r="EQ275">
        <v>0.42574000000000001</v>
      </c>
      <c r="ER275">
        <v>6.4900000000000001E-3</v>
      </c>
      <c r="ES275">
        <v>5.0009100000000002</v>
      </c>
      <c r="ET275">
        <v>2.4299999999999999E-3</v>
      </c>
      <c r="EU275">
        <v>100</v>
      </c>
      <c r="EV275">
        <v>0</v>
      </c>
      <c r="EW275">
        <v>0</v>
      </c>
      <c r="EX275">
        <v>0</v>
      </c>
      <c r="EY275">
        <v>7.1906999999999996</v>
      </c>
      <c r="EZ275">
        <v>0.16496</v>
      </c>
      <c r="FA275">
        <v>0</v>
      </c>
      <c r="FB275" s="3">
        <v>126.325106544291</v>
      </c>
      <c r="FC275" s="3">
        <v>1506.4886393653201</v>
      </c>
      <c r="FD275" t="s">
        <v>117</v>
      </c>
    </row>
    <row r="276" spans="1:160" x14ac:dyDescent="0.3">
      <c r="A276">
        <v>275</v>
      </c>
      <c r="B276">
        <v>0</v>
      </c>
      <c r="C276">
        <v>1.3390546800000001</v>
      </c>
      <c r="D276">
        <v>3.4678489300000002</v>
      </c>
      <c r="E276">
        <v>0.88052065999999996</v>
      </c>
      <c r="F276">
        <v>13.780428929999999</v>
      </c>
      <c r="G276">
        <v>26.054337480000001</v>
      </c>
      <c r="H276">
        <v>49.62416984</v>
      </c>
      <c r="I276">
        <v>51.529913970000003</v>
      </c>
      <c r="J276">
        <v>52.910784370000002</v>
      </c>
      <c r="K276">
        <v>61.989262859999997</v>
      </c>
      <c r="L276">
        <v>65.721872390000001</v>
      </c>
      <c r="M276">
        <v>68.58012153</v>
      </c>
      <c r="N276">
        <v>70.387201809999993</v>
      </c>
      <c r="O276">
        <v>71.215241539999994</v>
      </c>
      <c r="P276">
        <v>71.238713430000004</v>
      </c>
      <c r="Q276">
        <v>1857.95105625</v>
      </c>
      <c r="R276">
        <v>0</v>
      </c>
      <c r="S276">
        <v>603.03205000000003</v>
      </c>
      <c r="T276">
        <v>8.3099999999999997E-3</v>
      </c>
      <c r="U276">
        <v>2.6774900000000001</v>
      </c>
      <c r="V276">
        <v>2.1000000000000001E-4</v>
      </c>
      <c r="W276">
        <v>7.6899999999999998E-3</v>
      </c>
      <c r="X276">
        <v>0.16642000000000001</v>
      </c>
      <c r="Y276">
        <v>3.7806299999999999</v>
      </c>
      <c r="Z276">
        <v>92.271990000000002</v>
      </c>
      <c r="AA276">
        <v>3.4686900000000001</v>
      </c>
      <c r="AB276">
        <v>0.97912999999999994</v>
      </c>
      <c r="AC276">
        <v>7.7814500000000004</v>
      </c>
      <c r="AD276">
        <v>4.0000000000000003E-5</v>
      </c>
      <c r="AE276">
        <v>1.0000000000000001E-5</v>
      </c>
      <c r="AF276">
        <v>1E-4</v>
      </c>
      <c r="AG276">
        <v>1.7000000000000001E-4</v>
      </c>
      <c r="AH276">
        <v>5.2999999999999998E-4</v>
      </c>
      <c r="AI276">
        <v>7.5000000000000002E-4</v>
      </c>
      <c r="AJ276">
        <v>9.1E-4</v>
      </c>
      <c r="AK276">
        <v>1.97E-3</v>
      </c>
      <c r="AL276">
        <v>3.1900000000000001E-3</v>
      </c>
      <c r="AM276">
        <v>4.5399999999999998E-3</v>
      </c>
      <c r="AN276">
        <v>6.0299999999999998E-3</v>
      </c>
      <c r="AO276">
        <v>7.6899999999999998E-3</v>
      </c>
      <c r="AP276">
        <v>9.5200000000000007E-3</v>
      </c>
      <c r="AQ276">
        <v>0.77285000000000004</v>
      </c>
      <c r="AR276">
        <v>1E-4</v>
      </c>
      <c r="AS276">
        <v>6.7680000000000004E-2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3.5400000000000002E-3</v>
      </c>
      <c r="BH276">
        <v>7.1999999999999998E-3</v>
      </c>
      <c r="BI276">
        <v>0</v>
      </c>
      <c r="BJ276">
        <v>3.5400000000000002E-3</v>
      </c>
      <c r="BK276">
        <v>0</v>
      </c>
      <c r="BL276">
        <v>0</v>
      </c>
      <c r="BM276">
        <v>3.0000000000000001E-5</v>
      </c>
      <c r="BN276">
        <v>0</v>
      </c>
      <c r="BO276">
        <v>0</v>
      </c>
      <c r="BP276">
        <v>6.0000000000000002E-5</v>
      </c>
      <c r="BQ276">
        <v>7</v>
      </c>
      <c r="BR276">
        <v>6.0098172300000003</v>
      </c>
      <c r="BS276">
        <v>2.29789822</v>
      </c>
      <c r="BT276">
        <v>2.3180418399999998</v>
      </c>
      <c r="BU276">
        <v>4.1303568400000001</v>
      </c>
      <c r="BV276">
        <v>4.7944857499999998</v>
      </c>
      <c r="BW276">
        <v>5.17660403</v>
      </c>
      <c r="BX276">
        <v>5.5422411800000004</v>
      </c>
      <c r="BY276">
        <v>5.7748083799999996</v>
      </c>
      <c r="BZ276">
        <v>5.9304635899999996</v>
      </c>
      <c r="CA276">
        <v>6.0873396299999998</v>
      </c>
      <c r="CB276">
        <v>6.2588655700000002</v>
      </c>
      <c r="CC276">
        <v>6.42428738</v>
      </c>
      <c r="CD276">
        <v>6.5884883700000003</v>
      </c>
      <c r="CE276">
        <v>5.91825534</v>
      </c>
      <c r="CF276">
        <v>0</v>
      </c>
      <c r="CG276">
        <v>7012.6583199999995</v>
      </c>
      <c r="CH276">
        <v>6617.3347999999996</v>
      </c>
      <c r="CI276">
        <v>0</v>
      </c>
      <c r="CJ276">
        <v>0</v>
      </c>
      <c r="CK276">
        <v>0</v>
      </c>
      <c r="CL276">
        <v>0</v>
      </c>
      <c r="CM276">
        <v>4.6243499999999997</v>
      </c>
      <c r="CN276">
        <v>60.026200000000003</v>
      </c>
      <c r="CO276">
        <v>0</v>
      </c>
      <c r="CP276">
        <v>0</v>
      </c>
      <c r="CQ276">
        <v>1.566E-2</v>
      </c>
      <c r="CR276">
        <v>0</v>
      </c>
      <c r="CS276">
        <v>0.25179000000000001</v>
      </c>
      <c r="CT276">
        <v>2.3174299999999999</v>
      </c>
      <c r="CU276">
        <v>20.415980000000001</v>
      </c>
      <c r="CV276">
        <v>0</v>
      </c>
      <c r="CW276">
        <v>0</v>
      </c>
      <c r="CX276">
        <v>1</v>
      </c>
      <c r="CY276">
        <v>0</v>
      </c>
      <c r="CZ276">
        <v>0.13267999999999999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0.16642000000000001</v>
      </c>
      <c r="DG276">
        <v>0</v>
      </c>
      <c r="DH276">
        <v>0</v>
      </c>
      <c r="DI276">
        <v>0</v>
      </c>
      <c r="DJ276">
        <v>0</v>
      </c>
      <c r="DK276">
        <v>83.31035</v>
      </c>
      <c r="DL276">
        <v>8.9994300000000003</v>
      </c>
      <c r="DM276">
        <v>1.3534999999999999</v>
      </c>
      <c r="DN276">
        <v>0.12107999999999999</v>
      </c>
      <c r="DO276">
        <v>0</v>
      </c>
      <c r="DP276">
        <v>2.6200000000000001E-2</v>
      </c>
      <c r="DQ276">
        <v>0</v>
      </c>
      <c r="DR276">
        <v>13.436299999999999</v>
      </c>
      <c r="DS276">
        <v>3.7295400000000001</v>
      </c>
      <c r="DT276">
        <v>4.5947300000000002</v>
      </c>
      <c r="DU276">
        <v>0</v>
      </c>
      <c r="DV276">
        <v>26.589759999999998</v>
      </c>
      <c r="DW276">
        <v>4.4580699999999997E-3</v>
      </c>
      <c r="DX276">
        <v>0</v>
      </c>
      <c r="DY276">
        <v>1.50814</v>
      </c>
      <c r="DZ276">
        <v>0</v>
      </c>
      <c r="EA276">
        <v>13.26051</v>
      </c>
      <c r="EB276">
        <v>25.158480000000001</v>
      </c>
      <c r="EC276">
        <v>0.18110999999999999</v>
      </c>
      <c r="ED276">
        <v>0</v>
      </c>
      <c r="EE276">
        <v>1.2315499999999999</v>
      </c>
      <c r="EF276">
        <v>0.17666000000000001</v>
      </c>
      <c r="EG276">
        <v>481.83726999999999</v>
      </c>
      <c r="EH276">
        <v>0.51968000000000003</v>
      </c>
      <c r="EI276">
        <v>117.15053</v>
      </c>
      <c r="EJ276">
        <v>539.67809</v>
      </c>
      <c r="EK276">
        <v>9.0495199999999993</v>
      </c>
      <c r="EL276">
        <v>7.2300000000000003E-3</v>
      </c>
      <c r="EM276">
        <v>6.2E-4</v>
      </c>
      <c r="EN276">
        <v>0.12681999999999999</v>
      </c>
      <c r="EO276">
        <v>162.25552999999999</v>
      </c>
      <c r="EP276">
        <v>5.0200000000000002E-3</v>
      </c>
      <c r="EQ276">
        <v>0.42625999999999997</v>
      </c>
      <c r="ER276">
        <v>6.4900000000000001E-3</v>
      </c>
      <c r="ES276">
        <v>4.9579700000000004</v>
      </c>
      <c r="ET276">
        <v>1.98E-3</v>
      </c>
      <c r="EU276">
        <v>100</v>
      </c>
      <c r="EV276">
        <v>0</v>
      </c>
      <c r="EW276">
        <v>0</v>
      </c>
      <c r="EX276">
        <v>0</v>
      </c>
      <c r="EY276">
        <v>7.1906999999999996</v>
      </c>
      <c r="EZ276">
        <v>0.36735000000000001</v>
      </c>
      <c r="FA276">
        <v>0</v>
      </c>
      <c r="FB276" s="3">
        <v>199.77604486057899</v>
      </c>
      <c r="FC276" s="3">
        <v>1494.8048244265999</v>
      </c>
      <c r="FD276" t="s">
        <v>117</v>
      </c>
    </row>
    <row r="277" spans="1:160" x14ac:dyDescent="0.3">
      <c r="A277">
        <v>276</v>
      </c>
      <c r="B277">
        <v>0</v>
      </c>
      <c r="C277">
        <v>0.17619641</v>
      </c>
      <c r="D277">
        <v>8.2342175999999991</v>
      </c>
      <c r="E277">
        <v>1.58599135</v>
      </c>
      <c r="F277">
        <v>13.17926033</v>
      </c>
      <c r="G277">
        <v>25.818574380000001</v>
      </c>
      <c r="H277">
        <v>49.277880830000001</v>
      </c>
      <c r="I277">
        <v>51.222417110000002</v>
      </c>
      <c r="J277">
        <v>52.649751090000002</v>
      </c>
      <c r="K277">
        <v>61.488418830000001</v>
      </c>
      <c r="L277">
        <v>65.247760790000001</v>
      </c>
      <c r="M277">
        <v>68.175407609999993</v>
      </c>
      <c r="N277">
        <v>70.070526290000004</v>
      </c>
      <c r="O277">
        <v>70.983000239999996</v>
      </c>
      <c r="P277">
        <v>71.077360819999996</v>
      </c>
      <c r="Q277">
        <v>1863.56042112</v>
      </c>
      <c r="R277">
        <v>0</v>
      </c>
      <c r="S277">
        <v>599.19036000000006</v>
      </c>
      <c r="T277">
        <v>7.7200000000000003E-3</v>
      </c>
      <c r="U277">
        <v>2.5590199999999999</v>
      </c>
      <c r="V277">
        <v>1.7000000000000001E-4</v>
      </c>
      <c r="W277">
        <v>7.0200000000000002E-3</v>
      </c>
      <c r="X277">
        <v>0.15936</v>
      </c>
      <c r="Y277">
        <v>3.7842500000000001</v>
      </c>
      <c r="Z277">
        <v>92.276539999999997</v>
      </c>
      <c r="AA277">
        <v>3.4546600000000001</v>
      </c>
      <c r="AB277">
        <v>0.96977000000000002</v>
      </c>
      <c r="AC277">
        <v>7.7831900000000003</v>
      </c>
      <c r="AD277">
        <v>8.0000000000000007E-5</v>
      </c>
      <c r="AE277">
        <v>2.0000000000000002E-5</v>
      </c>
      <c r="AF277">
        <v>9.0000000000000006E-5</v>
      </c>
      <c r="AG277">
        <v>1.4999999999999999E-4</v>
      </c>
      <c r="AH277">
        <v>4.8000000000000001E-4</v>
      </c>
      <c r="AI277">
        <v>6.8999999999999997E-4</v>
      </c>
      <c r="AJ277">
        <v>8.4000000000000003E-4</v>
      </c>
      <c r="AK277">
        <v>1.8500000000000001E-3</v>
      </c>
      <c r="AL277">
        <v>3.0200000000000001E-3</v>
      </c>
      <c r="AM277">
        <v>4.3299999999999996E-3</v>
      </c>
      <c r="AN277">
        <v>5.7800000000000004E-3</v>
      </c>
      <c r="AO277">
        <v>7.3899999999999999E-3</v>
      </c>
      <c r="AP277">
        <v>9.1699999999999993E-3</v>
      </c>
      <c r="AQ277">
        <v>0.77359</v>
      </c>
      <c r="AR277">
        <v>1E-4</v>
      </c>
      <c r="AS277">
        <v>6.5290000000000001E-2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3.5400000000000002E-3</v>
      </c>
      <c r="BH277">
        <v>7.2100000000000003E-3</v>
      </c>
      <c r="BI277">
        <v>0</v>
      </c>
      <c r="BJ277">
        <v>3.5400000000000002E-3</v>
      </c>
      <c r="BK277">
        <v>0</v>
      </c>
      <c r="BL277">
        <v>0</v>
      </c>
      <c r="BM277">
        <v>3.0000000000000001E-5</v>
      </c>
      <c r="BN277">
        <v>0</v>
      </c>
      <c r="BO277">
        <v>0</v>
      </c>
      <c r="BP277">
        <v>6.0000000000000002E-5</v>
      </c>
      <c r="BQ277">
        <v>7</v>
      </c>
      <c r="BR277">
        <v>6.0098172300000003</v>
      </c>
      <c r="BS277">
        <v>2.33635422</v>
      </c>
      <c r="BT277">
        <v>2.3320813299999998</v>
      </c>
      <c r="BU277">
        <v>4.3983279700000004</v>
      </c>
      <c r="BV277">
        <v>4.8079148299999996</v>
      </c>
      <c r="BW277">
        <v>5.2040725999999999</v>
      </c>
      <c r="BX277">
        <v>5.5623848000000002</v>
      </c>
      <c r="BY277">
        <v>5.7894582799999998</v>
      </c>
      <c r="BZ277">
        <v>5.9408406100000004</v>
      </c>
      <c r="CA277">
        <v>6.0971062299999996</v>
      </c>
      <c r="CB277">
        <v>6.2643592799999999</v>
      </c>
      <c r="CC277">
        <v>6.4261186199999996</v>
      </c>
      <c r="CD277">
        <v>6.5866571399999998</v>
      </c>
      <c r="CE277">
        <v>5.9164241000000004</v>
      </c>
      <c r="CF277">
        <v>0</v>
      </c>
      <c r="CG277">
        <v>6144.3048099999996</v>
      </c>
      <c r="CH277">
        <v>6231.2991599999996</v>
      </c>
      <c r="CI277">
        <v>0</v>
      </c>
      <c r="CJ277">
        <v>0</v>
      </c>
      <c r="CK277">
        <v>0</v>
      </c>
      <c r="CL277">
        <v>0</v>
      </c>
      <c r="CM277">
        <v>4.6270100000000003</v>
      </c>
      <c r="CN277">
        <v>60.07705</v>
      </c>
      <c r="CO277">
        <v>0</v>
      </c>
      <c r="CP277">
        <v>0</v>
      </c>
      <c r="CQ277">
        <v>1.477E-2</v>
      </c>
      <c r="CR277">
        <v>0</v>
      </c>
      <c r="CS277">
        <v>0.30886000000000002</v>
      </c>
      <c r="CT277">
        <v>2.3320799999999999</v>
      </c>
      <c r="CU277">
        <v>16.003450000000001</v>
      </c>
      <c r="CV277">
        <v>0</v>
      </c>
      <c r="CW277">
        <v>0</v>
      </c>
      <c r="CX277">
        <v>1</v>
      </c>
      <c r="CY277">
        <v>0</v>
      </c>
      <c r="CZ277">
        <v>0.13206000000000001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0.16619999999999999</v>
      </c>
      <c r="DG277">
        <v>0</v>
      </c>
      <c r="DH277">
        <v>0</v>
      </c>
      <c r="DI277">
        <v>0</v>
      </c>
      <c r="DJ277">
        <v>0</v>
      </c>
      <c r="DK277">
        <v>83.358360000000005</v>
      </c>
      <c r="DL277">
        <v>9.0070499999999996</v>
      </c>
      <c r="DM277">
        <v>1.3146100000000001</v>
      </c>
      <c r="DN277">
        <v>0.12126000000000001</v>
      </c>
      <c r="DO277">
        <v>0</v>
      </c>
      <c r="DP277">
        <v>2.6210000000000001E-2</v>
      </c>
      <c r="DQ277">
        <v>0</v>
      </c>
      <c r="DR277">
        <v>0</v>
      </c>
      <c r="DS277">
        <v>3.7322799999999998</v>
      </c>
      <c r="DT277">
        <v>4.5976800000000004</v>
      </c>
      <c r="DU277">
        <v>0</v>
      </c>
      <c r="DV277">
        <v>25.785910000000001</v>
      </c>
      <c r="DW277">
        <v>4.4637421999999998E-3</v>
      </c>
      <c r="DX277">
        <v>0</v>
      </c>
      <c r="DY277">
        <v>1.5036799999999999</v>
      </c>
      <c r="DZ277">
        <v>0</v>
      </c>
      <c r="EA277">
        <v>13.29655</v>
      </c>
      <c r="EB277">
        <v>26.06888</v>
      </c>
      <c r="EC277">
        <v>0.18043000000000001</v>
      </c>
      <c r="ED277">
        <v>0</v>
      </c>
      <c r="EE277">
        <v>0.60392999999999997</v>
      </c>
      <c r="EF277">
        <v>4.4940000000000001E-2</v>
      </c>
      <c r="EG277">
        <v>482.64204000000001</v>
      </c>
      <c r="EH277">
        <v>0.52085000000000004</v>
      </c>
      <c r="EI277">
        <v>117.31323999999999</v>
      </c>
      <c r="EJ277">
        <v>541.56848000000002</v>
      </c>
      <c r="EK277">
        <v>9.0789100000000005</v>
      </c>
      <c r="EL277">
        <v>7.2399999999999999E-3</v>
      </c>
      <c r="EM277">
        <v>6.2E-4</v>
      </c>
      <c r="EN277">
        <v>0.12597</v>
      </c>
      <c r="EO277">
        <v>162.43626</v>
      </c>
      <c r="EP277">
        <v>5.0200000000000002E-3</v>
      </c>
      <c r="EQ277">
        <v>0.42675000000000002</v>
      </c>
      <c r="ER277">
        <v>6.4900000000000001E-3</v>
      </c>
      <c r="ES277">
        <v>4.9151800000000003</v>
      </c>
      <c r="ET277">
        <v>1.6199999999999999E-3</v>
      </c>
      <c r="EU277">
        <v>100</v>
      </c>
      <c r="EV277">
        <v>0</v>
      </c>
      <c r="EW277">
        <v>0</v>
      </c>
      <c r="EX277">
        <v>0</v>
      </c>
      <c r="EY277">
        <v>7.1906999999999996</v>
      </c>
      <c r="EZ277">
        <v>0.15858</v>
      </c>
      <c r="FA277">
        <v>0</v>
      </c>
      <c r="FB277" s="3">
        <v>26.404192406777401</v>
      </c>
      <c r="FC277" s="3">
        <v>1483.43821820777</v>
      </c>
      <c r="FD277" t="s">
        <v>117</v>
      </c>
    </row>
    <row r="278" spans="1:160" x14ac:dyDescent="0.3">
      <c r="A278">
        <v>277</v>
      </c>
      <c r="B278">
        <v>0</v>
      </c>
      <c r="C278">
        <v>0.37979321999999999</v>
      </c>
      <c r="D278">
        <v>15.21720859</v>
      </c>
      <c r="E278">
        <v>0.38592054999999997</v>
      </c>
      <c r="F278">
        <v>13.47232576</v>
      </c>
      <c r="G278">
        <v>25.572162819999999</v>
      </c>
      <c r="H278">
        <v>48.92813288</v>
      </c>
      <c r="I278">
        <v>50.911873</v>
      </c>
      <c r="J278">
        <v>52.384862839999997</v>
      </c>
      <c r="K278">
        <v>60.989442629999999</v>
      </c>
      <c r="L278">
        <v>64.771151560000007</v>
      </c>
      <c r="M278">
        <v>67.764519469999996</v>
      </c>
      <c r="N278">
        <v>69.746093990000006</v>
      </c>
      <c r="O278">
        <v>70.743393119999993</v>
      </c>
      <c r="P278">
        <v>70.909940520000006</v>
      </c>
      <c r="Q278">
        <v>1869.1759118</v>
      </c>
      <c r="R278">
        <v>0</v>
      </c>
      <c r="S278">
        <v>596.19389999999999</v>
      </c>
      <c r="T278">
        <v>7.1900000000000002E-3</v>
      </c>
      <c r="U278">
        <v>2.44598</v>
      </c>
      <c r="V278">
        <v>1.7000000000000001E-4</v>
      </c>
      <c r="W278">
        <v>6.4000000000000003E-3</v>
      </c>
      <c r="X278">
        <v>0.15254999999999999</v>
      </c>
      <c r="Y278">
        <v>3.78776</v>
      </c>
      <c r="Z278">
        <v>92.280889999999999</v>
      </c>
      <c r="AA278">
        <v>3.4439199999999999</v>
      </c>
      <c r="AB278">
        <v>0.96260999999999997</v>
      </c>
      <c r="AC278">
        <v>7.7845700000000004</v>
      </c>
      <c r="AD278">
        <v>1.3999999999999999E-4</v>
      </c>
      <c r="AE278">
        <v>0</v>
      </c>
      <c r="AF278">
        <v>8.0000000000000007E-5</v>
      </c>
      <c r="AG278">
        <v>1.2999999999999999E-4</v>
      </c>
      <c r="AH278">
        <v>4.2999999999999999E-4</v>
      </c>
      <c r="AI278">
        <v>6.3000000000000003E-4</v>
      </c>
      <c r="AJ278">
        <v>7.7999999999999999E-4</v>
      </c>
      <c r="AK278">
        <v>1.73E-3</v>
      </c>
      <c r="AL278">
        <v>2.8500000000000001E-3</v>
      </c>
      <c r="AM278">
        <v>4.13E-3</v>
      </c>
      <c r="AN278">
        <v>5.5399999999999998E-3</v>
      </c>
      <c r="AO278">
        <v>7.1000000000000004E-3</v>
      </c>
      <c r="AP278">
        <v>8.8299999999999993E-3</v>
      </c>
      <c r="AQ278">
        <v>0.77429999999999999</v>
      </c>
      <c r="AR278">
        <v>1E-4</v>
      </c>
      <c r="AS278">
        <v>6.2969999999999998E-2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3.5400000000000002E-3</v>
      </c>
      <c r="BH278">
        <v>7.2199999999999999E-3</v>
      </c>
      <c r="BI278">
        <v>0</v>
      </c>
      <c r="BJ278">
        <v>3.5400000000000002E-3</v>
      </c>
      <c r="BK278">
        <v>0</v>
      </c>
      <c r="BL278">
        <v>0</v>
      </c>
      <c r="BM278">
        <v>3.0000000000000001E-5</v>
      </c>
      <c r="BN278">
        <v>0</v>
      </c>
      <c r="BO278">
        <v>0</v>
      </c>
      <c r="BP278">
        <v>5.0000000000000002E-5</v>
      </c>
      <c r="BQ278">
        <v>7</v>
      </c>
      <c r="BR278">
        <v>6.0098172300000003</v>
      </c>
      <c r="BS278">
        <v>2.3210939000000002</v>
      </c>
      <c r="BT278">
        <v>2.3320813299999998</v>
      </c>
      <c r="BU278">
        <v>4.19933347</v>
      </c>
      <c r="BV278">
        <v>4.8250063799999996</v>
      </c>
      <c r="BW278">
        <v>5.2309307599999997</v>
      </c>
      <c r="BX278">
        <v>5.5819179999999999</v>
      </c>
      <c r="BY278">
        <v>5.8041081800000001</v>
      </c>
      <c r="BZ278">
        <v>5.9512176200000004</v>
      </c>
      <c r="CA278">
        <v>6.1074832499999996</v>
      </c>
      <c r="CB278">
        <v>6.2698530000000003</v>
      </c>
      <c r="CC278">
        <v>6.4273394499999998</v>
      </c>
      <c r="CD278">
        <v>6.5854363100000004</v>
      </c>
      <c r="CE278">
        <v>5.91459286</v>
      </c>
      <c r="CF278">
        <v>0</v>
      </c>
      <c r="CG278">
        <v>6283.9714599999998</v>
      </c>
      <c r="CH278">
        <v>6129.7652200000002</v>
      </c>
      <c r="CI278">
        <v>0</v>
      </c>
      <c r="CJ278">
        <v>0</v>
      </c>
      <c r="CK278">
        <v>0</v>
      </c>
      <c r="CL278">
        <v>0</v>
      </c>
      <c r="CM278">
        <v>4.6296400000000002</v>
      </c>
      <c r="CN278">
        <v>60.128320000000002</v>
      </c>
      <c r="CO278">
        <v>0</v>
      </c>
      <c r="CP278">
        <v>0</v>
      </c>
      <c r="CQ278">
        <v>1.3639999999999999E-2</v>
      </c>
      <c r="CR278">
        <v>0</v>
      </c>
      <c r="CS278">
        <v>0.30459000000000003</v>
      </c>
      <c r="CT278">
        <v>2.3320799999999999</v>
      </c>
      <c r="CU278">
        <v>8.9450599999999998</v>
      </c>
      <c r="CV278">
        <v>0</v>
      </c>
      <c r="CW278">
        <v>0</v>
      </c>
      <c r="CX278">
        <v>1</v>
      </c>
      <c r="CY278">
        <v>0</v>
      </c>
      <c r="CZ278">
        <v>0.13142999999999999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0.16597000000000001</v>
      </c>
      <c r="DG278">
        <v>0</v>
      </c>
      <c r="DH278">
        <v>0</v>
      </c>
      <c r="DI278">
        <v>0</v>
      </c>
      <c r="DJ278">
        <v>0</v>
      </c>
      <c r="DK278">
        <v>83.405730000000005</v>
      </c>
      <c r="DL278">
        <v>9.0147399999999998</v>
      </c>
      <c r="DM278">
        <v>1.26233</v>
      </c>
      <c r="DN278">
        <v>0.12195</v>
      </c>
      <c r="DO278">
        <v>0</v>
      </c>
      <c r="DP278">
        <v>2.623E-2</v>
      </c>
      <c r="DQ278">
        <v>0</v>
      </c>
      <c r="DR278">
        <v>0</v>
      </c>
      <c r="DS278">
        <v>3.7349800000000002</v>
      </c>
      <c r="DT278">
        <v>4.6006</v>
      </c>
      <c r="DU278">
        <v>0</v>
      </c>
      <c r="DV278">
        <v>25.17118</v>
      </c>
      <c r="DW278">
        <v>4.4694176999999996E-3</v>
      </c>
      <c r="DX278">
        <v>0</v>
      </c>
      <c r="DY278">
        <v>1.49929</v>
      </c>
      <c r="DZ278">
        <v>0</v>
      </c>
      <c r="EA278">
        <v>13.331239999999999</v>
      </c>
      <c r="EB278">
        <v>26.98922</v>
      </c>
      <c r="EC278">
        <v>0.17971000000000001</v>
      </c>
      <c r="ED278">
        <v>0</v>
      </c>
      <c r="EE278">
        <v>0.57774999999999999</v>
      </c>
      <c r="EF278">
        <v>8.0640000000000003E-2</v>
      </c>
      <c r="EG278">
        <v>483.48626000000002</v>
      </c>
      <c r="EH278">
        <v>0.52202000000000004</v>
      </c>
      <c r="EI278">
        <v>117.47472</v>
      </c>
      <c r="EJ278">
        <v>543.29870000000005</v>
      </c>
      <c r="EK278">
        <v>9.1086899999999993</v>
      </c>
      <c r="EL278">
        <v>7.2399999999999999E-3</v>
      </c>
      <c r="EM278">
        <v>6.2E-4</v>
      </c>
      <c r="EN278">
        <v>0.12506999999999999</v>
      </c>
      <c r="EO278">
        <v>162.61632</v>
      </c>
      <c r="EP278">
        <v>5.0200000000000002E-3</v>
      </c>
      <c r="EQ278">
        <v>0.42720999999999998</v>
      </c>
      <c r="ER278">
        <v>6.4799999999999996E-3</v>
      </c>
      <c r="ES278">
        <v>4.8691399999999998</v>
      </c>
      <c r="ET278">
        <v>1.33E-3</v>
      </c>
      <c r="EU278">
        <v>100</v>
      </c>
      <c r="EV278">
        <v>0</v>
      </c>
      <c r="EW278">
        <v>0</v>
      </c>
      <c r="EX278">
        <v>0</v>
      </c>
      <c r="EY278">
        <v>7.1906999999999996</v>
      </c>
      <c r="EZ278">
        <v>0.16195000000000001</v>
      </c>
      <c r="FA278">
        <v>0</v>
      </c>
      <c r="FB278" s="3">
        <v>56.8158869279385</v>
      </c>
      <c r="FC278" s="3">
        <v>1471.9714163308599</v>
      </c>
      <c r="FD278" t="s">
        <v>117</v>
      </c>
    </row>
    <row r="279" spans="1:160" x14ac:dyDescent="0.3">
      <c r="A279">
        <v>278</v>
      </c>
      <c r="B279">
        <v>0</v>
      </c>
      <c r="C279">
        <v>0.70759514999999995</v>
      </c>
      <c r="D279">
        <v>3.3033557199999999</v>
      </c>
      <c r="E279">
        <v>0.84237253000000001</v>
      </c>
      <c r="F279">
        <v>13.36362023</v>
      </c>
      <c r="G279">
        <v>25.321247339999999</v>
      </c>
      <c r="H279">
        <v>48.575815179999999</v>
      </c>
      <c r="I279">
        <v>50.598287900000003</v>
      </c>
      <c r="J279">
        <v>52.116204940000003</v>
      </c>
      <c r="K279">
        <v>60.492595430000001</v>
      </c>
      <c r="L279">
        <v>64.292452589999996</v>
      </c>
      <c r="M279">
        <v>67.347786350000007</v>
      </c>
      <c r="N279">
        <v>69.414033540000005</v>
      </c>
      <c r="O279">
        <v>70.496363369999997</v>
      </c>
      <c r="P279">
        <v>70.736308249999993</v>
      </c>
      <c r="Q279">
        <v>1874.79630215</v>
      </c>
      <c r="R279">
        <v>0</v>
      </c>
      <c r="S279">
        <v>592.75472000000002</v>
      </c>
      <c r="T279">
        <v>6.7000000000000002E-3</v>
      </c>
      <c r="U279">
        <v>2.3381400000000001</v>
      </c>
      <c r="V279">
        <v>1.4999999999999999E-4</v>
      </c>
      <c r="W279">
        <v>5.7800000000000004E-3</v>
      </c>
      <c r="X279">
        <v>0.14598</v>
      </c>
      <c r="Y279">
        <v>3.79115</v>
      </c>
      <c r="Z279">
        <v>92.285030000000006</v>
      </c>
      <c r="AA279">
        <v>3.4488500000000002</v>
      </c>
      <c r="AB279">
        <v>0.96589999999999998</v>
      </c>
      <c r="AC279">
        <v>7.7861200000000004</v>
      </c>
      <c r="AD279">
        <v>3.0000000000000001E-5</v>
      </c>
      <c r="AE279">
        <v>1.0000000000000001E-5</v>
      </c>
      <c r="AF279">
        <v>6.9999999999999994E-5</v>
      </c>
      <c r="AG279">
        <v>1.1E-4</v>
      </c>
      <c r="AH279">
        <v>3.8999999999999999E-4</v>
      </c>
      <c r="AI279">
        <v>5.6999999999999998E-4</v>
      </c>
      <c r="AJ279">
        <v>7.2000000000000005E-4</v>
      </c>
      <c r="AK279">
        <v>1.6199999999999999E-3</v>
      </c>
      <c r="AL279">
        <v>2.7000000000000001E-3</v>
      </c>
      <c r="AM279">
        <v>3.9399999999999999E-3</v>
      </c>
      <c r="AN279">
        <v>5.3E-3</v>
      </c>
      <c r="AO279">
        <v>6.8199999999999997E-3</v>
      </c>
      <c r="AP279">
        <v>8.5000000000000006E-3</v>
      </c>
      <c r="AQ279">
        <v>0.77498999999999996</v>
      </c>
      <c r="AR279">
        <v>1E-4</v>
      </c>
      <c r="AS279">
        <v>6.0729999999999999E-2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3.5400000000000002E-3</v>
      </c>
      <c r="BH279">
        <v>7.2300000000000003E-3</v>
      </c>
      <c r="BI279">
        <v>0</v>
      </c>
      <c r="BJ279">
        <v>3.5400000000000002E-3</v>
      </c>
      <c r="BK279">
        <v>0</v>
      </c>
      <c r="BL279">
        <v>0</v>
      </c>
      <c r="BM279">
        <v>3.0000000000000001E-5</v>
      </c>
      <c r="BN279">
        <v>0</v>
      </c>
      <c r="BO279">
        <v>0</v>
      </c>
      <c r="BP279">
        <v>5.0000000000000002E-5</v>
      </c>
      <c r="BQ279">
        <v>7</v>
      </c>
      <c r="BR279">
        <v>6.0098172300000003</v>
      </c>
      <c r="BS279">
        <v>2.29972946</v>
      </c>
      <c r="BT279">
        <v>2.3198730799999998</v>
      </c>
      <c r="BU279">
        <v>4.1968918200000003</v>
      </c>
      <c r="BV279">
        <v>4.84392917</v>
      </c>
      <c r="BW279">
        <v>5.2577889100000004</v>
      </c>
      <c r="BX279">
        <v>5.6014511999999996</v>
      </c>
      <c r="BY279">
        <v>5.8187580900000002</v>
      </c>
      <c r="BZ279">
        <v>5.9622050499999997</v>
      </c>
      <c r="CA279">
        <v>6.1178602599999996</v>
      </c>
      <c r="CB279">
        <v>6.2759571200000002</v>
      </c>
      <c r="CC279">
        <v>6.4297810999999996</v>
      </c>
      <c r="CD279">
        <v>6.5842154800000001</v>
      </c>
      <c r="CE279">
        <v>5.9127616300000003</v>
      </c>
      <c r="CF279">
        <v>0</v>
      </c>
      <c r="CG279">
        <v>6549.6412</v>
      </c>
      <c r="CH279">
        <v>6181.4117100000003</v>
      </c>
      <c r="CI279">
        <v>0</v>
      </c>
      <c r="CJ279">
        <v>0</v>
      </c>
      <c r="CK279">
        <v>0</v>
      </c>
      <c r="CL279">
        <v>0</v>
      </c>
      <c r="CM279">
        <v>4.6322400000000004</v>
      </c>
      <c r="CN279">
        <v>60.179960000000001</v>
      </c>
      <c r="CO279">
        <v>0</v>
      </c>
      <c r="CP279">
        <v>0</v>
      </c>
      <c r="CQ279">
        <v>1.268E-2</v>
      </c>
      <c r="CR279">
        <v>0</v>
      </c>
      <c r="CS279">
        <v>0.23907</v>
      </c>
      <c r="CT279">
        <v>2.3198699999999999</v>
      </c>
      <c r="CU279">
        <v>19.519490000000001</v>
      </c>
      <c r="CV279">
        <v>0</v>
      </c>
      <c r="CW279">
        <v>0</v>
      </c>
      <c r="CX279">
        <v>1</v>
      </c>
      <c r="CY279">
        <v>0</v>
      </c>
      <c r="CZ279">
        <v>0.13078999999999999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0.16572999999999999</v>
      </c>
      <c r="DG279">
        <v>0</v>
      </c>
      <c r="DH279">
        <v>0</v>
      </c>
      <c r="DI279">
        <v>0</v>
      </c>
      <c r="DJ279">
        <v>0</v>
      </c>
      <c r="DK279">
        <v>83.452449999999999</v>
      </c>
      <c r="DL279">
        <v>9.0224799999999998</v>
      </c>
      <c r="DM279">
        <v>1.21458</v>
      </c>
      <c r="DN279">
        <v>0.12178</v>
      </c>
      <c r="DO279">
        <v>0</v>
      </c>
      <c r="DP279">
        <v>2.6239999999999999E-2</v>
      </c>
      <c r="DQ279">
        <v>0</v>
      </c>
      <c r="DR279">
        <v>13.15451</v>
      </c>
      <c r="DS279">
        <v>3.73766</v>
      </c>
      <c r="DT279">
        <v>4.6034899999999999</v>
      </c>
      <c r="DU279">
        <v>0</v>
      </c>
      <c r="DV279">
        <v>25.443709999999999</v>
      </c>
      <c r="DW279">
        <v>4.4750965000000002E-3</v>
      </c>
      <c r="DX279">
        <v>0</v>
      </c>
      <c r="DY279">
        <v>1.4909699999999999</v>
      </c>
      <c r="DZ279">
        <v>0</v>
      </c>
      <c r="EA279">
        <v>13.364610000000001</v>
      </c>
      <c r="EB279">
        <v>27.918669999999999</v>
      </c>
      <c r="EC279">
        <v>0.17907999999999999</v>
      </c>
      <c r="ED279">
        <v>0</v>
      </c>
      <c r="EE279">
        <v>1.1354500000000001</v>
      </c>
      <c r="EF279">
        <v>0.12386</v>
      </c>
      <c r="EG279">
        <v>484.28133000000003</v>
      </c>
      <c r="EH279">
        <v>0.52317999999999998</v>
      </c>
      <c r="EI279">
        <v>117.63506</v>
      </c>
      <c r="EJ279">
        <v>545.15313000000003</v>
      </c>
      <c r="EK279">
        <v>9.1388300000000005</v>
      </c>
      <c r="EL279">
        <v>7.2500000000000004E-3</v>
      </c>
      <c r="EM279">
        <v>6.3000000000000003E-4</v>
      </c>
      <c r="EN279">
        <v>0.12426</v>
      </c>
      <c r="EO279">
        <v>162.79570000000001</v>
      </c>
      <c r="EP279">
        <v>5.0099999999999997E-3</v>
      </c>
      <c r="EQ279">
        <v>0.42764999999999997</v>
      </c>
      <c r="ER279">
        <v>6.4799999999999996E-3</v>
      </c>
      <c r="ES279">
        <v>4.8233699999999997</v>
      </c>
      <c r="ET279">
        <v>1.09E-3</v>
      </c>
      <c r="EU279">
        <v>100</v>
      </c>
      <c r="EV279">
        <v>0</v>
      </c>
      <c r="EW279">
        <v>0</v>
      </c>
      <c r="EX279">
        <v>0</v>
      </c>
      <c r="EY279">
        <v>7.1906999999999996</v>
      </c>
      <c r="EZ279">
        <v>0.35964000000000002</v>
      </c>
      <c r="FA279">
        <v>0</v>
      </c>
      <c r="FB279" s="3">
        <v>105.726573535486</v>
      </c>
      <c r="FC279" s="3">
        <v>1460.50884219012</v>
      </c>
      <c r="FD279" t="s">
        <v>117</v>
      </c>
    </row>
    <row r="280" spans="1:160" x14ac:dyDescent="0.3">
      <c r="A280">
        <v>279</v>
      </c>
      <c r="B280">
        <v>0</v>
      </c>
      <c r="C280">
        <v>1.1623902399999999</v>
      </c>
      <c r="D280">
        <v>7.3166899699999997</v>
      </c>
      <c r="E280">
        <v>1.43580836</v>
      </c>
      <c r="F280">
        <v>12.743227689999999</v>
      </c>
      <c r="G280">
        <v>25.082498019999999</v>
      </c>
      <c r="H280">
        <v>48.220656130000002</v>
      </c>
      <c r="I280">
        <v>50.281715329999997</v>
      </c>
      <c r="J280">
        <v>51.843858130000001</v>
      </c>
      <c r="K280">
        <v>59.998109849999999</v>
      </c>
      <c r="L280">
        <v>63.812061720000003</v>
      </c>
      <c r="M280">
        <v>66.925548289999995</v>
      </c>
      <c r="N280">
        <v>69.074494849999994</v>
      </c>
      <c r="O280">
        <v>70.241873130000002</v>
      </c>
      <c r="P280">
        <v>70.556329120000001</v>
      </c>
      <c r="Q280">
        <v>1880.4203517599999</v>
      </c>
      <c r="R280">
        <v>0</v>
      </c>
      <c r="S280">
        <v>588.78036999999995</v>
      </c>
      <c r="T280">
        <v>6.2500000000000003E-3</v>
      </c>
      <c r="U280">
        <v>2.2353000000000001</v>
      </c>
      <c r="V280">
        <v>1.2E-4</v>
      </c>
      <c r="W280">
        <v>5.2700000000000004E-3</v>
      </c>
      <c r="X280">
        <v>0.13963999999999999</v>
      </c>
      <c r="Y280">
        <v>3.7944200000000001</v>
      </c>
      <c r="Z280">
        <v>92.289000000000001</v>
      </c>
      <c r="AA280">
        <v>3.4094000000000002</v>
      </c>
      <c r="AB280">
        <v>0.93959999999999999</v>
      </c>
      <c r="AC280">
        <v>7.7878600000000002</v>
      </c>
      <c r="AD280">
        <v>5.0000000000000002E-5</v>
      </c>
      <c r="AE280">
        <v>1.0000000000000001E-5</v>
      </c>
      <c r="AF280">
        <v>6.0000000000000002E-5</v>
      </c>
      <c r="AG280">
        <v>1E-4</v>
      </c>
      <c r="AH280">
        <v>3.5E-4</v>
      </c>
      <c r="AI280">
        <v>5.1999999999999995E-4</v>
      </c>
      <c r="AJ280">
        <v>6.7000000000000002E-4</v>
      </c>
      <c r="AK280">
        <v>1.5100000000000001E-3</v>
      </c>
      <c r="AL280">
        <v>2.5500000000000002E-3</v>
      </c>
      <c r="AM280">
        <v>3.7499999999999999E-3</v>
      </c>
      <c r="AN280">
        <v>5.0800000000000003E-3</v>
      </c>
      <c r="AO280">
        <v>6.5500000000000003E-3</v>
      </c>
      <c r="AP280">
        <v>8.1899999999999994E-3</v>
      </c>
      <c r="AQ280">
        <v>0.77564999999999995</v>
      </c>
      <c r="AR280">
        <v>1E-4</v>
      </c>
      <c r="AS280">
        <v>5.8549999999999998E-2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3.5400000000000002E-3</v>
      </c>
      <c r="BH280">
        <v>7.2399999999999999E-3</v>
      </c>
      <c r="BI280">
        <v>0</v>
      </c>
      <c r="BJ280">
        <v>3.5400000000000002E-3</v>
      </c>
      <c r="BK280">
        <v>0</v>
      </c>
      <c r="BL280">
        <v>0</v>
      </c>
      <c r="BM280">
        <v>3.0000000000000001E-5</v>
      </c>
      <c r="BN280">
        <v>0</v>
      </c>
      <c r="BO280">
        <v>0</v>
      </c>
      <c r="BP280">
        <v>5.0000000000000002E-5</v>
      </c>
      <c r="BQ280">
        <v>7</v>
      </c>
      <c r="BR280">
        <v>6.0098172300000003</v>
      </c>
      <c r="BS280">
        <v>2.3064439999999999</v>
      </c>
      <c r="BT280">
        <v>2.31010648</v>
      </c>
      <c r="BU280">
        <v>4.4715774799999997</v>
      </c>
      <c r="BV280">
        <v>4.8573582499999999</v>
      </c>
      <c r="BW280">
        <v>5.2846470600000002</v>
      </c>
      <c r="BX280">
        <v>5.6209844100000002</v>
      </c>
      <c r="BY280">
        <v>5.8334079900000004</v>
      </c>
      <c r="BZ280">
        <v>5.9731924699999999</v>
      </c>
      <c r="CA280">
        <v>6.1288476899999997</v>
      </c>
      <c r="CB280">
        <v>6.2820612499999999</v>
      </c>
      <c r="CC280">
        <v>6.43161234</v>
      </c>
      <c r="CD280">
        <v>6.5829946599999998</v>
      </c>
      <c r="CE280">
        <v>5.9109303899999999</v>
      </c>
      <c r="CF280">
        <v>0</v>
      </c>
      <c r="CG280">
        <v>6229.3761000000004</v>
      </c>
      <c r="CH280">
        <v>6186.09681</v>
      </c>
      <c r="CI280">
        <v>0</v>
      </c>
      <c r="CJ280">
        <v>0</v>
      </c>
      <c r="CK280">
        <v>0</v>
      </c>
      <c r="CL280">
        <v>0</v>
      </c>
      <c r="CM280">
        <v>4.6347899999999997</v>
      </c>
      <c r="CN280">
        <v>60.231909999999999</v>
      </c>
      <c r="CO280">
        <v>0</v>
      </c>
      <c r="CP280">
        <v>0</v>
      </c>
      <c r="CQ280">
        <v>1.2E-2</v>
      </c>
      <c r="CR280">
        <v>0</v>
      </c>
      <c r="CS280">
        <v>0.29787000000000002</v>
      </c>
      <c r="CT280">
        <v>2.3101099999999999</v>
      </c>
      <c r="CU280">
        <v>14.48263</v>
      </c>
      <c r="CV280">
        <v>0</v>
      </c>
      <c r="CW280">
        <v>0</v>
      </c>
      <c r="CX280">
        <v>1</v>
      </c>
      <c r="CY280">
        <v>0</v>
      </c>
      <c r="CZ280">
        <v>0.13014999999999999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0.16549</v>
      </c>
      <c r="DG280">
        <v>0</v>
      </c>
      <c r="DH280">
        <v>0</v>
      </c>
      <c r="DI280">
        <v>0</v>
      </c>
      <c r="DJ280">
        <v>0</v>
      </c>
      <c r="DK280">
        <v>83.498530000000002</v>
      </c>
      <c r="DL280">
        <v>9.0302699999999998</v>
      </c>
      <c r="DM280">
        <v>1.1791</v>
      </c>
      <c r="DN280">
        <v>0.12191</v>
      </c>
      <c r="DO280">
        <v>0</v>
      </c>
      <c r="DP280">
        <v>2.6249999999999999E-2</v>
      </c>
      <c r="DQ280">
        <v>0</v>
      </c>
      <c r="DR280">
        <v>0</v>
      </c>
      <c r="DS280">
        <v>3.7403</v>
      </c>
      <c r="DT280">
        <v>4.6063499999999999</v>
      </c>
      <c r="DU280">
        <v>0</v>
      </c>
      <c r="DV280">
        <v>23.20215</v>
      </c>
      <c r="DW280">
        <v>4.4807783E-3</v>
      </c>
      <c r="DX280">
        <v>0</v>
      </c>
      <c r="DY280">
        <v>1.4861599999999999</v>
      </c>
      <c r="DZ280">
        <v>0</v>
      </c>
      <c r="EA280">
        <v>13.39673</v>
      </c>
      <c r="EB280">
        <v>28.856670000000001</v>
      </c>
      <c r="EC280">
        <v>0.17838999999999999</v>
      </c>
      <c r="ED280">
        <v>0</v>
      </c>
      <c r="EE280">
        <v>0.52768999999999999</v>
      </c>
      <c r="EF280">
        <v>0.16475000000000001</v>
      </c>
      <c r="EG280">
        <v>484.99394000000001</v>
      </c>
      <c r="EH280">
        <v>0.52434000000000003</v>
      </c>
      <c r="EI280">
        <v>117.79442</v>
      </c>
      <c r="EJ280">
        <v>547.13454999999999</v>
      </c>
      <c r="EK280">
        <v>9.1693499999999997</v>
      </c>
      <c r="EL280">
        <v>7.2500000000000004E-3</v>
      </c>
      <c r="EM280">
        <v>6.3000000000000003E-4</v>
      </c>
      <c r="EN280">
        <v>0.12338</v>
      </c>
      <c r="EO280">
        <v>162.97441000000001</v>
      </c>
      <c r="EP280">
        <v>5.0099999999999997E-3</v>
      </c>
      <c r="EQ280">
        <v>0.42806</v>
      </c>
      <c r="ER280">
        <v>6.4799999999999996E-3</v>
      </c>
      <c r="ES280">
        <v>4.77834</v>
      </c>
      <c r="ET280">
        <v>8.8999999999999995E-4</v>
      </c>
      <c r="EU280">
        <v>100</v>
      </c>
      <c r="EV280">
        <v>0</v>
      </c>
      <c r="EW280">
        <v>0</v>
      </c>
      <c r="EX280">
        <v>0</v>
      </c>
      <c r="EY280">
        <v>7.1906999999999996</v>
      </c>
      <c r="EZ280">
        <v>0.15520999999999999</v>
      </c>
      <c r="FA280">
        <v>0</v>
      </c>
      <c r="FB280" s="3">
        <v>173.48583493176301</v>
      </c>
      <c r="FC280" s="3">
        <v>1449.29051667253</v>
      </c>
      <c r="FD280" t="s">
        <v>117</v>
      </c>
    </row>
    <row r="281" spans="1:160" x14ac:dyDescent="0.3">
      <c r="A281">
        <v>280</v>
      </c>
      <c r="B281">
        <v>0</v>
      </c>
      <c r="C281">
        <v>0.13125728</v>
      </c>
      <c r="D281">
        <v>15.18484026</v>
      </c>
      <c r="E281">
        <v>0.34848505000000002</v>
      </c>
      <c r="F281">
        <v>12.94473713</v>
      </c>
      <c r="G281">
        <v>24.82298041</v>
      </c>
      <c r="H281">
        <v>47.861609659999999</v>
      </c>
      <c r="I281">
        <v>49.962145280000001</v>
      </c>
      <c r="J281">
        <v>51.56789878</v>
      </c>
      <c r="K281">
        <v>59.506191360000003</v>
      </c>
      <c r="L281">
        <v>63.330364709999998</v>
      </c>
      <c r="M281">
        <v>66.498154060000005</v>
      </c>
      <c r="N281">
        <v>68.727648209999998</v>
      </c>
      <c r="O281">
        <v>69.979903820000004</v>
      </c>
      <c r="P281">
        <v>70.369878630000002</v>
      </c>
      <c r="Q281">
        <v>1886.0468077</v>
      </c>
      <c r="R281">
        <v>0</v>
      </c>
      <c r="S281">
        <v>585.57150999999999</v>
      </c>
      <c r="T281">
        <v>5.8500000000000002E-3</v>
      </c>
      <c r="U281">
        <v>2.1372499999999999</v>
      </c>
      <c r="V281">
        <v>1.1E-4</v>
      </c>
      <c r="W281">
        <v>4.79E-3</v>
      </c>
      <c r="X281">
        <v>0.13353000000000001</v>
      </c>
      <c r="Y281">
        <v>3.79759</v>
      </c>
      <c r="Z281">
        <v>92.292779999999993</v>
      </c>
      <c r="AA281">
        <v>3.4241000000000001</v>
      </c>
      <c r="AB281">
        <v>0.94940000000000002</v>
      </c>
      <c r="AC281">
        <v>7.7892900000000003</v>
      </c>
      <c r="AD281">
        <v>9.0000000000000006E-5</v>
      </c>
      <c r="AE281">
        <v>0</v>
      </c>
      <c r="AF281">
        <v>5.0000000000000002E-5</v>
      </c>
      <c r="AG281">
        <v>9.0000000000000006E-5</v>
      </c>
      <c r="AH281">
        <v>3.1E-4</v>
      </c>
      <c r="AI281">
        <v>4.8000000000000001E-4</v>
      </c>
      <c r="AJ281">
        <v>6.0999999999999997E-4</v>
      </c>
      <c r="AK281">
        <v>1.41E-3</v>
      </c>
      <c r="AL281">
        <v>2.3999999999999998E-3</v>
      </c>
      <c r="AM281">
        <v>3.5699999999999998E-3</v>
      </c>
      <c r="AN281">
        <v>4.8599999999999997E-3</v>
      </c>
      <c r="AO281">
        <v>6.2899999999999996E-3</v>
      </c>
      <c r="AP281">
        <v>7.8799999999999999E-3</v>
      </c>
      <c r="AQ281">
        <v>0.77629999999999999</v>
      </c>
      <c r="AR281">
        <v>1E-4</v>
      </c>
      <c r="AS281">
        <v>5.6439999999999997E-2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3.5400000000000002E-3</v>
      </c>
      <c r="BH281">
        <v>7.26E-3</v>
      </c>
      <c r="BI281">
        <v>0</v>
      </c>
      <c r="BJ281">
        <v>3.5400000000000002E-3</v>
      </c>
      <c r="BK281">
        <v>0</v>
      </c>
      <c r="BL281">
        <v>0</v>
      </c>
      <c r="BM281">
        <v>3.0000000000000001E-5</v>
      </c>
      <c r="BN281">
        <v>0</v>
      </c>
      <c r="BO281">
        <v>0</v>
      </c>
      <c r="BP281">
        <v>5.0000000000000002E-5</v>
      </c>
      <c r="BQ281">
        <v>7</v>
      </c>
      <c r="BR281">
        <v>6.0098172300000003</v>
      </c>
      <c r="BS281">
        <v>2.34306876</v>
      </c>
      <c r="BT281">
        <v>2.3088856500000001</v>
      </c>
      <c r="BU281">
        <v>4.2646476099999999</v>
      </c>
      <c r="BV281">
        <v>4.8744497999999998</v>
      </c>
      <c r="BW281">
        <v>5.3115052199999999</v>
      </c>
      <c r="BX281">
        <v>5.64112802</v>
      </c>
      <c r="BY281">
        <v>5.8480578899999998</v>
      </c>
      <c r="BZ281">
        <v>5.9835694899999998</v>
      </c>
      <c r="CA281">
        <v>6.14044553</v>
      </c>
      <c r="CB281">
        <v>6.2881653699999998</v>
      </c>
      <c r="CC281">
        <v>6.4340539899999998</v>
      </c>
      <c r="CD281">
        <v>6.5823842499999996</v>
      </c>
      <c r="CE281">
        <v>5.9090991500000003</v>
      </c>
      <c r="CF281">
        <v>0</v>
      </c>
      <c r="CG281">
        <v>5530.3449199999995</v>
      </c>
      <c r="CH281">
        <v>6091.14581</v>
      </c>
      <c r="CI281">
        <v>0</v>
      </c>
      <c r="CJ281">
        <v>0</v>
      </c>
      <c r="CK281">
        <v>0</v>
      </c>
      <c r="CL281">
        <v>0</v>
      </c>
      <c r="CM281">
        <v>4.6373100000000003</v>
      </c>
      <c r="CN281">
        <v>60.284140000000001</v>
      </c>
      <c r="CO281">
        <v>0</v>
      </c>
      <c r="CP281">
        <v>0</v>
      </c>
      <c r="CQ281">
        <v>1.115E-2</v>
      </c>
      <c r="CR281">
        <v>0</v>
      </c>
      <c r="CS281">
        <v>0.29380000000000001</v>
      </c>
      <c r="CT281">
        <v>2.3088899999999999</v>
      </c>
      <c r="CU281">
        <v>8.0693099999999998</v>
      </c>
      <c r="CV281">
        <v>0</v>
      </c>
      <c r="CW281">
        <v>0</v>
      </c>
      <c r="CX281">
        <v>1</v>
      </c>
      <c r="CY281">
        <v>0</v>
      </c>
      <c r="CZ281">
        <v>0.12948999999999999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0.16522999999999999</v>
      </c>
      <c r="DG281">
        <v>0</v>
      </c>
      <c r="DH281">
        <v>0</v>
      </c>
      <c r="DI281">
        <v>0</v>
      </c>
      <c r="DJ281">
        <v>0</v>
      </c>
      <c r="DK281">
        <v>83.543940000000006</v>
      </c>
      <c r="DL281">
        <v>9.0381</v>
      </c>
      <c r="DM281">
        <v>1.1314200000000001</v>
      </c>
      <c r="DN281">
        <v>0.12266000000000001</v>
      </c>
      <c r="DO281">
        <v>0</v>
      </c>
      <c r="DP281">
        <v>2.6270000000000002E-2</v>
      </c>
      <c r="DQ281">
        <v>0</v>
      </c>
      <c r="DR281">
        <v>0</v>
      </c>
      <c r="DS281">
        <v>3.7429000000000001</v>
      </c>
      <c r="DT281">
        <v>4.6091800000000003</v>
      </c>
      <c r="DU281">
        <v>0</v>
      </c>
      <c r="DV281">
        <v>24.031140000000001</v>
      </c>
      <c r="DW281">
        <v>4.4864633000000001E-3</v>
      </c>
      <c r="DX281">
        <v>0</v>
      </c>
      <c r="DY281">
        <v>1.4812099999999999</v>
      </c>
      <c r="DZ281">
        <v>0</v>
      </c>
      <c r="EA281">
        <v>13.42761</v>
      </c>
      <c r="EB281">
        <v>29.80246</v>
      </c>
      <c r="EC281">
        <v>0.17760000000000001</v>
      </c>
      <c r="ED281">
        <v>0</v>
      </c>
      <c r="EE281">
        <v>0.49858000000000002</v>
      </c>
      <c r="EF281">
        <v>0.13125000000000001</v>
      </c>
      <c r="EG281">
        <v>485.74144000000001</v>
      </c>
      <c r="EH281">
        <v>0.52549000000000001</v>
      </c>
      <c r="EI281">
        <v>117.95242</v>
      </c>
      <c r="EJ281">
        <v>549.15665999999999</v>
      </c>
      <c r="EK281">
        <v>9.2002799999999993</v>
      </c>
      <c r="EL281">
        <v>7.26E-3</v>
      </c>
      <c r="EM281">
        <v>6.3000000000000003E-4</v>
      </c>
      <c r="EN281">
        <v>0.12241</v>
      </c>
      <c r="EO281">
        <v>163.15237999999999</v>
      </c>
      <c r="EP281">
        <v>5.0099999999999997E-3</v>
      </c>
      <c r="EQ281">
        <v>0.42843999999999999</v>
      </c>
      <c r="ER281">
        <v>6.4799999999999996E-3</v>
      </c>
      <c r="ES281">
        <v>4.7308199999999996</v>
      </c>
      <c r="ET281">
        <v>7.2999999999999996E-4</v>
      </c>
      <c r="EU281">
        <v>100</v>
      </c>
      <c r="EV281">
        <v>0</v>
      </c>
      <c r="EW281">
        <v>0</v>
      </c>
      <c r="EX281">
        <v>0</v>
      </c>
      <c r="EY281">
        <v>7.1906999999999996</v>
      </c>
      <c r="EZ281">
        <v>0.14943999999999999</v>
      </c>
      <c r="FA281">
        <v>0</v>
      </c>
      <c r="FB281" s="3">
        <v>19.687091800765401</v>
      </c>
      <c r="FC281" s="3">
        <v>1437.7726893428901</v>
      </c>
      <c r="FD281" t="s">
        <v>117</v>
      </c>
    </row>
    <row r="282" spans="1:160" x14ac:dyDescent="0.3">
      <c r="A282">
        <v>281</v>
      </c>
      <c r="B282">
        <v>0</v>
      </c>
      <c r="C282">
        <v>0.29915393000000001</v>
      </c>
      <c r="D282">
        <v>3.1808579199999998</v>
      </c>
      <c r="E282">
        <v>0.80981495000000003</v>
      </c>
      <c r="F282">
        <v>12.85480136</v>
      </c>
      <c r="G282">
        <v>24.55453984</v>
      </c>
      <c r="H282">
        <v>47.498495159999997</v>
      </c>
      <c r="I282">
        <v>49.639488460000003</v>
      </c>
      <c r="J282">
        <v>51.288391400000002</v>
      </c>
      <c r="K282">
        <v>59.017019269999999</v>
      </c>
      <c r="L282">
        <v>62.847733650000002</v>
      </c>
      <c r="M282">
        <v>66.065959140000004</v>
      </c>
      <c r="N282">
        <v>68.373683209999996</v>
      </c>
      <c r="O282">
        <v>69.710456390000004</v>
      </c>
      <c r="P282">
        <v>70.176843599999998</v>
      </c>
      <c r="Q282">
        <v>1891.6744063599999</v>
      </c>
      <c r="R282">
        <v>0</v>
      </c>
      <c r="S282">
        <v>582.02741000000003</v>
      </c>
      <c r="T282">
        <v>5.4799999999999996E-3</v>
      </c>
      <c r="U282">
        <v>2.0438000000000001</v>
      </c>
      <c r="V282">
        <v>1E-4</v>
      </c>
      <c r="W282">
        <v>4.3299999999999996E-3</v>
      </c>
      <c r="X282">
        <v>0.12764</v>
      </c>
      <c r="Y282">
        <v>3.80064</v>
      </c>
      <c r="Z282">
        <v>92.296390000000002</v>
      </c>
      <c r="AA282">
        <v>3.43228</v>
      </c>
      <c r="AB282">
        <v>0.95484999999999998</v>
      </c>
      <c r="AC282">
        <v>7.7908400000000002</v>
      </c>
      <c r="AD282">
        <v>2.0000000000000002E-5</v>
      </c>
      <c r="AE282">
        <v>0</v>
      </c>
      <c r="AF282">
        <v>5.0000000000000002E-5</v>
      </c>
      <c r="AG282">
        <v>8.0000000000000007E-5</v>
      </c>
      <c r="AH282">
        <v>2.7999999999999998E-4</v>
      </c>
      <c r="AI282">
        <v>4.2999999999999999E-4</v>
      </c>
      <c r="AJ282">
        <v>5.6999999999999998E-4</v>
      </c>
      <c r="AK282">
        <v>1.32E-3</v>
      </c>
      <c r="AL282">
        <v>2.2699999999999999E-3</v>
      </c>
      <c r="AM282">
        <v>3.3899999999999998E-3</v>
      </c>
      <c r="AN282">
        <v>4.64E-3</v>
      </c>
      <c r="AO282">
        <v>6.0400000000000002E-3</v>
      </c>
      <c r="AP282">
        <v>7.5799999999999999E-3</v>
      </c>
      <c r="AQ282">
        <v>0.77690999999999999</v>
      </c>
      <c r="AR282">
        <v>1E-4</v>
      </c>
      <c r="AS282">
        <v>5.4390000000000001E-2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3.5400000000000002E-3</v>
      </c>
      <c r="BH282">
        <v>7.2700000000000004E-3</v>
      </c>
      <c r="BI282">
        <v>0</v>
      </c>
      <c r="BJ282">
        <v>3.5400000000000002E-3</v>
      </c>
      <c r="BK282">
        <v>0</v>
      </c>
      <c r="BL282">
        <v>0</v>
      </c>
      <c r="BM282">
        <v>3.0000000000000001E-5</v>
      </c>
      <c r="BN282">
        <v>0</v>
      </c>
      <c r="BO282">
        <v>0</v>
      </c>
      <c r="BP282">
        <v>4.0000000000000003E-5</v>
      </c>
      <c r="BQ282">
        <v>7</v>
      </c>
      <c r="BR282">
        <v>6.0098172300000003</v>
      </c>
      <c r="BS282">
        <v>2.3064439999999999</v>
      </c>
      <c r="BT282">
        <v>2.32414597</v>
      </c>
      <c r="BU282">
        <v>4.2634267899999996</v>
      </c>
      <c r="BV282">
        <v>4.8939830000000004</v>
      </c>
      <c r="BW282">
        <v>5.3389737899999998</v>
      </c>
      <c r="BX282">
        <v>5.6600508100000004</v>
      </c>
      <c r="BY282">
        <v>5.8620973799999998</v>
      </c>
      <c r="BZ282">
        <v>5.99455692</v>
      </c>
      <c r="CA282">
        <v>6.1514329500000002</v>
      </c>
      <c r="CB282">
        <v>6.2954903299999998</v>
      </c>
      <c r="CC282">
        <v>6.4371060499999997</v>
      </c>
      <c r="CD282">
        <v>6.5823842499999996</v>
      </c>
      <c r="CE282">
        <v>5.90787833</v>
      </c>
      <c r="CF282">
        <v>0</v>
      </c>
      <c r="CG282">
        <v>5978.3760300000004</v>
      </c>
      <c r="CH282">
        <v>5683.2425899999998</v>
      </c>
      <c r="CI282">
        <v>0</v>
      </c>
      <c r="CJ282">
        <v>0</v>
      </c>
      <c r="CK282">
        <v>0</v>
      </c>
      <c r="CL282">
        <v>0</v>
      </c>
      <c r="CM282">
        <v>4.6398000000000001</v>
      </c>
      <c r="CN282">
        <v>60.336570000000002</v>
      </c>
      <c r="CO282">
        <v>0</v>
      </c>
      <c r="CP282">
        <v>0</v>
      </c>
      <c r="CQ282">
        <v>1.042E-2</v>
      </c>
      <c r="CR282">
        <v>0</v>
      </c>
      <c r="CS282">
        <v>0.22625000000000001</v>
      </c>
      <c r="CT282">
        <v>2.3241499999999999</v>
      </c>
      <c r="CU282">
        <v>18.74887</v>
      </c>
      <c r="CV282">
        <v>0</v>
      </c>
      <c r="CW282">
        <v>0</v>
      </c>
      <c r="CX282">
        <v>1</v>
      </c>
      <c r="CY282">
        <v>0</v>
      </c>
      <c r="CZ282">
        <v>0.12881999999999999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0.16496</v>
      </c>
      <c r="DG282">
        <v>0</v>
      </c>
      <c r="DH282">
        <v>0</v>
      </c>
      <c r="DI282">
        <v>0</v>
      </c>
      <c r="DJ282">
        <v>0</v>
      </c>
      <c r="DK282">
        <v>83.58869</v>
      </c>
      <c r="DL282">
        <v>9.0459599999999991</v>
      </c>
      <c r="DM282">
        <v>1.0879000000000001</v>
      </c>
      <c r="DN282">
        <v>0.12237000000000001</v>
      </c>
      <c r="DO282">
        <v>0</v>
      </c>
      <c r="DP282">
        <v>2.6280000000000001E-2</v>
      </c>
      <c r="DQ282">
        <v>0</v>
      </c>
      <c r="DR282">
        <v>12.92299</v>
      </c>
      <c r="DS282">
        <v>3.7454700000000001</v>
      </c>
      <c r="DT282">
        <v>4.61198</v>
      </c>
      <c r="DU282">
        <v>0</v>
      </c>
      <c r="DV282">
        <v>24.489460000000001</v>
      </c>
      <c r="DW282">
        <v>4.4921513000000003E-3</v>
      </c>
      <c r="DX282">
        <v>0</v>
      </c>
      <c r="DY282">
        <v>1.4726999999999999</v>
      </c>
      <c r="DZ282">
        <v>0</v>
      </c>
      <c r="EA282">
        <v>13.45731</v>
      </c>
      <c r="EB282">
        <v>30.755109999999998</v>
      </c>
      <c r="EC282">
        <v>0.17685999999999999</v>
      </c>
      <c r="ED282">
        <v>0</v>
      </c>
      <c r="EE282">
        <v>1.03037</v>
      </c>
      <c r="EF282">
        <v>6.7460000000000006E-2</v>
      </c>
      <c r="EG282">
        <v>486.44690000000003</v>
      </c>
      <c r="EH282">
        <v>0.52664</v>
      </c>
      <c r="EI282">
        <v>118.10917000000001</v>
      </c>
      <c r="EJ282">
        <v>550.85118</v>
      </c>
      <c r="EK282">
        <v>9.2316699999999994</v>
      </c>
      <c r="EL282">
        <v>7.26E-3</v>
      </c>
      <c r="EM282">
        <v>6.4000000000000005E-4</v>
      </c>
      <c r="EN282">
        <v>0.12148</v>
      </c>
      <c r="EO282">
        <v>163.32959</v>
      </c>
      <c r="EP282">
        <v>5.0099999999999997E-3</v>
      </c>
      <c r="EQ282">
        <v>0.42879</v>
      </c>
      <c r="ER282">
        <v>6.4700000000000001E-3</v>
      </c>
      <c r="ES282">
        <v>4.6839199999999996</v>
      </c>
      <c r="ET282">
        <v>5.9000000000000003E-4</v>
      </c>
      <c r="EU282">
        <v>100</v>
      </c>
      <c r="EV282">
        <v>0</v>
      </c>
      <c r="EW282">
        <v>0</v>
      </c>
      <c r="EX282">
        <v>0</v>
      </c>
      <c r="EY282">
        <v>7.1906999999999996</v>
      </c>
      <c r="EZ282">
        <v>0.35331000000000001</v>
      </c>
      <c r="FA282">
        <v>0</v>
      </c>
      <c r="FB282" s="3">
        <v>44.774051983972797</v>
      </c>
      <c r="FC282" s="3">
        <v>1426.12346595382</v>
      </c>
      <c r="FD282" t="s">
        <v>117</v>
      </c>
    </row>
    <row r="283" spans="1:160" x14ac:dyDescent="0.3">
      <c r="A283">
        <v>282</v>
      </c>
      <c r="B283">
        <v>0</v>
      </c>
      <c r="C283">
        <v>0.58373328000000002</v>
      </c>
      <c r="D283">
        <v>7.0124168300000003</v>
      </c>
      <c r="E283">
        <v>1.3773835299999999</v>
      </c>
      <c r="F283">
        <v>12.304447509999999</v>
      </c>
      <c r="G283">
        <v>24.308880569999999</v>
      </c>
      <c r="H283">
        <v>47.131519269999998</v>
      </c>
      <c r="I283">
        <v>49.313674329999998</v>
      </c>
      <c r="J283">
        <v>51.005386950000002</v>
      </c>
      <c r="K283">
        <v>58.530745570000001</v>
      </c>
      <c r="L283">
        <v>62.364525270000001</v>
      </c>
      <c r="M283">
        <v>65.629323490000004</v>
      </c>
      <c r="N283">
        <v>68.012807530000003</v>
      </c>
      <c r="O283">
        <v>69.43355133</v>
      </c>
      <c r="P283">
        <v>69.977123000000006</v>
      </c>
      <c r="Q283">
        <v>1897.30187746</v>
      </c>
      <c r="R283">
        <v>0</v>
      </c>
      <c r="S283">
        <v>578.01197999999999</v>
      </c>
      <c r="T283">
        <v>5.1399999999999996E-3</v>
      </c>
      <c r="U283">
        <v>1.9547399999999999</v>
      </c>
      <c r="V283">
        <v>8.0000000000000007E-5</v>
      </c>
      <c r="W283">
        <v>3.9300000000000003E-3</v>
      </c>
      <c r="X283">
        <v>0.12197</v>
      </c>
      <c r="Y283">
        <v>3.8035899999999998</v>
      </c>
      <c r="Z283">
        <v>92.299840000000003</v>
      </c>
      <c r="AA283">
        <v>3.3928099999999999</v>
      </c>
      <c r="AB283">
        <v>0.92854000000000003</v>
      </c>
      <c r="AC283">
        <v>7.7925700000000004</v>
      </c>
      <c r="AD283">
        <v>4.0000000000000003E-5</v>
      </c>
      <c r="AE283">
        <v>1.0000000000000001E-5</v>
      </c>
      <c r="AF283">
        <v>4.0000000000000003E-5</v>
      </c>
      <c r="AG283">
        <v>6.9999999999999994E-5</v>
      </c>
      <c r="AH283">
        <v>2.5000000000000001E-4</v>
      </c>
      <c r="AI283">
        <v>3.8999999999999999E-4</v>
      </c>
      <c r="AJ283">
        <v>5.1999999999999995E-4</v>
      </c>
      <c r="AK283">
        <v>1.23E-3</v>
      </c>
      <c r="AL283">
        <v>2.14E-3</v>
      </c>
      <c r="AM283">
        <v>3.2200000000000002E-3</v>
      </c>
      <c r="AN283">
        <v>4.4400000000000004E-3</v>
      </c>
      <c r="AO283">
        <v>5.79E-3</v>
      </c>
      <c r="AP283">
        <v>7.2899999999999996E-3</v>
      </c>
      <c r="AQ283">
        <v>0.77751000000000003</v>
      </c>
      <c r="AR283">
        <v>1E-4</v>
      </c>
      <c r="AS283">
        <v>5.2409999999999998E-2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3.5400000000000002E-3</v>
      </c>
      <c r="BH283">
        <v>7.28E-3</v>
      </c>
      <c r="BI283">
        <v>0</v>
      </c>
      <c r="BJ283">
        <v>3.5400000000000002E-3</v>
      </c>
      <c r="BK283">
        <v>0</v>
      </c>
      <c r="BL283">
        <v>0</v>
      </c>
      <c r="BM283">
        <v>3.0000000000000001E-5</v>
      </c>
      <c r="BN283">
        <v>0</v>
      </c>
      <c r="BO283">
        <v>0</v>
      </c>
      <c r="BP283">
        <v>4.0000000000000003E-5</v>
      </c>
      <c r="BQ283">
        <v>7</v>
      </c>
      <c r="BR283">
        <v>6.0098172300000003</v>
      </c>
      <c r="BS283">
        <v>2.3088856500000001</v>
      </c>
      <c r="BT283">
        <v>2.3131585399999999</v>
      </c>
      <c r="BU283">
        <v>4.5478790599999996</v>
      </c>
      <c r="BV283">
        <v>4.9080224899999996</v>
      </c>
      <c r="BW283">
        <v>5.3658319399999996</v>
      </c>
      <c r="BX283">
        <v>5.6795840100000001</v>
      </c>
      <c r="BY283">
        <v>5.8773577000000001</v>
      </c>
      <c r="BZ283">
        <v>6.0092068200000002</v>
      </c>
      <c r="CA283">
        <v>6.1630307899999996</v>
      </c>
      <c r="CB283">
        <v>6.3022048599999998</v>
      </c>
      <c r="CC283">
        <v>6.4401581099999996</v>
      </c>
      <c r="CD283">
        <v>6.5817738300000004</v>
      </c>
      <c r="CE283">
        <v>5.9060470900000004</v>
      </c>
      <c r="CF283">
        <v>0</v>
      </c>
      <c r="CG283">
        <v>5727.9891100000004</v>
      </c>
      <c r="CH283">
        <v>5685.1479799999997</v>
      </c>
      <c r="CI283">
        <v>0</v>
      </c>
      <c r="CJ283">
        <v>0</v>
      </c>
      <c r="CK283">
        <v>0</v>
      </c>
      <c r="CL283">
        <v>0</v>
      </c>
      <c r="CM283">
        <v>4.6422400000000001</v>
      </c>
      <c r="CN283">
        <v>60.389180000000003</v>
      </c>
      <c r="CO283">
        <v>0</v>
      </c>
      <c r="CP283">
        <v>0</v>
      </c>
      <c r="CQ283">
        <v>9.92E-3</v>
      </c>
      <c r="CR283">
        <v>0</v>
      </c>
      <c r="CS283">
        <v>0.28648000000000001</v>
      </c>
      <c r="CT283">
        <v>2.3131599999999999</v>
      </c>
      <c r="CU283">
        <v>13.88876</v>
      </c>
      <c r="CV283">
        <v>0</v>
      </c>
      <c r="CW283">
        <v>0</v>
      </c>
      <c r="CX283">
        <v>1</v>
      </c>
      <c r="CY283">
        <v>0</v>
      </c>
      <c r="CZ283">
        <v>0.12814999999999999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0.16469</v>
      </c>
      <c r="DG283">
        <v>0</v>
      </c>
      <c r="DH283">
        <v>0</v>
      </c>
      <c r="DI283">
        <v>0</v>
      </c>
      <c r="DJ283">
        <v>0</v>
      </c>
      <c r="DK283">
        <v>83.632760000000005</v>
      </c>
      <c r="DL283">
        <v>9.0538500000000006</v>
      </c>
      <c r="DM283">
        <v>1.0555699999999999</v>
      </c>
      <c r="DN283">
        <v>0.1235</v>
      </c>
      <c r="DO283">
        <v>0</v>
      </c>
      <c r="DP283">
        <v>2.63E-2</v>
      </c>
      <c r="DQ283">
        <v>0</v>
      </c>
      <c r="DR283">
        <v>0</v>
      </c>
      <c r="DS283">
        <v>3.7480000000000002</v>
      </c>
      <c r="DT283">
        <v>4.6147499999999999</v>
      </c>
      <c r="DU283">
        <v>0</v>
      </c>
      <c r="DV283">
        <v>22.249479999999998</v>
      </c>
      <c r="DW283">
        <v>4.4978422999999998E-3</v>
      </c>
      <c r="DX283">
        <v>0</v>
      </c>
      <c r="DY283">
        <v>1.4678199999999999</v>
      </c>
      <c r="DZ283">
        <v>0</v>
      </c>
      <c r="EA283">
        <v>13.485860000000001</v>
      </c>
      <c r="EB283">
        <v>31.71414</v>
      </c>
      <c r="EC283">
        <v>0.17612</v>
      </c>
      <c r="ED283">
        <v>0</v>
      </c>
      <c r="EE283">
        <v>0.46533999999999998</v>
      </c>
      <c r="EF283">
        <v>0.10924</v>
      </c>
      <c r="EG283">
        <v>487.07900999999998</v>
      </c>
      <c r="EH283">
        <v>0.52778000000000003</v>
      </c>
      <c r="EI283">
        <v>118.265</v>
      </c>
      <c r="EJ283">
        <v>552.66238999999996</v>
      </c>
      <c r="EK283">
        <v>9.2634899999999991</v>
      </c>
      <c r="EL283">
        <v>7.2700000000000004E-3</v>
      </c>
      <c r="EM283">
        <v>6.4000000000000005E-4</v>
      </c>
      <c r="EN283">
        <v>0.12056</v>
      </c>
      <c r="EO283">
        <v>163.50604999999999</v>
      </c>
      <c r="EP283">
        <v>5.0000000000000001E-3</v>
      </c>
      <c r="EQ283">
        <v>0.42910999999999999</v>
      </c>
      <c r="ER283">
        <v>6.4700000000000001E-3</v>
      </c>
      <c r="ES283">
        <v>4.6374199999999997</v>
      </c>
      <c r="ET283">
        <v>4.8999999999999998E-4</v>
      </c>
      <c r="EU283">
        <v>100</v>
      </c>
      <c r="EV283">
        <v>0</v>
      </c>
      <c r="EW283">
        <v>0</v>
      </c>
      <c r="EX283">
        <v>0</v>
      </c>
      <c r="EY283">
        <v>7.1906999999999996</v>
      </c>
      <c r="EZ283">
        <v>0.15229000000000001</v>
      </c>
      <c r="FA283">
        <v>0</v>
      </c>
      <c r="FB283" s="3">
        <v>87.252636886856394</v>
      </c>
      <c r="FC283" s="3">
        <v>1414.8366273069801</v>
      </c>
      <c r="FD283" t="s">
        <v>117</v>
      </c>
    </row>
    <row r="284" spans="1:160" x14ac:dyDescent="0.3">
      <c r="A284">
        <v>283</v>
      </c>
      <c r="B284">
        <v>0</v>
      </c>
      <c r="C284">
        <v>0.99764406999999999</v>
      </c>
      <c r="D284">
        <v>13.061056219999999</v>
      </c>
      <c r="E284">
        <v>0.3340264</v>
      </c>
      <c r="F284">
        <v>12.52289815</v>
      </c>
      <c r="G284">
        <v>24.0536788</v>
      </c>
      <c r="H284">
        <v>46.761640970000002</v>
      </c>
      <c r="I284">
        <v>48.984703490000001</v>
      </c>
      <c r="J284">
        <v>50.718928320000003</v>
      </c>
      <c r="K284">
        <v>58.047494219999997</v>
      </c>
      <c r="L284">
        <v>61.881079409999998</v>
      </c>
      <c r="M284">
        <v>65.188609479999997</v>
      </c>
      <c r="N284">
        <v>67.645245549999999</v>
      </c>
      <c r="O284">
        <v>69.149228559999997</v>
      </c>
      <c r="P284">
        <v>69.770628740000006</v>
      </c>
      <c r="Q284">
        <v>1902.92794792</v>
      </c>
      <c r="R284">
        <v>0</v>
      </c>
      <c r="S284">
        <v>574.72414000000003</v>
      </c>
      <c r="T284">
        <v>4.8399999999999997E-3</v>
      </c>
      <c r="U284">
        <v>1.8698900000000001</v>
      </c>
      <c r="V284">
        <v>8.0000000000000007E-5</v>
      </c>
      <c r="W284">
        <v>3.5699999999999998E-3</v>
      </c>
      <c r="X284">
        <v>0.11652</v>
      </c>
      <c r="Y284">
        <v>3.8064399999999998</v>
      </c>
      <c r="Z284">
        <v>92.303129999999996</v>
      </c>
      <c r="AA284">
        <v>3.4068700000000001</v>
      </c>
      <c r="AB284">
        <v>0.93791000000000002</v>
      </c>
      <c r="AC284">
        <v>7.79399</v>
      </c>
      <c r="AD284">
        <v>6.0000000000000002E-5</v>
      </c>
      <c r="AE284">
        <v>0</v>
      </c>
      <c r="AF284">
        <v>4.0000000000000003E-5</v>
      </c>
      <c r="AG284">
        <v>6.0000000000000002E-5</v>
      </c>
      <c r="AH284">
        <v>2.3000000000000001E-4</v>
      </c>
      <c r="AI284">
        <v>3.6000000000000002E-4</v>
      </c>
      <c r="AJ284">
        <v>4.8000000000000001E-4</v>
      </c>
      <c r="AK284">
        <v>1.14E-3</v>
      </c>
      <c r="AL284">
        <v>2.0100000000000001E-3</v>
      </c>
      <c r="AM284">
        <v>3.0599999999999998E-3</v>
      </c>
      <c r="AN284">
        <v>4.2399999999999998E-3</v>
      </c>
      <c r="AO284">
        <v>5.5500000000000002E-3</v>
      </c>
      <c r="AP284">
        <v>7.0099999999999997E-3</v>
      </c>
      <c r="AQ284">
        <v>0.77808999999999995</v>
      </c>
      <c r="AR284">
        <v>1E-4</v>
      </c>
      <c r="AS284">
        <v>5.049E-2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3.5400000000000002E-3</v>
      </c>
      <c r="BH284">
        <v>7.2899999999999996E-3</v>
      </c>
      <c r="BI284">
        <v>0</v>
      </c>
      <c r="BJ284">
        <v>3.5400000000000002E-3</v>
      </c>
      <c r="BK284">
        <v>0</v>
      </c>
      <c r="BL284">
        <v>0</v>
      </c>
      <c r="BM284">
        <v>3.0000000000000001E-5</v>
      </c>
      <c r="BN284">
        <v>0</v>
      </c>
      <c r="BO284">
        <v>0</v>
      </c>
      <c r="BP284">
        <v>4.0000000000000003E-5</v>
      </c>
      <c r="BQ284">
        <v>7</v>
      </c>
      <c r="BR284">
        <v>6.0098172300000003</v>
      </c>
      <c r="BS284">
        <v>2.2972878099999998</v>
      </c>
      <c r="BT284">
        <v>2.3113272999999999</v>
      </c>
      <c r="BU284">
        <v>4.33423465</v>
      </c>
      <c r="BV284">
        <v>4.9257244599999996</v>
      </c>
      <c r="BW284">
        <v>5.3933005100000004</v>
      </c>
      <c r="BX284">
        <v>5.6991172199999998</v>
      </c>
      <c r="BY284">
        <v>5.8920076000000003</v>
      </c>
      <c r="BZ284">
        <v>6.0262983700000001</v>
      </c>
      <c r="CA284">
        <v>6.1752390400000001</v>
      </c>
      <c r="CB284">
        <v>6.3095298199999998</v>
      </c>
      <c r="CC284">
        <v>6.4438205899999996</v>
      </c>
      <c r="CD284">
        <v>6.5817738300000004</v>
      </c>
      <c r="CE284">
        <v>5.9048262600000001</v>
      </c>
      <c r="CF284">
        <v>0</v>
      </c>
      <c r="CG284">
        <v>5760.2364600000001</v>
      </c>
      <c r="CH284">
        <v>5594.6823199999999</v>
      </c>
      <c r="CI284">
        <v>0</v>
      </c>
      <c r="CJ284">
        <v>0</v>
      </c>
      <c r="CK284">
        <v>0</v>
      </c>
      <c r="CL284">
        <v>0</v>
      </c>
      <c r="CM284">
        <v>4.6446500000000004</v>
      </c>
      <c r="CN284">
        <v>60.44191</v>
      </c>
      <c r="CO284">
        <v>0</v>
      </c>
      <c r="CP284">
        <v>0</v>
      </c>
      <c r="CQ284">
        <v>9.2800000000000001E-3</v>
      </c>
      <c r="CR284">
        <v>0</v>
      </c>
      <c r="CS284">
        <v>0.28231000000000001</v>
      </c>
      <c r="CT284">
        <v>2.3113299999999999</v>
      </c>
      <c r="CU284">
        <v>7.7303499999999996</v>
      </c>
      <c r="CV284">
        <v>0</v>
      </c>
      <c r="CW284">
        <v>0</v>
      </c>
      <c r="CX284">
        <v>1</v>
      </c>
      <c r="CY284">
        <v>0</v>
      </c>
      <c r="CZ284">
        <v>0.12745999999999999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0.16439999999999999</v>
      </c>
      <c r="DG284">
        <v>0</v>
      </c>
      <c r="DH284">
        <v>0</v>
      </c>
      <c r="DI284">
        <v>0</v>
      </c>
      <c r="DJ284">
        <v>0</v>
      </c>
      <c r="DK284">
        <v>83.676159999999996</v>
      </c>
      <c r="DL284">
        <v>9.0617599999999996</v>
      </c>
      <c r="DM284">
        <v>1.0121599999999999</v>
      </c>
      <c r="DN284">
        <v>0.12328</v>
      </c>
      <c r="DO284">
        <v>0</v>
      </c>
      <c r="DP284">
        <v>2.631E-2</v>
      </c>
      <c r="DQ284">
        <v>0</v>
      </c>
      <c r="DR284">
        <v>0</v>
      </c>
      <c r="DS284">
        <v>3.7504900000000001</v>
      </c>
      <c r="DT284">
        <v>4.6174799999999996</v>
      </c>
      <c r="DU284">
        <v>0</v>
      </c>
      <c r="DV284">
        <v>23.043060000000001</v>
      </c>
      <c r="DW284">
        <v>4.5035363000000004E-3</v>
      </c>
      <c r="DX284">
        <v>0</v>
      </c>
      <c r="DY284">
        <v>1.46271</v>
      </c>
      <c r="DZ284">
        <v>0</v>
      </c>
      <c r="EA284">
        <v>13.513299999999999</v>
      </c>
      <c r="EB284">
        <v>32.67877</v>
      </c>
      <c r="EC284">
        <v>0.17535999999999999</v>
      </c>
      <c r="ED284">
        <v>0</v>
      </c>
      <c r="EE284">
        <v>0.44120999999999999</v>
      </c>
      <c r="EF284">
        <v>0.15187</v>
      </c>
      <c r="EG284">
        <v>487.74099000000001</v>
      </c>
      <c r="EH284">
        <v>0.52891999999999995</v>
      </c>
      <c r="EI284">
        <v>118.4196</v>
      </c>
      <c r="EJ284">
        <v>554.60292000000004</v>
      </c>
      <c r="EK284">
        <v>9.2957300000000007</v>
      </c>
      <c r="EL284">
        <v>7.28E-3</v>
      </c>
      <c r="EM284">
        <v>6.4999999999999997E-4</v>
      </c>
      <c r="EN284">
        <v>0.11959</v>
      </c>
      <c r="EO284">
        <v>163.68177</v>
      </c>
      <c r="EP284">
        <v>5.0000000000000001E-3</v>
      </c>
      <c r="EQ284">
        <v>0.42941000000000001</v>
      </c>
      <c r="ER284">
        <v>6.4700000000000001E-3</v>
      </c>
      <c r="ES284">
        <v>4.5880799999999997</v>
      </c>
      <c r="ET284">
        <v>4.0000000000000002E-4</v>
      </c>
      <c r="EU284">
        <v>100</v>
      </c>
      <c r="EV284">
        <v>0</v>
      </c>
      <c r="EW284">
        <v>0</v>
      </c>
      <c r="EX284">
        <v>0</v>
      </c>
      <c r="EY284">
        <v>7.1906999999999996</v>
      </c>
      <c r="EZ284">
        <v>0.14618</v>
      </c>
      <c r="FA284">
        <v>0</v>
      </c>
      <c r="FB284" s="3">
        <v>148.95374674920501</v>
      </c>
      <c r="FC284" s="3">
        <v>1403.42098811193</v>
      </c>
      <c r="FD284" t="s">
        <v>117</v>
      </c>
    </row>
    <row r="285" spans="1:160" x14ac:dyDescent="0.3">
      <c r="A285">
        <v>284</v>
      </c>
      <c r="B285">
        <v>0</v>
      </c>
      <c r="C285">
        <v>1.52663415</v>
      </c>
      <c r="D285">
        <v>2.7994504199999999</v>
      </c>
      <c r="E285">
        <v>0.72793746999999998</v>
      </c>
      <c r="F285">
        <v>12.357843799999999</v>
      </c>
      <c r="G285">
        <v>23.78457251</v>
      </c>
      <c r="H285">
        <v>46.389032579999999</v>
      </c>
      <c r="I285">
        <v>48.652626779999999</v>
      </c>
      <c r="J285">
        <v>50.429057489999998</v>
      </c>
      <c r="K285">
        <v>57.56736283</v>
      </c>
      <c r="L285">
        <v>61.39771768</v>
      </c>
      <c r="M285">
        <v>64.744179829999993</v>
      </c>
      <c r="N285">
        <v>67.271236920000007</v>
      </c>
      <c r="O285">
        <v>68.857547210000007</v>
      </c>
      <c r="P285">
        <v>69.557286259999998</v>
      </c>
      <c r="Q285">
        <v>1908.5513445399999</v>
      </c>
      <c r="R285">
        <v>0</v>
      </c>
      <c r="S285">
        <v>571.00846000000001</v>
      </c>
      <c r="T285">
        <v>4.5599999999999998E-3</v>
      </c>
      <c r="U285">
        <v>1.78905</v>
      </c>
      <c r="V285">
        <v>6.9999999999999994E-5</v>
      </c>
      <c r="W285">
        <v>3.2299999999999998E-3</v>
      </c>
      <c r="X285">
        <v>0.11126999999999999</v>
      </c>
      <c r="Y285">
        <v>3.8091900000000001</v>
      </c>
      <c r="Z285">
        <v>92.306280000000001</v>
      </c>
      <c r="AA285">
        <v>3.3874599999999999</v>
      </c>
      <c r="AB285">
        <v>0.92496999999999996</v>
      </c>
      <c r="AC285">
        <v>7.7955699999999997</v>
      </c>
      <c r="AD285">
        <v>1.0000000000000001E-5</v>
      </c>
      <c r="AE285">
        <v>0</v>
      </c>
      <c r="AF285">
        <v>3.0000000000000001E-5</v>
      </c>
      <c r="AG285">
        <v>5.0000000000000002E-5</v>
      </c>
      <c r="AH285">
        <v>2.0000000000000001E-4</v>
      </c>
      <c r="AI285">
        <v>3.2000000000000003E-4</v>
      </c>
      <c r="AJ285">
        <v>4.4000000000000002E-4</v>
      </c>
      <c r="AK285">
        <v>1.06E-3</v>
      </c>
      <c r="AL285">
        <v>1.89E-3</v>
      </c>
      <c r="AM285">
        <v>2.8999999999999998E-3</v>
      </c>
      <c r="AN285">
        <v>4.0499999999999998E-3</v>
      </c>
      <c r="AO285">
        <v>5.3200000000000001E-3</v>
      </c>
      <c r="AP285">
        <v>6.7400000000000003E-3</v>
      </c>
      <c r="AQ285">
        <v>0.77864</v>
      </c>
      <c r="AR285">
        <v>1E-4</v>
      </c>
      <c r="AS285">
        <v>4.863E-2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3.5400000000000002E-3</v>
      </c>
      <c r="BH285">
        <v>7.3000000000000001E-3</v>
      </c>
      <c r="BI285">
        <v>0</v>
      </c>
      <c r="BJ285">
        <v>3.5400000000000002E-3</v>
      </c>
      <c r="BK285">
        <v>0</v>
      </c>
      <c r="BL285">
        <v>0</v>
      </c>
      <c r="BM285">
        <v>3.0000000000000001E-5</v>
      </c>
      <c r="BN285">
        <v>0</v>
      </c>
      <c r="BO285">
        <v>0</v>
      </c>
      <c r="BP285">
        <v>4.0000000000000003E-5</v>
      </c>
      <c r="BQ285">
        <v>7</v>
      </c>
      <c r="BR285">
        <v>6.0098172300000003</v>
      </c>
      <c r="BS285">
        <v>2.2734817199999999</v>
      </c>
      <c r="BT285">
        <v>2.29789822</v>
      </c>
      <c r="BU285">
        <v>4.3287409400000003</v>
      </c>
      <c r="BV285">
        <v>4.9452576600000002</v>
      </c>
      <c r="BW285">
        <v>5.4207690700000004</v>
      </c>
      <c r="BX285">
        <v>5.7186504200000003</v>
      </c>
      <c r="BY285">
        <v>5.9066574999999997</v>
      </c>
      <c r="BZ285">
        <v>6.0433899200000001</v>
      </c>
      <c r="CA285">
        <v>6.1874472999999997</v>
      </c>
      <c r="CB285">
        <v>6.3174651800000001</v>
      </c>
      <c r="CC285">
        <v>6.4474830599999997</v>
      </c>
      <c r="CD285">
        <v>6.5823842499999996</v>
      </c>
      <c r="CE285">
        <v>5.9029950299999996</v>
      </c>
      <c r="CF285">
        <v>0</v>
      </c>
      <c r="CG285">
        <v>6009.9828699999998</v>
      </c>
      <c r="CH285">
        <v>5615.5858699999999</v>
      </c>
      <c r="CI285">
        <v>0</v>
      </c>
      <c r="CJ285">
        <v>0</v>
      </c>
      <c r="CK285">
        <v>0</v>
      </c>
      <c r="CL285">
        <v>0</v>
      </c>
      <c r="CM285">
        <v>4.6470200000000004</v>
      </c>
      <c r="CN285">
        <v>60.494709999999998</v>
      </c>
      <c r="CO285">
        <v>0</v>
      </c>
      <c r="CP285">
        <v>0</v>
      </c>
      <c r="CQ285">
        <v>8.7500000000000008E-3</v>
      </c>
      <c r="CR285">
        <v>0</v>
      </c>
      <c r="CS285">
        <v>0.21343000000000001</v>
      </c>
      <c r="CT285">
        <v>2.2978999999999998</v>
      </c>
      <c r="CU285">
        <v>16.837720000000001</v>
      </c>
      <c r="CV285">
        <v>0</v>
      </c>
      <c r="CW285">
        <v>0</v>
      </c>
      <c r="CX285">
        <v>1</v>
      </c>
      <c r="CY285">
        <v>0</v>
      </c>
      <c r="CZ285">
        <v>0.12676999999999999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0.1641</v>
      </c>
      <c r="DG285">
        <v>0</v>
      </c>
      <c r="DH285">
        <v>0</v>
      </c>
      <c r="DI285">
        <v>0</v>
      </c>
      <c r="DJ285">
        <v>0</v>
      </c>
      <c r="DK285">
        <v>83.718879999999999</v>
      </c>
      <c r="DL285">
        <v>9.0696700000000003</v>
      </c>
      <c r="DM285">
        <v>0.97253999999999996</v>
      </c>
      <c r="DN285">
        <v>0.12399</v>
      </c>
      <c r="DO285">
        <v>0</v>
      </c>
      <c r="DP285">
        <v>2.632E-2</v>
      </c>
      <c r="DQ285">
        <v>0</v>
      </c>
      <c r="DR285">
        <v>11.852130000000001</v>
      </c>
      <c r="DS285">
        <v>3.7529499999999998</v>
      </c>
      <c r="DT285">
        <v>4.6201800000000004</v>
      </c>
      <c r="DU285">
        <v>0</v>
      </c>
      <c r="DV285">
        <v>21.94032</v>
      </c>
      <c r="DW285">
        <v>4.5092331999999997E-3</v>
      </c>
      <c r="DX285">
        <v>0</v>
      </c>
      <c r="DY285">
        <v>1.4539200000000001</v>
      </c>
      <c r="DZ285">
        <v>0</v>
      </c>
      <c r="EA285">
        <v>13.539680000000001</v>
      </c>
      <c r="EB285">
        <v>33.648060000000001</v>
      </c>
      <c r="EC285">
        <v>0.17460999999999999</v>
      </c>
      <c r="ED285">
        <v>0</v>
      </c>
      <c r="EE285">
        <v>0.90434000000000003</v>
      </c>
      <c r="EF285">
        <v>0.18758</v>
      </c>
      <c r="EG285">
        <v>488.36104999999998</v>
      </c>
      <c r="EH285">
        <v>0.53005000000000002</v>
      </c>
      <c r="EI285">
        <v>118.5729</v>
      </c>
      <c r="EJ285">
        <v>556.65854000000002</v>
      </c>
      <c r="EK285">
        <v>9.3283900000000006</v>
      </c>
      <c r="EL285">
        <v>7.28E-3</v>
      </c>
      <c r="EM285">
        <v>6.4999999999999997E-4</v>
      </c>
      <c r="EN285">
        <v>0.11865000000000001</v>
      </c>
      <c r="EO285">
        <v>163.85674</v>
      </c>
      <c r="EP285">
        <v>5.0000000000000001E-3</v>
      </c>
      <c r="EQ285">
        <v>0.42968000000000001</v>
      </c>
      <c r="ER285">
        <v>6.4599999999999996E-3</v>
      </c>
      <c r="ES285">
        <v>4.54026</v>
      </c>
      <c r="ET285">
        <v>3.2000000000000003E-4</v>
      </c>
      <c r="EU285">
        <v>100</v>
      </c>
      <c r="EV285">
        <v>0</v>
      </c>
      <c r="EW285">
        <v>0</v>
      </c>
      <c r="EX285">
        <v>0</v>
      </c>
      <c r="EY285">
        <v>7.1906999999999996</v>
      </c>
      <c r="EZ285">
        <v>0.32403999999999999</v>
      </c>
      <c r="FA285">
        <v>0</v>
      </c>
      <c r="FB285" s="3">
        <v>0</v>
      </c>
      <c r="FC285" s="3">
        <v>1391.8005917462999</v>
      </c>
      <c r="FD285" t="s">
        <v>117</v>
      </c>
    </row>
    <row r="286" spans="1:160" x14ac:dyDescent="0.3">
      <c r="A286">
        <v>285</v>
      </c>
      <c r="B286">
        <v>0</v>
      </c>
      <c r="C286">
        <v>0.23168994000000001</v>
      </c>
      <c r="D286">
        <v>6.8635678599999999</v>
      </c>
      <c r="E286">
        <v>1.3214036499999999</v>
      </c>
      <c r="F286">
        <v>11.788753910000001</v>
      </c>
      <c r="G286">
        <v>23.52635429</v>
      </c>
      <c r="H286">
        <v>46.01240919</v>
      </c>
      <c r="I286">
        <v>48.317433809999997</v>
      </c>
      <c r="J286">
        <v>50.135815549999997</v>
      </c>
      <c r="K286">
        <v>57.090424890000001</v>
      </c>
      <c r="L286">
        <v>60.914742449999999</v>
      </c>
      <c r="M286">
        <v>64.296395689999997</v>
      </c>
      <c r="N286">
        <v>66.891035099999996</v>
      </c>
      <c r="O286">
        <v>68.558585260000001</v>
      </c>
      <c r="P286">
        <v>69.337035200000003</v>
      </c>
      <c r="Q286">
        <v>1914.17079577</v>
      </c>
      <c r="R286">
        <v>0</v>
      </c>
      <c r="S286">
        <v>566.86899000000005</v>
      </c>
      <c r="T286">
        <v>4.3099999999999996E-3</v>
      </c>
      <c r="U286">
        <v>1.71204</v>
      </c>
      <c r="V286">
        <v>5.0000000000000002E-5</v>
      </c>
      <c r="W286">
        <v>2.9299999999999999E-3</v>
      </c>
      <c r="X286">
        <v>0.10621</v>
      </c>
      <c r="Y286">
        <v>3.8118300000000001</v>
      </c>
      <c r="Z286">
        <v>92.309280000000001</v>
      </c>
      <c r="AA286">
        <v>3.3792499999999999</v>
      </c>
      <c r="AB286">
        <v>0.91949999999999998</v>
      </c>
      <c r="AC286">
        <v>7.7973100000000004</v>
      </c>
      <c r="AD286">
        <v>2.0000000000000002E-5</v>
      </c>
      <c r="AE286">
        <v>0</v>
      </c>
      <c r="AF286">
        <v>3.0000000000000001E-5</v>
      </c>
      <c r="AG286">
        <v>5.0000000000000002E-5</v>
      </c>
      <c r="AH286">
        <v>1.8000000000000001E-4</v>
      </c>
      <c r="AI286">
        <v>2.9E-4</v>
      </c>
      <c r="AJ286">
        <v>4.0000000000000002E-4</v>
      </c>
      <c r="AK286">
        <v>9.8999999999999999E-4</v>
      </c>
      <c r="AL286">
        <v>1.7799999999999999E-3</v>
      </c>
      <c r="AM286">
        <v>2.7499999999999998E-3</v>
      </c>
      <c r="AN286">
        <v>3.8600000000000001E-3</v>
      </c>
      <c r="AO286">
        <v>5.1000000000000004E-3</v>
      </c>
      <c r="AP286">
        <v>6.4700000000000001E-3</v>
      </c>
      <c r="AQ286">
        <v>0.77917999999999998</v>
      </c>
      <c r="AR286">
        <v>1E-4</v>
      </c>
      <c r="AS286">
        <v>4.6820000000000001E-2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3.5400000000000002E-3</v>
      </c>
      <c r="BH286">
        <v>7.3099999999999997E-3</v>
      </c>
      <c r="BI286">
        <v>0</v>
      </c>
      <c r="BJ286">
        <v>3.5400000000000002E-3</v>
      </c>
      <c r="BK286">
        <v>0</v>
      </c>
      <c r="BL286">
        <v>0</v>
      </c>
      <c r="BM286">
        <v>3.0000000000000001E-5</v>
      </c>
      <c r="BN286">
        <v>0</v>
      </c>
      <c r="BO286">
        <v>0</v>
      </c>
      <c r="BP286">
        <v>4.0000000000000003E-5</v>
      </c>
      <c r="BQ286">
        <v>7</v>
      </c>
      <c r="BR286">
        <v>6.0098172300000003</v>
      </c>
      <c r="BS286">
        <v>2.3210939000000002</v>
      </c>
      <c r="BT286">
        <v>2.3162105999999998</v>
      </c>
      <c r="BU286">
        <v>4.6199077500000003</v>
      </c>
      <c r="BV286">
        <v>4.9592971500000003</v>
      </c>
      <c r="BW286">
        <v>5.4482376400000003</v>
      </c>
      <c r="BX286">
        <v>5.73818362</v>
      </c>
      <c r="BY286">
        <v>5.9213073999999999</v>
      </c>
      <c r="BZ286">
        <v>6.06048148</v>
      </c>
      <c r="CA286">
        <v>6.1996555500000001</v>
      </c>
      <c r="CB286">
        <v>6.3247901300000002</v>
      </c>
      <c r="CC286">
        <v>6.4511455399999997</v>
      </c>
      <c r="CD286">
        <v>6.5829946599999998</v>
      </c>
      <c r="CE286">
        <v>5.9017742000000002</v>
      </c>
      <c r="CF286">
        <v>0</v>
      </c>
      <c r="CG286">
        <v>5095.03431</v>
      </c>
      <c r="CH286">
        <v>5184.6945400000004</v>
      </c>
      <c r="CI286">
        <v>0</v>
      </c>
      <c r="CJ286">
        <v>0</v>
      </c>
      <c r="CK286">
        <v>0</v>
      </c>
      <c r="CL286">
        <v>0</v>
      </c>
      <c r="CM286">
        <v>4.6493599999999997</v>
      </c>
      <c r="CN286">
        <v>60.547530000000002</v>
      </c>
      <c r="CO286">
        <v>0</v>
      </c>
      <c r="CP286">
        <v>0</v>
      </c>
      <c r="CQ286">
        <v>8.3800000000000003E-3</v>
      </c>
      <c r="CR286">
        <v>0</v>
      </c>
      <c r="CS286">
        <v>0.27579999999999999</v>
      </c>
      <c r="CT286">
        <v>2.3155999999999999</v>
      </c>
      <c r="CU286">
        <v>13.31329</v>
      </c>
      <c r="CV286">
        <v>0</v>
      </c>
      <c r="CW286">
        <v>0</v>
      </c>
      <c r="CX286">
        <v>1</v>
      </c>
      <c r="CY286">
        <v>0</v>
      </c>
      <c r="CZ286">
        <v>0.12606000000000001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0.1638</v>
      </c>
      <c r="DG286">
        <v>0</v>
      </c>
      <c r="DH286">
        <v>0</v>
      </c>
      <c r="DI286">
        <v>0</v>
      </c>
      <c r="DJ286">
        <v>0</v>
      </c>
      <c r="DK286">
        <v>83.760909999999996</v>
      </c>
      <c r="DL286">
        <v>9.0775900000000007</v>
      </c>
      <c r="DM286">
        <v>0.94313000000000002</v>
      </c>
      <c r="DN286">
        <v>0.12411</v>
      </c>
      <c r="DO286">
        <v>0</v>
      </c>
      <c r="DP286">
        <v>2.6339999999999999E-2</v>
      </c>
      <c r="DQ286">
        <v>0</v>
      </c>
      <c r="DR286">
        <v>0</v>
      </c>
      <c r="DS286">
        <v>3.7553800000000002</v>
      </c>
      <c r="DT286">
        <v>4.6228499999999997</v>
      </c>
      <c r="DU286">
        <v>0</v>
      </c>
      <c r="DV286">
        <v>21.472740000000002</v>
      </c>
      <c r="DW286">
        <v>4.5149329999999996E-3</v>
      </c>
      <c r="DX286">
        <v>0</v>
      </c>
      <c r="DY286">
        <v>1.44851</v>
      </c>
      <c r="DZ286">
        <v>0</v>
      </c>
      <c r="EA286">
        <v>13.565020000000001</v>
      </c>
      <c r="EB286">
        <v>34.621499999999997</v>
      </c>
      <c r="EC286">
        <v>0.17380000000000001</v>
      </c>
      <c r="ED286">
        <v>0</v>
      </c>
      <c r="EE286">
        <v>0.40833000000000003</v>
      </c>
      <c r="EF286">
        <v>5.5489999999999998E-2</v>
      </c>
      <c r="EG286">
        <v>488.91602</v>
      </c>
      <c r="EH286">
        <v>0.53117000000000003</v>
      </c>
      <c r="EI286">
        <v>118.72514</v>
      </c>
      <c r="EJ286">
        <v>558.41683999999998</v>
      </c>
      <c r="EK286">
        <v>9.3615200000000005</v>
      </c>
      <c r="EL286">
        <v>7.2899999999999996E-3</v>
      </c>
      <c r="EM286">
        <v>6.6E-4</v>
      </c>
      <c r="EN286">
        <v>0.11763999999999999</v>
      </c>
      <c r="EO286">
        <v>164.03091000000001</v>
      </c>
      <c r="EP286">
        <v>5.0000000000000001E-3</v>
      </c>
      <c r="EQ286">
        <v>0.42991000000000001</v>
      </c>
      <c r="ER286">
        <v>6.4599999999999996E-3</v>
      </c>
      <c r="ES286">
        <v>4.4938799999999999</v>
      </c>
      <c r="ET286">
        <v>2.7E-4</v>
      </c>
      <c r="EU286">
        <v>100</v>
      </c>
      <c r="EV286">
        <v>0</v>
      </c>
      <c r="EW286">
        <v>0</v>
      </c>
      <c r="EX286">
        <v>0</v>
      </c>
      <c r="EY286">
        <v>7.1906999999999996</v>
      </c>
      <c r="EZ286">
        <v>0.13977000000000001</v>
      </c>
      <c r="FA286">
        <v>0</v>
      </c>
      <c r="FB286" s="3">
        <v>34.696342841127397</v>
      </c>
      <c r="FC286" s="3">
        <v>1380.32910319192</v>
      </c>
      <c r="FD286" t="s">
        <v>117</v>
      </c>
    </row>
    <row r="287" spans="1:160" x14ac:dyDescent="0.3">
      <c r="A287">
        <v>286</v>
      </c>
      <c r="B287">
        <v>0</v>
      </c>
      <c r="C287">
        <v>0.47449045000000001</v>
      </c>
      <c r="D287">
        <v>12.598374379999999</v>
      </c>
      <c r="E287">
        <v>0.32246696000000002</v>
      </c>
      <c r="F287">
        <v>12.02677093</v>
      </c>
      <c r="G287">
        <v>23.258374020000002</v>
      </c>
      <c r="H287">
        <v>45.631846920000001</v>
      </c>
      <c r="I287">
        <v>47.979062970000001</v>
      </c>
      <c r="J287">
        <v>49.839236030000002</v>
      </c>
      <c r="K287">
        <v>56.616731229999999</v>
      </c>
      <c r="L287">
        <v>60.432436250000002</v>
      </c>
      <c r="M287">
        <v>63.845614789999999</v>
      </c>
      <c r="N287">
        <v>66.50490585</v>
      </c>
      <c r="O287">
        <v>68.252439100000004</v>
      </c>
      <c r="P287">
        <v>69.109829820000002</v>
      </c>
      <c r="Q287">
        <v>1919.7850337899999</v>
      </c>
      <c r="R287">
        <v>0</v>
      </c>
      <c r="S287">
        <v>563.49725000000001</v>
      </c>
      <c r="T287">
        <v>4.0899999999999999E-3</v>
      </c>
      <c r="U287">
        <v>1.6387</v>
      </c>
      <c r="V287">
        <v>5.0000000000000002E-5</v>
      </c>
      <c r="W287">
        <v>2.66E-3</v>
      </c>
      <c r="X287">
        <v>0.10136000000000001</v>
      </c>
      <c r="Y287">
        <v>3.8143799999999999</v>
      </c>
      <c r="Z287">
        <v>92.312150000000003</v>
      </c>
      <c r="AA287">
        <v>3.39351</v>
      </c>
      <c r="AB287">
        <v>0.92900000000000005</v>
      </c>
      <c r="AC287">
        <v>7.7987299999999999</v>
      </c>
      <c r="AD287">
        <v>4.0000000000000003E-5</v>
      </c>
      <c r="AE287">
        <v>0</v>
      </c>
      <c r="AF287">
        <v>2.0000000000000002E-5</v>
      </c>
      <c r="AG287">
        <v>4.0000000000000003E-5</v>
      </c>
      <c r="AH287">
        <v>1.6000000000000001E-4</v>
      </c>
      <c r="AI287">
        <v>2.7E-4</v>
      </c>
      <c r="AJ287">
        <v>3.6999999999999999E-4</v>
      </c>
      <c r="AK287">
        <v>9.2000000000000003E-4</v>
      </c>
      <c r="AL287">
        <v>1.67E-3</v>
      </c>
      <c r="AM287">
        <v>2.6099999999999999E-3</v>
      </c>
      <c r="AN287">
        <v>3.6800000000000001E-3</v>
      </c>
      <c r="AO287">
        <v>4.8900000000000002E-3</v>
      </c>
      <c r="AP287">
        <v>6.2199999999999998E-3</v>
      </c>
      <c r="AQ287">
        <v>0.77968999999999999</v>
      </c>
      <c r="AR287">
        <v>1.1E-4</v>
      </c>
      <c r="AS287">
        <v>4.5069999999999999E-2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3.5400000000000002E-3</v>
      </c>
      <c r="BH287">
        <v>7.3200000000000001E-3</v>
      </c>
      <c r="BI287">
        <v>0</v>
      </c>
      <c r="BJ287">
        <v>3.5400000000000002E-3</v>
      </c>
      <c r="BK287">
        <v>0</v>
      </c>
      <c r="BL287">
        <v>0</v>
      </c>
      <c r="BM287">
        <v>3.0000000000000001E-5</v>
      </c>
      <c r="BN287">
        <v>0</v>
      </c>
      <c r="BO287">
        <v>0</v>
      </c>
      <c r="BP287">
        <v>3.0000000000000001E-5</v>
      </c>
      <c r="BQ287">
        <v>7</v>
      </c>
      <c r="BR287">
        <v>6.0098172300000003</v>
      </c>
      <c r="BS287">
        <v>2.3027815199999999</v>
      </c>
      <c r="BT287">
        <v>2.3162105999999998</v>
      </c>
      <c r="BU287">
        <v>4.40015921</v>
      </c>
      <c r="BV287">
        <v>4.9769991100000004</v>
      </c>
      <c r="BW287">
        <v>5.4757062100000002</v>
      </c>
      <c r="BX287">
        <v>5.7577168299999997</v>
      </c>
      <c r="BY287">
        <v>5.93595731</v>
      </c>
      <c r="BZ287">
        <v>6.0775730299999999</v>
      </c>
      <c r="CA287">
        <v>6.2118637999999997</v>
      </c>
      <c r="CB287">
        <v>6.3333359099999997</v>
      </c>
      <c r="CC287">
        <v>6.4554184299999999</v>
      </c>
      <c r="CD287">
        <v>6.5836050699999999</v>
      </c>
      <c r="CE287">
        <v>5.9005533799999998</v>
      </c>
      <c r="CF287">
        <v>0</v>
      </c>
      <c r="CG287">
        <v>5203.0475800000004</v>
      </c>
      <c r="CH287">
        <v>5059.19265</v>
      </c>
      <c r="CI287">
        <v>0</v>
      </c>
      <c r="CJ287">
        <v>0</v>
      </c>
      <c r="CK287">
        <v>0</v>
      </c>
      <c r="CL287">
        <v>0</v>
      </c>
      <c r="CM287">
        <v>4.6516500000000001</v>
      </c>
      <c r="CN287">
        <v>60.600340000000003</v>
      </c>
      <c r="CO287">
        <v>0</v>
      </c>
      <c r="CP287">
        <v>0</v>
      </c>
      <c r="CQ287">
        <v>7.92E-3</v>
      </c>
      <c r="CR287">
        <v>0</v>
      </c>
      <c r="CS287">
        <v>0.27151999999999998</v>
      </c>
      <c r="CT287">
        <v>2.3162099999999999</v>
      </c>
      <c r="CU287">
        <v>7.4570800000000004</v>
      </c>
      <c r="CV287">
        <v>0</v>
      </c>
      <c r="CW287">
        <v>0</v>
      </c>
      <c r="CX287">
        <v>1</v>
      </c>
      <c r="CY287">
        <v>0</v>
      </c>
      <c r="CZ287">
        <v>0.12534999999999999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0.16347999999999999</v>
      </c>
      <c r="DG287">
        <v>0</v>
      </c>
      <c r="DH287">
        <v>0</v>
      </c>
      <c r="DI287">
        <v>0</v>
      </c>
      <c r="DJ287">
        <v>0</v>
      </c>
      <c r="DK287">
        <v>83.802250000000001</v>
      </c>
      <c r="DL287">
        <v>9.0855099999999993</v>
      </c>
      <c r="DM287">
        <v>0.90364</v>
      </c>
      <c r="DN287">
        <v>0.12377000000000001</v>
      </c>
      <c r="DO287">
        <v>0</v>
      </c>
      <c r="DP287">
        <v>2.6349999999999998E-2</v>
      </c>
      <c r="DQ287">
        <v>0</v>
      </c>
      <c r="DR287">
        <v>0</v>
      </c>
      <c r="DS287">
        <v>3.7577600000000002</v>
      </c>
      <c r="DT287">
        <v>4.6254900000000001</v>
      </c>
      <c r="DU287">
        <v>0</v>
      </c>
      <c r="DV287">
        <v>22.27787</v>
      </c>
      <c r="DW287">
        <v>4.5206355999999996E-3</v>
      </c>
      <c r="DX287">
        <v>0</v>
      </c>
      <c r="DY287">
        <v>1.4432100000000001</v>
      </c>
      <c r="DZ287">
        <v>0</v>
      </c>
      <c r="EA287">
        <v>13.589359999999999</v>
      </c>
      <c r="EB287">
        <v>35.59825</v>
      </c>
      <c r="EC287">
        <v>0.17294999999999999</v>
      </c>
      <c r="ED287">
        <v>0</v>
      </c>
      <c r="EE287">
        <v>0.39799000000000001</v>
      </c>
      <c r="EF287">
        <v>9.4700000000000006E-2</v>
      </c>
      <c r="EG287">
        <v>489.50234</v>
      </c>
      <c r="EH287">
        <v>0.53229000000000004</v>
      </c>
      <c r="EI287">
        <v>118.87608</v>
      </c>
      <c r="EJ287">
        <v>560.18625999999995</v>
      </c>
      <c r="EK287">
        <v>9.3951399999999996</v>
      </c>
      <c r="EL287">
        <v>7.2899999999999996E-3</v>
      </c>
      <c r="EM287">
        <v>6.6E-4</v>
      </c>
      <c r="EN287">
        <v>0.11659</v>
      </c>
      <c r="EO287">
        <v>164.20426</v>
      </c>
      <c r="EP287">
        <v>5.0000000000000001E-3</v>
      </c>
      <c r="EQ287">
        <v>0.43012</v>
      </c>
      <c r="ER287">
        <v>6.4599999999999996E-3</v>
      </c>
      <c r="ES287">
        <v>4.4449500000000004</v>
      </c>
      <c r="ET287">
        <v>2.2000000000000001E-4</v>
      </c>
      <c r="EU287">
        <v>100</v>
      </c>
      <c r="EV287">
        <v>0</v>
      </c>
      <c r="EW287">
        <v>0</v>
      </c>
      <c r="EX287">
        <v>0</v>
      </c>
      <c r="EY287">
        <v>7.1906999999999996</v>
      </c>
      <c r="EZ287">
        <v>0.14380999999999999</v>
      </c>
      <c r="FA287">
        <v>0</v>
      </c>
      <c r="FB287" s="3">
        <v>70.951876107129607</v>
      </c>
      <c r="FC287" s="3">
        <v>1368.6707848019901</v>
      </c>
      <c r="FD287" t="s">
        <v>117</v>
      </c>
    </row>
    <row r="288" spans="1:160" x14ac:dyDescent="0.3">
      <c r="A288">
        <v>287</v>
      </c>
      <c r="B288">
        <v>0</v>
      </c>
      <c r="C288">
        <v>0.84576967999999997</v>
      </c>
      <c r="D288">
        <v>2.6764644799999999</v>
      </c>
      <c r="E288">
        <v>0.70156965999999998</v>
      </c>
      <c r="F288">
        <v>11.92853968</v>
      </c>
      <c r="G288">
        <v>22.98995111</v>
      </c>
      <c r="H288">
        <v>45.248357929999997</v>
      </c>
      <c r="I288">
        <v>47.63749499</v>
      </c>
      <c r="J288">
        <v>49.539345390000001</v>
      </c>
      <c r="K288">
        <v>56.146310360000001</v>
      </c>
      <c r="L288">
        <v>59.951061060000001</v>
      </c>
      <c r="M288">
        <v>63.392189610000003</v>
      </c>
      <c r="N288">
        <v>66.113125550000007</v>
      </c>
      <c r="O288">
        <v>67.939222849999993</v>
      </c>
      <c r="P288">
        <v>68.875639370000002</v>
      </c>
      <c r="Q288">
        <v>1925.3927977999999</v>
      </c>
      <c r="R288">
        <v>0</v>
      </c>
      <c r="S288">
        <v>559.76124000000004</v>
      </c>
      <c r="T288">
        <v>3.8999999999999998E-3</v>
      </c>
      <c r="U288">
        <v>1.5688599999999999</v>
      </c>
      <c r="V288">
        <v>5.0000000000000002E-5</v>
      </c>
      <c r="W288">
        <v>2.4099999999999998E-3</v>
      </c>
      <c r="X288">
        <v>9.6689999999999998E-2</v>
      </c>
      <c r="Y288">
        <v>3.81684</v>
      </c>
      <c r="Z288">
        <v>92.314890000000005</v>
      </c>
      <c r="AA288">
        <v>3.3734600000000001</v>
      </c>
      <c r="AB288">
        <v>0.91564000000000001</v>
      </c>
      <c r="AC288">
        <v>7.8002900000000004</v>
      </c>
      <c r="AD288">
        <v>1.0000000000000001E-5</v>
      </c>
      <c r="AE288">
        <v>0</v>
      </c>
      <c r="AF288">
        <v>2.0000000000000002E-5</v>
      </c>
      <c r="AG288">
        <v>3.0000000000000001E-5</v>
      </c>
      <c r="AH288">
        <v>1.3999999999999999E-4</v>
      </c>
      <c r="AI288">
        <v>2.4000000000000001E-4</v>
      </c>
      <c r="AJ288">
        <v>3.4000000000000002E-4</v>
      </c>
      <c r="AK288">
        <v>8.4999999999999995E-4</v>
      </c>
      <c r="AL288">
        <v>1.57E-3</v>
      </c>
      <c r="AM288">
        <v>2.47E-3</v>
      </c>
      <c r="AN288">
        <v>3.5100000000000001E-3</v>
      </c>
      <c r="AO288">
        <v>4.6800000000000001E-3</v>
      </c>
      <c r="AP288">
        <v>5.9699999999999996E-3</v>
      </c>
      <c r="AQ288">
        <v>0.78019000000000005</v>
      </c>
      <c r="AR288">
        <v>1.1E-4</v>
      </c>
      <c r="AS288">
        <v>4.3380000000000002E-2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3.5400000000000002E-3</v>
      </c>
      <c r="BH288">
        <v>7.3299999999999997E-3</v>
      </c>
      <c r="BI288">
        <v>0</v>
      </c>
      <c r="BJ288">
        <v>3.5400000000000002E-3</v>
      </c>
      <c r="BK288">
        <v>0</v>
      </c>
      <c r="BL288">
        <v>0</v>
      </c>
      <c r="BM288">
        <v>3.0000000000000001E-5</v>
      </c>
      <c r="BN288">
        <v>0</v>
      </c>
      <c r="BO288">
        <v>0</v>
      </c>
      <c r="BP288">
        <v>3.0000000000000001E-5</v>
      </c>
      <c r="BQ288">
        <v>7</v>
      </c>
      <c r="BR288">
        <v>6.0098172300000003</v>
      </c>
      <c r="BS288">
        <v>2.2747025500000002</v>
      </c>
      <c r="BT288">
        <v>2.3015607</v>
      </c>
      <c r="BU288">
        <v>4.3946655000000003</v>
      </c>
      <c r="BV288">
        <v>4.99653232</v>
      </c>
      <c r="BW288">
        <v>5.5037851900000003</v>
      </c>
      <c r="BX288">
        <v>5.7772500300000003</v>
      </c>
      <c r="BY288">
        <v>5.9506072100000003</v>
      </c>
      <c r="BZ288">
        <v>6.0952749900000001</v>
      </c>
      <c r="CA288">
        <v>6.2246824600000004</v>
      </c>
      <c r="CB288">
        <v>6.3418816800000002</v>
      </c>
      <c r="CC288">
        <v>6.4596913100000002</v>
      </c>
      <c r="CD288">
        <v>6.5848259000000002</v>
      </c>
      <c r="CE288">
        <v>5.8987221400000003</v>
      </c>
      <c r="CF288">
        <v>0</v>
      </c>
      <c r="CG288">
        <v>5466.0668800000003</v>
      </c>
      <c r="CH288">
        <v>5083.2625200000002</v>
      </c>
      <c r="CI288">
        <v>0</v>
      </c>
      <c r="CJ288">
        <v>0</v>
      </c>
      <c r="CK288">
        <v>0</v>
      </c>
      <c r="CL288">
        <v>0</v>
      </c>
      <c r="CM288">
        <v>4.6539099999999998</v>
      </c>
      <c r="CN288">
        <v>60.653080000000003</v>
      </c>
      <c r="CO288">
        <v>0</v>
      </c>
      <c r="CP288">
        <v>0</v>
      </c>
      <c r="CQ288">
        <v>7.5399999999999998E-3</v>
      </c>
      <c r="CR288">
        <v>0</v>
      </c>
      <c r="CS288">
        <v>0.20072000000000001</v>
      </c>
      <c r="CT288">
        <v>2.3015599999999998</v>
      </c>
      <c r="CU288">
        <v>16.221129999999999</v>
      </c>
      <c r="CV288">
        <v>0</v>
      </c>
      <c r="CW288">
        <v>0</v>
      </c>
      <c r="CX288">
        <v>1</v>
      </c>
      <c r="CY288">
        <v>0</v>
      </c>
      <c r="CZ288">
        <v>0.12461999999999999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0.16314999999999999</v>
      </c>
      <c r="DG288">
        <v>0</v>
      </c>
      <c r="DH288">
        <v>0</v>
      </c>
      <c r="DI288">
        <v>0</v>
      </c>
      <c r="DJ288">
        <v>0</v>
      </c>
      <c r="DK288">
        <v>83.842889999999997</v>
      </c>
      <c r="DL288">
        <v>9.0934200000000001</v>
      </c>
      <c r="DM288">
        <v>0.86761999999999995</v>
      </c>
      <c r="DN288">
        <v>0.1245</v>
      </c>
      <c r="DO288">
        <v>0</v>
      </c>
      <c r="DP288">
        <v>2.6360000000000001E-2</v>
      </c>
      <c r="DQ288">
        <v>0</v>
      </c>
      <c r="DR288">
        <v>11.64081</v>
      </c>
      <c r="DS288">
        <v>3.7601100000000001</v>
      </c>
      <c r="DT288">
        <v>4.6280900000000003</v>
      </c>
      <c r="DU288">
        <v>0</v>
      </c>
      <c r="DV288">
        <v>21.140550000000001</v>
      </c>
      <c r="DW288">
        <v>4.5263409999999997E-3</v>
      </c>
      <c r="DX288">
        <v>0</v>
      </c>
      <c r="DY288">
        <v>1.4344300000000001</v>
      </c>
      <c r="DZ288">
        <v>0</v>
      </c>
      <c r="EA288">
        <v>13.61275</v>
      </c>
      <c r="EB288">
        <v>36.577379999999998</v>
      </c>
      <c r="EC288">
        <v>0.17219000000000001</v>
      </c>
      <c r="ED288">
        <v>0</v>
      </c>
      <c r="EE288">
        <v>0.80152000000000001</v>
      </c>
      <c r="EF288">
        <v>0.13816999999999999</v>
      </c>
      <c r="EG288">
        <v>490.05511999999999</v>
      </c>
      <c r="EH288">
        <v>0.53341000000000005</v>
      </c>
      <c r="EI288">
        <v>119.02583</v>
      </c>
      <c r="EJ288">
        <v>562.08416999999997</v>
      </c>
      <c r="EK288">
        <v>9.4292200000000008</v>
      </c>
      <c r="EL288">
        <v>7.3000000000000001E-3</v>
      </c>
      <c r="EM288">
        <v>6.7000000000000002E-4</v>
      </c>
      <c r="EN288">
        <v>0.11563</v>
      </c>
      <c r="EO288">
        <v>164.37681000000001</v>
      </c>
      <c r="EP288">
        <v>4.9899999999999996E-3</v>
      </c>
      <c r="EQ288">
        <v>0.43030000000000002</v>
      </c>
      <c r="ER288">
        <v>6.4599999999999996E-3</v>
      </c>
      <c r="ES288">
        <v>4.3973000000000004</v>
      </c>
      <c r="ET288">
        <v>1.8000000000000001E-4</v>
      </c>
      <c r="EU288">
        <v>100</v>
      </c>
      <c r="EV288">
        <v>0</v>
      </c>
      <c r="EW288">
        <v>0</v>
      </c>
      <c r="EX288">
        <v>0</v>
      </c>
      <c r="EY288">
        <v>7.1906999999999996</v>
      </c>
      <c r="EZ288">
        <v>0.31825999999999999</v>
      </c>
      <c r="FA288">
        <v>0</v>
      </c>
      <c r="FB288" s="3">
        <v>126.325106544291</v>
      </c>
      <c r="FC288" s="3">
        <v>1356.99338839386</v>
      </c>
      <c r="FD288" t="s">
        <v>117</v>
      </c>
    </row>
    <row r="289" spans="1:160" x14ac:dyDescent="0.3">
      <c r="A289">
        <v>288</v>
      </c>
      <c r="B289">
        <v>0</v>
      </c>
      <c r="C289">
        <v>1.3390546800000001</v>
      </c>
      <c r="D289">
        <v>6.0405673599999998</v>
      </c>
      <c r="E289">
        <v>1.18946164</v>
      </c>
      <c r="F289">
        <v>11.39741426</v>
      </c>
      <c r="G289">
        <v>22.74285149</v>
      </c>
      <c r="H289">
        <v>44.86276041</v>
      </c>
      <c r="I289">
        <v>47.292805370000004</v>
      </c>
      <c r="J289">
        <v>49.236170139999999</v>
      </c>
      <c r="K289">
        <v>55.679169350000002</v>
      </c>
      <c r="L289">
        <v>59.470857889999998</v>
      </c>
      <c r="M289">
        <v>62.936465720000001</v>
      </c>
      <c r="N289">
        <v>65.715979540000006</v>
      </c>
      <c r="O289">
        <v>67.619067700000002</v>
      </c>
      <c r="P289">
        <v>68.634448390000003</v>
      </c>
      <c r="Q289">
        <v>1930.9928369899999</v>
      </c>
      <c r="R289">
        <v>0</v>
      </c>
      <c r="S289">
        <v>555.58798999999999</v>
      </c>
      <c r="T289">
        <v>3.7200000000000002E-3</v>
      </c>
      <c r="U289">
        <v>1.5023500000000001</v>
      </c>
      <c r="V289">
        <v>4.0000000000000003E-5</v>
      </c>
      <c r="W289">
        <v>2.1900000000000001E-3</v>
      </c>
      <c r="X289">
        <v>9.2200000000000004E-2</v>
      </c>
      <c r="Y289">
        <v>3.81921</v>
      </c>
      <c r="Z289">
        <v>92.317509999999999</v>
      </c>
      <c r="AA289">
        <v>3.33901</v>
      </c>
      <c r="AB289">
        <v>0.89266999999999996</v>
      </c>
      <c r="AC289">
        <v>7.8020199999999997</v>
      </c>
      <c r="AD289">
        <v>2.0000000000000002E-5</v>
      </c>
      <c r="AE289">
        <v>0</v>
      </c>
      <c r="AF289">
        <v>2.0000000000000002E-5</v>
      </c>
      <c r="AG289">
        <v>3.0000000000000001E-5</v>
      </c>
      <c r="AH289">
        <v>1.2999999999999999E-4</v>
      </c>
      <c r="AI289">
        <v>2.2000000000000001E-4</v>
      </c>
      <c r="AJ289">
        <v>3.1E-4</v>
      </c>
      <c r="AK289">
        <v>7.9000000000000001E-4</v>
      </c>
      <c r="AL289">
        <v>1.47E-3</v>
      </c>
      <c r="AM289">
        <v>2.3400000000000001E-3</v>
      </c>
      <c r="AN289">
        <v>3.3400000000000001E-3</v>
      </c>
      <c r="AO289">
        <v>4.4799999999999996E-3</v>
      </c>
      <c r="AP289">
        <v>5.7299999999999999E-3</v>
      </c>
      <c r="AQ289">
        <v>0.78066000000000002</v>
      </c>
      <c r="AR289">
        <v>1.1E-4</v>
      </c>
      <c r="AS289">
        <v>4.1739999999999999E-2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3.5400000000000002E-3</v>
      </c>
      <c r="BH289">
        <v>7.3400000000000002E-3</v>
      </c>
      <c r="BI289">
        <v>0</v>
      </c>
      <c r="BJ289">
        <v>3.5400000000000002E-3</v>
      </c>
      <c r="BK289">
        <v>0</v>
      </c>
      <c r="BL289">
        <v>0</v>
      </c>
      <c r="BM289">
        <v>3.0000000000000001E-5</v>
      </c>
      <c r="BN289">
        <v>0</v>
      </c>
      <c r="BO289">
        <v>0</v>
      </c>
      <c r="BP289">
        <v>3.0000000000000001E-5</v>
      </c>
      <c r="BQ289">
        <v>7</v>
      </c>
      <c r="BR289">
        <v>6.0098172300000003</v>
      </c>
      <c r="BS289">
        <v>2.2838587299999999</v>
      </c>
      <c r="BT289">
        <v>2.2887420299999999</v>
      </c>
      <c r="BU289">
        <v>4.6901051899999997</v>
      </c>
      <c r="BV289">
        <v>5.0270529499999999</v>
      </c>
      <c r="BW289">
        <v>5.5312537500000003</v>
      </c>
      <c r="BX289">
        <v>5.79678323</v>
      </c>
      <c r="BY289">
        <v>5.9652571099999996</v>
      </c>
      <c r="BZ289">
        <v>6.11236655</v>
      </c>
      <c r="CA289">
        <v>6.2375011300000001</v>
      </c>
      <c r="CB289">
        <v>6.3504274599999997</v>
      </c>
      <c r="CC289">
        <v>6.4645746199999996</v>
      </c>
      <c r="CD289">
        <v>6.5860467199999997</v>
      </c>
      <c r="CE289">
        <v>5.89750131</v>
      </c>
      <c r="CF289">
        <v>0</v>
      </c>
      <c r="CG289">
        <v>5127.29061</v>
      </c>
      <c r="CH289">
        <v>5083.1625999999997</v>
      </c>
      <c r="CI289">
        <v>0</v>
      </c>
      <c r="CJ289">
        <v>0</v>
      </c>
      <c r="CK289">
        <v>0</v>
      </c>
      <c r="CL289">
        <v>0</v>
      </c>
      <c r="CM289">
        <v>4.6561300000000001</v>
      </c>
      <c r="CN289">
        <v>60.705730000000003</v>
      </c>
      <c r="CO289">
        <v>0</v>
      </c>
      <c r="CP289">
        <v>0</v>
      </c>
      <c r="CQ289">
        <v>7.28E-3</v>
      </c>
      <c r="CR289">
        <v>0</v>
      </c>
      <c r="CS289">
        <v>0.26511000000000001</v>
      </c>
      <c r="CT289">
        <v>2.2887400000000002</v>
      </c>
      <c r="CU289">
        <v>11.98183</v>
      </c>
      <c r="CV289">
        <v>0</v>
      </c>
      <c r="CW289">
        <v>0</v>
      </c>
      <c r="CX289">
        <v>1</v>
      </c>
      <c r="CY289">
        <v>0</v>
      </c>
      <c r="CZ289">
        <v>0.12389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0.16281000000000001</v>
      </c>
      <c r="DG289">
        <v>0</v>
      </c>
      <c r="DH289">
        <v>0</v>
      </c>
      <c r="DI289">
        <v>0</v>
      </c>
      <c r="DJ289">
        <v>0</v>
      </c>
      <c r="DK289">
        <v>83.882829999999998</v>
      </c>
      <c r="DL289">
        <v>9.1013099999999998</v>
      </c>
      <c r="DM289">
        <v>0.84089000000000003</v>
      </c>
      <c r="DN289">
        <v>0.12461999999999999</v>
      </c>
      <c r="DO289">
        <v>0</v>
      </c>
      <c r="DP289">
        <v>2.6370000000000001E-2</v>
      </c>
      <c r="DQ289">
        <v>0</v>
      </c>
      <c r="DR289">
        <v>0</v>
      </c>
      <c r="DS289">
        <v>3.7624200000000001</v>
      </c>
      <c r="DT289">
        <v>4.6306500000000002</v>
      </c>
      <c r="DU289">
        <v>0</v>
      </c>
      <c r="DV289">
        <v>19.188600000000001</v>
      </c>
      <c r="DW289">
        <v>4.5320491000000003E-3</v>
      </c>
      <c r="DX289">
        <v>0</v>
      </c>
      <c r="DY289">
        <v>1.42892</v>
      </c>
      <c r="DZ289">
        <v>0</v>
      </c>
      <c r="EA289">
        <v>13.635199999999999</v>
      </c>
      <c r="EB289">
        <v>37.561630000000001</v>
      </c>
      <c r="EC289">
        <v>0.17144000000000001</v>
      </c>
      <c r="ED289">
        <v>0</v>
      </c>
      <c r="EE289">
        <v>0.37219999999999998</v>
      </c>
      <c r="EF289">
        <v>0.17666000000000001</v>
      </c>
      <c r="EG289">
        <v>490.54996</v>
      </c>
      <c r="EH289">
        <v>0.53452</v>
      </c>
      <c r="EI289">
        <v>119.17466</v>
      </c>
      <c r="EJ289">
        <v>564.10407999999995</v>
      </c>
      <c r="EK289">
        <v>9.46373</v>
      </c>
      <c r="EL289">
        <v>7.3099999999999997E-3</v>
      </c>
      <c r="EM289">
        <v>6.7000000000000002E-4</v>
      </c>
      <c r="EN289">
        <v>0.11466999999999999</v>
      </c>
      <c r="EO289">
        <v>164.54857999999999</v>
      </c>
      <c r="EP289">
        <v>4.9899999999999996E-3</v>
      </c>
      <c r="EQ289">
        <v>0.43043999999999999</v>
      </c>
      <c r="ER289">
        <v>6.45E-3</v>
      </c>
      <c r="ES289">
        <v>4.3503499999999997</v>
      </c>
      <c r="ET289">
        <v>1.4999999999999999E-4</v>
      </c>
      <c r="EU289">
        <v>100</v>
      </c>
      <c r="EV289">
        <v>0</v>
      </c>
      <c r="EW289">
        <v>0</v>
      </c>
      <c r="EX289">
        <v>0</v>
      </c>
      <c r="EY289">
        <v>7.1906999999999996</v>
      </c>
      <c r="EZ289">
        <v>0.13711000000000001</v>
      </c>
      <c r="FA289">
        <v>0</v>
      </c>
      <c r="FB289" s="3">
        <v>199.77604486057899</v>
      </c>
      <c r="FC289" s="3">
        <v>1345.6649656731799</v>
      </c>
      <c r="FD289" t="s">
        <v>117</v>
      </c>
    </row>
    <row r="290" spans="1:160" x14ac:dyDescent="0.3">
      <c r="A290">
        <v>289</v>
      </c>
      <c r="B290">
        <v>0</v>
      </c>
      <c r="C290">
        <v>0.17619641</v>
      </c>
      <c r="D290">
        <v>12.773473559999999</v>
      </c>
      <c r="E290">
        <v>0.28966530000000001</v>
      </c>
      <c r="F290">
        <v>11.53884569</v>
      </c>
      <c r="G290">
        <v>22.478093479999998</v>
      </c>
      <c r="H290">
        <v>44.475212939999999</v>
      </c>
      <c r="I290">
        <v>46.945129000000001</v>
      </c>
      <c r="J290">
        <v>48.92974461</v>
      </c>
      <c r="K290">
        <v>55.215296129999999</v>
      </c>
      <c r="L290">
        <v>58.992046549999998</v>
      </c>
      <c r="M290">
        <v>62.478780200000003</v>
      </c>
      <c r="N290">
        <v>65.313760520000002</v>
      </c>
      <c r="O290">
        <v>67.292121019999996</v>
      </c>
      <c r="P290">
        <v>68.386256810000006</v>
      </c>
      <c r="Q290">
        <v>1936.58391282</v>
      </c>
      <c r="R290">
        <v>0</v>
      </c>
      <c r="S290">
        <v>552.04529000000002</v>
      </c>
      <c r="T290">
        <v>3.5599999999999998E-3</v>
      </c>
      <c r="U290">
        <v>1.43902</v>
      </c>
      <c r="V290">
        <v>4.0000000000000003E-5</v>
      </c>
      <c r="W290">
        <v>1.99E-3</v>
      </c>
      <c r="X290">
        <v>8.7889999999999996E-2</v>
      </c>
      <c r="Y290">
        <v>3.8214899999999998</v>
      </c>
      <c r="Z290">
        <v>92.320009999999996</v>
      </c>
      <c r="AA290">
        <v>3.3523399999999999</v>
      </c>
      <c r="AB290">
        <v>0.90156000000000003</v>
      </c>
      <c r="AC290">
        <v>7.8034800000000004</v>
      </c>
      <c r="AD290">
        <v>3.0000000000000001E-5</v>
      </c>
      <c r="AE290">
        <v>0</v>
      </c>
      <c r="AF290">
        <v>2.0000000000000002E-5</v>
      </c>
      <c r="AG290">
        <v>3.0000000000000001E-5</v>
      </c>
      <c r="AH290">
        <v>1.1E-4</v>
      </c>
      <c r="AI290">
        <v>2.0000000000000001E-4</v>
      </c>
      <c r="AJ290">
        <v>2.7999999999999998E-4</v>
      </c>
      <c r="AK290">
        <v>7.2999999999999996E-4</v>
      </c>
      <c r="AL290">
        <v>1.3799999999999999E-3</v>
      </c>
      <c r="AM290">
        <v>2.2100000000000002E-3</v>
      </c>
      <c r="AN290">
        <v>3.1800000000000001E-3</v>
      </c>
      <c r="AO290">
        <v>4.28E-3</v>
      </c>
      <c r="AP290">
        <v>5.4999999999999997E-3</v>
      </c>
      <c r="AQ290">
        <v>0.78112000000000004</v>
      </c>
      <c r="AR290">
        <v>1.1E-4</v>
      </c>
      <c r="AS290">
        <v>4.0149999999999998E-2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3.5400000000000002E-3</v>
      </c>
      <c r="BH290">
        <v>7.3499999999999998E-3</v>
      </c>
      <c r="BI290">
        <v>0</v>
      </c>
      <c r="BJ290">
        <v>3.5400000000000002E-3</v>
      </c>
      <c r="BK290">
        <v>0</v>
      </c>
      <c r="BL290">
        <v>0</v>
      </c>
      <c r="BM290">
        <v>3.0000000000000001E-5</v>
      </c>
      <c r="BN290">
        <v>0</v>
      </c>
      <c r="BO290">
        <v>0</v>
      </c>
      <c r="BP290">
        <v>3.0000000000000001E-5</v>
      </c>
      <c r="BQ290">
        <v>7</v>
      </c>
      <c r="BR290">
        <v>6.0098172300000003</v>
      </c>
      <c r="BS290">
        <v>2.3296396800000001</v>
      </c>
      <c r="BT290">
        <v>2.2881316200000001</v>
      </c>
      <c r="BU290">
        <v>4.4575379899999996</v>
      </c>
      <c r="BV290">
        <v>5.0679505899999997</v>
      </c>
      <c r="BW290">
        <v>5.5593327300000004</v>
      </c>
      <c r="BX290">
        <v>5.8163164399999996</v>
      </c>
      <c r="BY290">
        <v>5.9805174299999999</v>
      </c>
      <c r="BZ290">
        <v>6.1300685100000001</v>
      </c>
      <c r="CA290">
        <v>6.2503197899999998</v>
      </c>
      <c r="CB290">
        <v>6.3589732400000001</v>
      </c>
      <c r="CC290">
        <v>6.46945792</v>
      </c>
      <c r="CD290">
        <v>6.5878779600000001</v>
      </c>
      <c r="CE290">
        <v>5.8962804899999997</v>
      </c>
      <c r="CF290">
        <v>0</v>
      </c>
      <c r="CG290">
        <v>4417.9998500000002</v>
      </c>
      <c r="CH290">
        <v>4969.4816300000002</v>
      </c>
      <c r="CI290">
        <v>0</v>
      </c>
      <c r="CJ290">
        <v>0</v>
      </c>
      <c r="CK290">
        <v>0</v>
      </c>
      <c r="CL290">
        <v>0</v>
      </c>
      <c r="CM290">
        <v>4.6582999999999997</v>
      </c>
      <c r="CN290">
        <v>60.758220000000001</v>
      </c>
      <c r="CO290">
        <v>0</v>
      </c>
      <c r="CP290">
        <v>0</v>
      </c>
      <c r="CQ290">
        <v>6.9499999999999996E-3</v>
      </c>
      <c r="CR290">
        <v>0</v>
      </c>
      <c r="CS290">
        <v>0.26196000000000003</v>
      </c>
      <c r="CT290">
        <v>2.2881300000000002</v>
      </c>
      <c r="CU290">
        <v>6.69306</v>
      </c>
      <c r="CV290">
        <v>0</v>
      </c>
      <c r="CW290">
        <v>0</v>
      </c>
      <c r="CX290">
        <v>1</v>
      </c>
      <c r="CY290">
        <v>0</v>
      </c>
      <c r="CZ290">
        <v>0.12315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0.16245999999999999</v>
      </c>
      <c r="DG290">
        <v>0</v>
      </c>
      <c r="DH290">
        <v>0</v>
      </c>
      <c r="DI290">
        <v>0</v>
      </c>
      <c r="DJ290">
        <v>0</v>
      </c>
      <c r="DK290">
        <v>83.922079999999994</v>
      </c>
      <c r="DL290">
        <v>9.1091800000000003</v>
      </c>
      <c r="DM290">
        <v>0.80501999999999996</v>
      </c>
      <c r="DN290">
        <v>0.12529000000000001</v>
      </c>
      <c r="DO290">
        <v>0</v>
      </c>
      <c r="DP290">
        <v>2.639E-2</v>
      </c>
      <c r="DQ290">
        <v>0</v>
      </c>
      <c r="DR290">
        <v>0</v>
      </c>
      <c r="DS290">
        <v>3.7646899999999999</v>
      </c>
      <c r="DT290">
        <v>4.6331800000000003</v>
      </c>
      <c r="DU290">
        <v>0</v>
      </c>
      <c r="DV290">
        <v>19.941780000000001</v>
      </c>
      <c r="DW290">
        <v>4.5377598999999996E-3</v>
      </c>
      <c r="DX290">
        <v>0</v>
      </c>
      <c r="DY290">
        <v>1.4231199999999999</v>
      </c>
      <c r="DZ290">
        <v>0</v>
      </c>
      <c r="EA290">
        <v>13.65677</v>
      </c>
      <c r="EB290">
        <v>38.56044</v>
      </c>
      <c r="EC290">
        <v>0.17058999999999999</v>
      </c>
      <c r="ED290">
        <v>0</v>
      </c>
      <c r="EE290">
        <v>0.35713</v>
      </c>
      <c r="EF290">
        <v>4.4940000000000001E-2</v>
      </c>
      <c r="EG290">
        <v>491.06686000000002</v>
      </c>
      <c r="EH290">
        <v>0.53561999999999999</v>
      </c>
      <c r="EI290">
        <v>119.32213</v>
      </c>
      <c r="EJ290">
        <v>565.99446999999998</v>
      </c>
      <c r="EK290">
        <v>9.4986599999999992</v>
      </c>
      <c r="EL290">
        <v>7.3099999999999997E-3</v>
      </c>
      <c r="EM290">
        <v>6.7000000000000002E-4</v>
      </c>
      <c r="EN290">
        <v>0.11361</v>
      </c>
      <c r="EO290">
        <v>164.71958000000001</v>
      </c>
      <c r="EP290">
        <v>4.9899999999999996E-3</v>
      </c>
      <c r="EQ290">
        <v>0.43056</v>
      </c>
      <c r="ER290">
        <v>6.45E-3</v>
      </c>
      <c r="ES290">
        <v>4.2956500000000002</v>
      </c>
      <c r="ET290">
        <v>1.2E-4</v>
      </c>
      <c r="EU290">
        <v>100</v>
      </c>
      <c r="EV290">
        <v>0</v>
      </c>
      <c r="EW290">
        <v>0</v>
      </c>
      <c r="EX290">
        <v>0</v>
      </c>
      <c r="EY290">
        <v>7.1906999999999996</v>
      </c>
      <c r="EZ290">
        <v>0.13142999999999999</v>
      </c>
      <c r="FA290">
        <v>0</v>
      </c>
      <c r="FB290" s="3">
        <v>26.404192406777401</v>
      </c>
      <c r="FC290" s="3">
        <v>1334.04681646218</v>
      </c>
      <c r="FD290" t="s">
        <v>117</v>
      </c>
    </row>
    <row r="291" spans="1:160" x14ac:dyDescent="0.3">
      <c r="A291">
        <v>290</v>
      </c>
      <c r="B291">
        <v>0</v>
      </c>
      <c r="C291">
        <v>0.37979321999999999</v>
      </c>
      <c r="D291">
        <v>2.6206193500000001</v>
      </c>
      <c r="E291">
        <v>0.68087140000000002</v>
      </c>
      <c r="F291">
        <v>11.44448083</v>
      </c>
      <c r="G291">
        <v>22.204118879999999</v>
      </c>
      <c r="H291">
        <v>44.085116929999998</v>
      </c>
      <c r="I291">
        <v>46.594538020000002</v>
      </c>
      <c r="J291">
        <v>48.62011029</v>
      </c>
      <c r="K291">
        <v>54.754662369999998</v>
      </c>
      <c r="L291">
        <v>58.51482567</v>
      </c>
      <c r="M291">
        <v>62.019460309999999</v>
      </c>
      <c r="N291">
        <v>64.906766919999995</v>
      </c>
      <c r="O291">
        <v>66.958545520000001</v>
      </c>
      <c r="P291">
        <v>68.131080049999994</v>
      </c>
      <c r="Q291">
        <v>1942.1648005500001</v>
      </c>
      <c r="R291">
        <v>0</v>
      </c>
      <c r="S291">
        <v>548.23370999999997</v>
      </c>
      <c r="T291">
        <v>3.4199999999999999E-3</v>
      </c>
      <c r="U291">
        <v>1.3787199999999999</v>
      </c>
      <c r="V291">
        <v>3.0000000000000001E-5</v>
      </c>
      <c r="W291">
        <v>1.8E-3</v>
      </c>
      <c r="X291">
        <v>8.3760000000000001E-2</v>
      </c>
      <c r="Y291">
        <v>3.82368</v>
      </c>
      <c r="Z291">
        <v>92.322410000000005</v>
      </c>
      <c r="AA291">
        <v>3.36341</v>
      </c>
      <c r="AB291">
        <v>0.90893999999999997</v>
      </c>
      <c r="AC291">
        <v>7.8050300000000004</v>
      </c>
      <c r="AD291">
        <v>0</v>
      </c>
      <c r="AE291">
        <v>0</v>
      </c>
      <c r="AF291">
        <v>1.0000000000000001E-5</v>
      </c>
      <c r="AG291">
        <v>2.0000000000000002E-5</v>
      </c>
      <c r="AH291">
        <v>1E-4</v>
      </c>
      <c r="AI291">
        <v>1.8000000000000001E-4</v>
      </c>
      <c r="AJ291">
        <v>2.5999999999999998E-4</v>
      </c>
      <c r="AK291">
        <v>6.8000000000000005E-4</v>
      </c>
      <c r="AL291">
        <v>1.2899999999999999E-3</v>
      </c>
      <c r="AM291">
        <v>2.0899999999999998E-3</v>
      </c>
      <c r="AN291">
        <v>3.0300000000000001E-3</v>
      </c>
      <c r="AO291">
        <v>4.0899999999999999E-3</v>
      </c>
      <c r="AP291">
        <v>5.28E-3</v>
      </c>
      <c r="AQ291">
        <v>0.78156000000000003</v>
      </c>
      <c r="AR291">
        <v>1.1E-4</v>
      </c>
      <c r="AS291">
        <v>3.8620000000000002E-2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3.5400000000000002E-3</v>
      </c>
      <c r="BH291">
        <v>7.3600000000000002E-3</v>
      </c>
      <c r="BI291">
        <v>0</v>
      </c>
      <c r="BJ291">
        <v>3.5400000000000002E-3</v>
      </c>
      <c r="BK291">
        <v>0</v>
      </c>
      <c r="BL291">
        <v>0</v>
      </c>
      <c r="BM291">
        <v>3.0000000000000001E-5</v>
      </c>
      <c r="BN291">
        <v>0</v>
      </c>
      <c r="BO291">
        <v>0</v>
      </c>
      <c r="BP291">
        <v>3.0000000000000001E-5</v>
      </c>
      <c r="BQ291">
        <v>7</v>
      </c>
      <c r="BR291">
        <v>6.0098172300000003</v>
      </c>
      <c r="BS291">
        <v>2.2863003800000001</v>
      </c>
      <c r="BT291">
        <v>2.3076648299999998</v>
      </c>
      <c r="BU291">
        <v>4.4459401600000001</v>
      </c>
      <c r="BV291">
        <v>5.11067947</v>
      </c>
      <c r="BW291">
        <v>5.5868013000000003</v>
      </c>
      <c r="BX291">
        <v>5.8358496400000002</v>
      </c>
      <c r="BY291">
        <v>5.9951673300000001</v>
      </c>
      <c r="BZ291">
        <v>6.14716006</v>
      </c>
      <c r="CA291">
        <v>6.2637488699999997</v>
      </c>
      <c r="CB291">
        <v>6.3681294299999998</v>
      </c>
      <c r="CC291">
        <v>6.4749516299999996</v>
      </c>
      <c r="CD291">
        <v>6.5897091999999997</v>
      </c>
      <c r="CE291">
        <v>5.8956700700000004</v>
      </c>
      <c r="CF291">
        <v>0</v>
      </c>
      <c r="CG291">
        <v>4824.0185499999998</v>
      </c>
      <c r="CH291">
        <v>4553.2160000000003</v>
      </c>
      <c r="CI291">
        <v>0</v>
      </c>
      <c r="CJ291">
        <v>0</v>
      </c>
      <c r="CK291">
        <v>0</v>
      </c>
      <c r="CL291">
        <v>0</v>
      </c>
      <c r="CM291">
        <v>4.6604400000000004</v>
      </c>
      <c r="CN291">
        <v>60.81053</v>
      </c>
      <c r="CO291">
        <v>0</v>
      </c>
      <c r="CP291">
        <v>0</v>
      </c>
      <c r="CQ291">
        <v>6.6899999999999998E-3</v>
      </c>
      <c r="CR291">
        <v>0</v>
      </c>
      <c r="CS291">
        <v>0.19053999999999999</v>
      </c>
      <c r="CT291">
        <v>2.3076599999999998</v>
      </c>
      <c r="CU291">
        <v>15.73141</v>
      </c>
      <c r="CV291">
        <v>0</v>
      </c>
      <c r="CW291">
        <v>0</v>
      </c>
      <c r="CX291">
        <v>1</v>
      </c>
      <c r="CY291">
        <v>0</v>
      </c>
      <c r="CZ291">
        <v>0.12239999999999999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0.16209999999999999</v>
      </c>
      <c r="DG291">
        <v>0</v>
      </c>
      <c r="DH291">
        <v>0</v>
      </c>
      <c r="DI291">
        <v>0</v>
      </c>
      <c r="DJ291">
        <v>0</v>
      </c>
      <c r="DK291">
        <v>83.960610000000003</v>
      </c>
      <c r="DL291">
        <v>9.1170200000000001</v>
      </c>
      <c r="DM291">
        <v>0.77232000000000001</v>
      </c>
      <c r="DN291">
        <v>0.12486999999999999</v>
      </c>
      <c r="DO291">
        <v>0</v>
      </c>
      <c r="DP291">
        <v>2.64E-2</v>
      </c>
      <c r="DQ291">
        <v>0</v>
      </c>
      <c r="DR291">
        <v>11.49377</v>
      </c>
      <c r="DS291">
        <v>3.7669199999999998</v>
      </c>
      <c r="DT291">
        <v>4.6356799999999998</v>
      </c>
      <c r="DU291">
        <v>0</v>
      </c>
      <c r="DV291">
        <v>20.566929999999999</v>
      </c>
      <c r="DW291">
        <v>4.5434732999999998E-3</v>
      </c>
      <c r="DX291">
        <v>0</v>
      </c>
      <c r="DY291">
        <v>1.41414</v>
      </c>
      <c r="DZ291">
        <v>0</v>
      </c>
      <c r="EA291">
        <v>13.67747</v>
      </c>
      <c r="EB291">
        <v>39.570839999999997</v>
      </c>
      <c r="EC291">
        <v>0.16977999999999999</v>
      </c>
      <c r="ED291">
        <v>0</v>
      </c>
      <c r="EE291">
        <v>0.71250999999999998</v>
      </c>
      <c r="EF291">
        <v>8.0640000000000003E-2</v>
      </c>
      <c r="EG291">
        <v>491.55916999999999</v>
      </c>
      <c r="EH291">
        <v>0.53671999999999997</v>
      </c>
      <c r="EI291">
        <v>119.4683</v>
      </c>
      <c r="EJ291">
        <v>567.72469000000001</v>
      </c>
      <c r="EK291">
        <v>9.5340699999999998</v>
      </c>
      <c r="EL291">
        <v>7.3200000000000001E-3</v>
      </c>
      <c r="EM291">
        <v>6.8000000000000005E-4</v>
      </c>
      <c r="EN291">
        <v>0.11259</v>
      </c>
      <c r="EO291">
        <v>164.88974999999999</v>
      </c>
      <c r="EP291">
        <v>4.9899999999999996E-3</v>
      </c>
      <c r="EQ291">
        <v>0.43064999999999998</v>
      </c>
      <c r="ER291">
        <v>6.45E-3</v>
      </c>
      <c r="ES291">
        <v>4.2382600000000004</v>
      </c>
      <c r="ET291">
        <v>1E-4</v>
      </c>
      <c r="EU291">
        <v>100</v>
      </c>
      <c r="EV291">
        <v>0</v>
      </c>
      <c r="EW291">
        <v>0</v>
      </c>
      <c r="EX291">
        <v>0</v>
      </c>
      <c r="EY291">
        <v>7.1906999999999996</v>
      </c>
      <c r="EZ291">
        <v>0.31424000000000002</v>
      </c>
      <c r="FA291">
        <v>0</v>
      </c>
      <c r="FB291" s="3">
        <v>56.8158869279385</v>
      </c>
      <c r="FC291" s="3">
        <v>1322.2510678371</v>
      </c>
      <c r="FD291" t="s">
        <v>117</v>
      </c>
    </row>
    <row r="292" spans="1:160" x14ac:dyDescent="0.3">
      <c r="A292">
        <v>291</v>
      </c>
      <c r="B292">
        <v>0</v>
      </c>
      <c r="C292">
        <v>0.70759514999999995</v>
      </c>
      <c r="D292">
        <v>5.8737340400000004</v>
      </c>
      <c r="E292">
        <v>1.15689084</v>
      </c>
      <c r="F292">
        <v>10.95000314</v>
      </c>
      <c r="G292">
        <v>21.952554979999999</v>
      </c>
      <c r="H292">
        <v>43.692614679999998</v>
      </c>
      <c r="I292">
        <v>46.241079900000003</v>
      </c>
      <c r="J292">
        <v>48.30730964</v>
      </c>
      <c r="K292">
        <v>54.297225660000002</v>
      </c>
      <c r="L292">
        <v>58.039373130000001</v>
      </c>
      <c r="M292">
        <v>61.558822239999998</v>
      </c>
      <c r="N292">
        <v>64.495301249999997</v>
      </c>
      <c r="O292">
        <v>66.618518230000006</v>
      </c>
      <c r="P292">
        <v>67.868948990000007</v>
      </c>
      <c r="Q292">
        <v>1947.7342911000001</v>
      </c>
      <c r="R292">
        <v>0</v>
      </c>
      <c r="S292">
        <v>544.02175</v>
      </c>
      <c r="T292">
        <v>3.3E-3</v>
      </c>
      <c r="U292">
        <v>1.32131</v>
      </c>
      <c r="V292">
        <v>2.0000000000000002E-5</v>
      </c>
      <c r="W292">
        <v>1.64E-3</v>
      </c>
      <c r="X292">
        <v>7.979E-2</v>
      </c>
      <c r="Y292">
        <v>3.82579</v>
      </c>
      <c r="Z292">
        <v>92.324690000000004</v>
      </c>
      <c r="AA292">
        <v>3.3297300000000001</v>
      </c>
      <c r="AB292">
        <v>0.88648000000000005</v>
      </c>
      <c r="AC292">
        <v>7.8067399999999996</v>
      </c>
      <c r="AD292">
        <v>1.0000000000000001E-5</v>
      </c>
      <c r="AE292">
        <v>0</v>
      </c>
      <c r="AF292">
        <v>1.0000000000000001E-5</v>
      </c>
      <c r="AG292">
        <v>2.0000000000000002E-5</v>
      </c>
      <c r="AH292">
        <v>9.0000000000000006E-5</v>
      </c>
      <c r="AI292">
        <v>1.6000000000000001E-4</v>
      </c>
      <c r="AJ292">
        <v>2.3000000000000001E-4</v>
      </c>
      <c r="AK292">
        <v>6.3000000000000003E-4</v>
      </c>
      <c r="AL292">
        <v>1.2099999999999999E-3</v>
      </c>
      <c r="AM292">
        <v>1.97E-3</v>
      </c>
      <c r="AN292">
        <v>2.8800000000000002E-3</v>
      </c>
      <c r="AO292">
        <v>3.9100000000000003E-3</v>
      </c>
      <c r="AP292">
        <v>5.0600000000000003E-3</v>
      </c>
      <c r="AQ292">
        <v>0.78198000000000001</v>
      </c>
      <c r="AR292">
        <v>1.1E-4</v>
      </c>
      <c r="AS292">
        <v>3.7130000000000003E-2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3.5400000000000002E-3</v>
      </c>
      <c r="BH292">
        <v>7.3699999999999998E-3</v>
      </c>
      <c r="BI292">
        <v>0</v>
      </c>
      <c r="BJ292">
        <v>3.5400000000000002E-3</v>
      </c>
      <c r="BK292">
        <v>0</v>
      </c>
      <c r="BL292">
        <v>0</v>
      </c>
      <c r="BM292">
        <v>3.0000000000000001E-5</v>
      </c>
      <c r="BN292">
        <v>0</v>
      </c>
      <c r="BO292">
        <v>0</v>
      </c>
      <c r="BP292">
        <v>3.0000000000000001E-5</v>
      </c>
      <c r="BQ292">
        <v>7</v>
      </c>
      <c r="BR292">
        <v>6.0098172300000003</v>
      </c>
      <c r="BS292">
        <v>2.2905732699999999</v>
      </c>
      <c r="BT292">
        <v>2.2954565699999998</v>
      </c>
      <c r="BU292">
        <v>4.7395486099999999</v>
      </c>
      <c r="BV292">
        <v>5.1363168000000003</v>
      </c>
      <c r="BW292">
        <v>5.6136594500000001</v>
      </c>
      <c r="BX292">
        <v>5.85599326</v>
      </c>
      <c r="BY292">
        <v>6.01531094</v>
      </c>
      <c r="BZ292">
        <v>6.1648620300000001</v>
      </c>
      <c r="CA292">
        <v>6.2771779499999996</v>
      </c>
      <c r="CB292">
        <v>6.3772856100000004</v>
      </c>
      <c r="CC292">
        <v>6.4804453400000002</v>
      </c>
      <c r="CD292">
        <v>6.5915404400000002</v>
      </c>
      <c r="CE292">
        <v>5.8944492500000001</v>
      </c>
      <c r="CF292">
        <v>0</v>
      </c>
      <c r="CG292">
        <v>4583.7454900000002</v>
      </c>
      <c r="CH292">
        <v>4543.7468500000004</v>
      </c>
      <c r="CI292">
        <v>0</v>
      </c>
      <c r="CJ292">
        <v>0</v>
      </c>
      <c r="CK292">
        <v>0</v>
      </c>
      <c r="CL292">
        <v>0</v>
      </c>
      <c r="CM292">
        <v>4.6625399999999999</v>
      </c>
      <c r="CN292">
        <v>60.86262</v>
      </c>
      <c r="CO292">
        <v>0</v>
      </c>
      <c r="CP292">
        <v>0</v>
      </c>
      <c r="CQ292">
        <v>6.5100000000000002E-3</v>
      </c>
      <c r="CR292">
        <v>0</v>
      </c>
      <c r="CS292">
        <v>0.25758999999999999</v>
      </c>
      <c r="CT292">
        <v>2.2954599999999998</v>
      </c>
      <c r="CU292">
        <v>11.650399999999999</v>
      </c>
      <c r="CV292">
        <v>0</v>
      </c>
      <c r="CW292">
        <v>0</v>
      </c>
      <c r="CX292">
        <v>1</v>
      </c>
      <c r="CY292">
        <v>0</v>
      </c>
      <c r="CZ292">
        <v>0.12164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0.16173000000000001</v>
      </c>
      <c r="DG292">
        <v>0</v>
      </c>
      <c r="DH292">
        <v>0</v>
      </c>
      <c r="DI292">
        <v>0</v>
      </c>
      <c r="DJ292">
        <v>0</v>
      </c>
      <c r="DK292">
        <v>83.998450000000005</v>
      </c>
      <c r="DL292">
        <v>9.1248299999999993</v>
      </c>
      <c r="DM292">
        <v>0.74807000000000001</v>
      </c>
      <c r="DN292">
        <v>0.12497</v>
      </c>
      <c r="DO292">
        <v>0</v>
      </c>
      <c r="DP292">
        <v>2.6409999999999999E-2</v>
      </c>
      <c r="DQ292">
        <v>0</v>
      </c>
      <c r="DR292">
        <v>0</v>
      </c>
      <c r="DS292">
        <v>3.76912</v>
      </c>
      <c r="DT292">
        <v>4.6381399999999999</v>
      </c>
      <c r="DU292">
        <v>0</v>
      </c>
      <c r="DV292">
        <v>18.659320000000001</v>
      </c>
      <c r="DW292">
        <v>4.5491893E-3</v>
      </c>
      <c r="DX292">
        <v>0</v>
      </c>
      <c r="DY292">
        <v>1.4085099999999999</v>
      </c>
      <c r="DZ292">
        <v>1</v>
      </c>
      <c r="EA292">
        <v>13.697340000000001</v>
      </c>
      <c r="EB292">
        <v>40.590510000000002</v>
      </c>
      <c r="EC292">
        <v>0.16897000000000001</v>
      </c>
      <c r="ED292">
        <v>0</v>
      </c>
      <c r="EE292">
        <v>0.3473</v>
      </c>
      <c r="EF292">
        <v>0.12386</v>
      </c>
      <c r="EG292">
        <v>492.00661000000002</v>
      </c>
      <c r="EH292">
        <v>0.53781000000000001</v>
      </c>
      <c r="EI292">
        <v>119.61353</v>
      </c>
      <c r="EJ292">
        <v>569.57911000000001</v>
      </c>
      <c r="EK292">
        <v>9.56996</v>
      </c>
      <c r="EL292">
        <v>7.3299999999999997E-3</v>
      </c>
      <c r="EM292">
        <v>6.8000000000000005E-4</v>
      </c>
      <c r="EN292">
        <v>0.11157</v>
      </c>
      <c r="EO292">
        <v>165.05907999999999</v>
      </c>
      <c r="EP292">
        <v>4.9899999999999996E-3</v>
      </c>
      <c r="EQ292">
        <v>0.43070999999999998</v>
      </c>
      <c r="ER292">
        <v>6.4400000000000004E-3</v>
      </c>
      <c r="ES292">
        <v>4.1815300000000004</v>
      </c>
      <c r="ET292">
        <v>8.0000000000000007E-5</v>
      </c>
      <c r="EU292">
        <v>100</v>
      </c>
      <c r="EV292">
        <v>0</v>
      </c>
      <c r="EW292">
        <v>0</v>
      </c>
      <c r="EX292">
        <v>0</v>
      </c>
      <c r="EY292">
        <v>7.1906999999999996</v>
      </c>
      <c r="EZ292">
        <v>0.13557</v>
      </c>
      <c r="FA292">
        <v>0</v>
      </c>
      <c r="FB292" s="3">
        <v>105.726573535486</v>
      </c>
      <c r="FC292" s="3">
        <v>1310.7982797131399</v>
      </c>
      <c r="FD292" t="s">
        <v>117</v>
      </c>
    </row>
    <row r="293" spans="1:160" x14ac:dyDescent="0.3">
      <c r="A293">
        <v>292</v>
      </c>
      <c r="B293">
        <v>0</v>
      </c>
      <c r="C293">
        <v>1.1623902399999999</v>
      </c>
      <c r="D293">
        <v>10.90300693</v>
      </c>
      <c r="E293">
        <v>0.28150023000000002</v>
      </c>
      <c r="F293">
        <v>11.1598734</v>
      </c>
      <c r="G293">
        <v>21.698596200000001</v>
      </c>
      <c r="H293">
        <v>43.2989678</v>
      </c>
      <c r="I293">
        <v>45.884869440000003</v>
      </c>
      <c r="J293">
        <v>47.991387760000002</v>
      </c>
      <c r="K293">
        <v>53.84293065</v>
      </c>
      <c r="L293">
        <v>57.565846350000001</v>
      </c>
      <c r="M293">
        <v>61.097169979999997</v>
      </c>
      <c r="N293">
        <v>64.079668549999994</v>
      </c>
      <c r="O293">
        <v>66.272229469999999</v>
      </c>
      <c r="P293">
        <v>67.599909800000006</v>
      </c>
      <c r="Q293">
        <v>1953.2911934799999</v>
      </c>
      <c r="R293">
        <v>0</v>
      </c>
      <c r="S293">
        <v>540.49144999999999</v>
      </c>
      <c r="T293">
        <v>3.1900000000000001E-3</v>
      </c>
      <c r="U293">
        <v>1.26664</v>
      </c>
      <c r="V293">
        <v>2.0000000000000002E-5</v>
      </c>
      <c r="W293">
        <v>1.5E-3</v>
      </c>
      <c r="X293">
        <v>7.5990000000000002E-2</v>
      </c>
      <c r="Y293">
        <v>3.82782</v>
      </c>
      <c r="Z293">
        <v>92.32687</v>
      </c>
      <c r="AA293">
        <v>3.3424100000000001</v>
      </c>
      <c r="AB293">
        <v>0.89493999999999996</v>
      </c>
      <c r="AC293">
        <v>7.8081699999999996</v>
      </c>
      <c r="AD293">
        <v>2.0000000000000002E-5</v>
      </c>
      <c r="AE293">
        <v>0</v>
      </c>
      <c r="AF293">
        <v>1.0000000000000001E-5</v>
      </c>
      <c r="AG293">
        <v>2.0000000000000002E-5</v>
      </c>
      <c r="AH293">
        <v>8.0000000000000007E-5</v>
      </c>
      <c r="AI293">
        <v>1.3999999999999999E-4</v>
      </c>
      <c r="AJ293">
        <v>2.1000000000000001E-4</v>
      </c>
      <c r="AK293">
        <v>5.8E-4</v>
      </c>
      <c r="AL293">
        <v>1.1299999999999999E-3</v>
      </c>
      <c r="AM293">
        <v>1.8600000000000001E-3</v>
      </c>
      <c r="AN293">
        <v>2.7399999999999998E-3</v>
      </c>
      <c r="AO293">
        <v>3.7399999999999998E-3</v>
      </c>
      <c r="AP293">
        <v>4.8500000000000001E-3</v>
      </c>
      <c r="AQ293">
        <v>0.78239000000000003</v>
      </c>
      <c r="AR293">
        <v>1.1E-4</v>
      </c>
      <c r="AS293">
        <v>3.569E-2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3.5400000000000002E-3</v>
      </c>
      <c r="BH293">
        <v>7.3800000000000003E-3</v>
      </c>
      <c r="BI293">
        <v>0</v>
      </c>
      <c r="BJ293">
        <v>3.5400000000000002E-3</v>
      </c>
      <c r="BK293">
        <v>0</v>
      </c>
      <c r="BL293">
        <v>0</v>
      </c>
      <c r="BM293">
        <v>3.0000000000000001E-5</v>
      </c>
      <c r="BN293">
        <v>0</v>
      </c>
      <c r="BO293">
        <v>0</v>
      </c>
      <c r="BP293">
        <v>3.0000000000000001E-5</v>
      </c>
      <c r="BQ293">
        <v>7</v>
      </c>
      <c r="BR293">
        <v>6.0098172300000003</v>
      </c>
      <c r="BS293">
        <v>2.2765337799999998</v>
      </c>
      <c r="BT293">
        <v>2.2930149200000001</v>
      </c>
      <c r="BU293">
        <v>4.4917211000000004</v>
      </c>
      <c r="BV293">
        <v>5.16622702</v>
      </c>
      <c r="BW293">
        <v>5.6399071999999997</v>
      </c>
      <c r="BX293">
        <v>5.8755264599999997</v>
      </c>
      <c r="BY293">
        <v>6.0385066199999997</v>
      </c>
      <c r="BZ293">
        <v>6.1825640000000002</v>
      </c>
      <c r="CA293">
        <v>6.2899966100000002</v>
      </c>
      <c r="CB293">
        <v>6.3870522200000002</v>
      </c>
      <c r="CC293">
        <v>6.4859390599999998</v>
      </c>
      <c r="CD293">
        <v>6.5939820899999999</v>
      </c>
      <c r="CE293">
        <v>5.8932284199999998</v>
      </c>
      <c r="CF293">
        <v>0</v>
      </c>
      <c r="CG293">
        <v>4615.7422699999997</v>
      </c>
      <c r="CH293">
        <v>4456.0946800000002</v>
      </c>
      <c r="CI293">
        <v>0</v>
      </c>
      <c r="CJ293">
        <v>0</v>
      </c>
      <c r="CK293">
        <v>0</v>
      </c>
      <c r="CL293">
        <v>0</v>
      </c>
      <c r="CM293">
        <v>4.6646000000000001</v>
      </c>
      <c r="CN293">
        <v>60.914439999999999</v>
      </c>
      <c r="CO293">
        <v>0</v>
      </c>
      <c r="CP293">
        <v>0</v>
      </c>
      <c r="CQ293">
        <v>6.3E-3</v>
      </c>
      <c r="CR293">
        <v>0</v>
      </c>
      <c r="CS293">
        <v>0.25616</v>
      </c>
      <c r="CT293">
        <v>2.2930100000000002</v>
      </c>
      <c r="CU293">
        <v>6.5024899999999999</v>
      </c>
      <c r="CV293">
        <v>0</v>
      </c>
      <c r="CW293">
        <v>0</v>
      </c>
      <c r="CX293">
        <v>1</v>
      </c>
      <c r="CY293">
        <v>0</v>
      </c>
      <c r="CZ293">
        <v>0.12088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0.16134999999999999</v>
      </c>
      <c r="DG293">
        <v>0</v>
      </c>
      <c r="DH293">
        <v>0</v>
      </c>
      <c r="DI293">
        <v>0</v>
      </c>
      <c r="DJ293">
        <v>0</v>
      </c>
      <c r="DK293">
        <v>84.035570000000007</v>
      </c>
      <c r="DL293">
        <v>9.1326000000000001</v>
      </c>
      <c r="DM293">
        <v>0.71553</v>
      </c>
      <c r="DN293">
        <v>0.12565999999999999</v>
      </c>
      <c r="DO293">
        <v>0</v>
      </c>
      <c r="DP293">
        <v>2.6419999999999999E-2</v>
      </c>
      <c r="DQ293">
        <v>0</v>
      </c>
      <c r="DR293">
        <v>0</v>
      </c>
      <c r="DS293">
        <v>3.77128</v>
      </c>
      <c r="DT293">
        <v>4.6405599999999998</v>
      </c>
      <c r="DU293">
        <v>0</v>
      </c>
      <c r="DV293">
        <v>19.376359999999998</v>
      </c>
      <c r="DW293">
        <v>4.5549079000000003E-3</v>
      </c>
      <c r="DX293">
        <v>0</v>
      </c>
      <c r="DY293">
        <v>1.4027700000000001</v>
      </c>
      <c r="DZ293">
        <v>1</v>
      </c>
      <c r="EA293">
        <v>13.71641</v>
      </c>
      <c r="EB293">
        <v>41.616140000000001</v>
      </c>
      <c r="EC293">
        <v>0.16816999999999999</v>
      </c>
      <c r="ED293">
        <v>0</v>
      </c>
      <c r="EE293">
        <v>0.33495999999999998</v>
      </c>
      <c r="EF293">
        <v>0.16475000000000001</v>
      </c>
      <c r="EG293">
        <v>492.47629999999998</v>
      </c>
      <c r="EH293">
        <v>0.53888999999999998</v>
      </c>
      <c r="EI293">
        <v>119.75757</v>
      </c>
      <c r="EJ293">
        <v>571.56052999999997</v>
      </c>
      <c r="EK293">
        <v>9.6062799999999999</v>
      </c>
      <c r="EL293">
        <v>7.3299999999999997E-3</v>
      </c>
      <c r="EM293">
        <v>6.8999999999999997E-4</v>
      </c>
      <c r="EN293">
        <v>0.11054</v>
      </c>
      <c r="EO293">
        <v>165.22762</v>
      </c>
      <c r="EP293">
        <v>4.9899999999999996E-3</v>
      </c>
      <c r="EQ293">
        <v>0.43074000000000001</v>
      </c>
      <c r="ER293">
        <v>6.4400000000000004E-3</v>
      </c>
      <c r="ES293">
        <v>4.1249000000000002</v>
      </c>
      <c r="ET293">
        <v>6.0000000000000002E-5</v>
      </c>
      <c r="EU293">
        <v>100</v>
      </c>
      <c r="EV293">
        <v>0</v>
      </c>
      <c r="EW293">
        <v>0</v>
      </c>
      <c r="EX293">
        <v>0</v>
      </c>
      <c r="EY293">
        <v>7.1906999999999996</v>
      </c>
      <c r="EZ293">
        <v>0.12972</v>
      </c>
      <c r="FA293">
        <v>0</v>
      </c>
      <c r="FB293" s="3">
        <v>173.48583493176301</v>
      </c>
      <c r="FC293" s="3">
        <v>1299.3055486962201</v>
      </c>
      <c r="FD293" t="s">
        <v>117</v>
      </c>
    </row>
    <row r="294" spans="1:160" x14ac:dyDescent="0.3">
      <c r="A294">
        <v>293</v>
      </c>
      <c r="B294">
        <v>0</v>
      </c>
      <c r="C294">
        <v>0.13125728</v>
      </c>
      <c r="D294">
        <v>3.8262092299999999</v>
      </c>
      <c r="E294">
        <v>0.61143216</v>
      </c>
      <c r="F294">
        <v>11.045713409999999</v>
      </c>
      <c r="G294">
        <v>21.445280870000001</v>
      </c>
      <c r="H294">
        <v>42.905611489999998</v>
      </c>
      <c r="I294">
        <v>45.526124789999997</v>
      </c>
      <c r="J294">
        <v>47.6724009</v>
      </c>
      <c r="K294">
        <v>53.391710869999997</v>
      </c>
      <c r="L294">
        <v>57.094382950000004</v>
      </c>
      <c r="M294">
        <v>60.634794380000002</v>
      </c>
      <c r="N294">
        <v>63.660174810000001</v>
      </c>
      <c r="O294">
        <v>65.919881680000003</v>
      </c>
      <c r="P294">
        <v>67.324023679999996</v>
      </c>
      <c r="Q294">
        <v>1958.8343369700001</v>
      </c>
      <c r="R294">
        <v>0</v>
      </c>
      <c r="S294">
        <v>536.62009999999998</v>
      </c>
      <c r="T294">
        <v>3.0999999999999999E-3</v>
      </c>
      <c r="U294">
        <v>1.2145999999999999</v>
      </c>
      <c r="V294">
        <v>2.0000000000000002E-5</v>
      </c>
      <c r="W294">
        <v>1.3600000000000001E-3</v>
      </c>
      <c r="X294">
        <v>7.2340000000000002E-2</v>
      </c>
      <c r="Y294">
        <v>3.8297699999999999</v>
      </c>
      <c r="Z294">
        <v>92.328959999999995</v>
      </c>
      <c r="AA294">
        <v>3.3252000000000002</v>
      </c>
      <c r="AB294">
        <v>0.88346999999999998</v>
      </c>
      <c r="AC294">
        <v>7.8097300000000001</v>
      </c>
      <c r="AD294">
        <v>0</v>
      </c>
      <c r="AE294">
        <v>0</v>
      </c>
      <c r="AF294">
        <v>1.0000000000000001E-5</v>
      </c>
      <c r="AG294">
        <v>1.0000000000000001E-5</v>
      </c>
      <c r="AH294">
        <v>6.9999999999999994E-5</v>
      </c>
      <c r="AI294">
        <v>1.2999999999999999E-4</v>
      </c>
      <c r="AJ294">
        <v>1.9000000000000001E-4</v>
      </c>
      <c r="AK294">
        <v>5.2999999999999998E-4</v>
      </c>
      <c r="AL294">
        <v>1.06E-3</v>
      </c>
      <c r="AM294">
        <v>1.7600000000000001E-3</v>
      </c>
      <c r="AN294">
        <v>2.5999999999999999E-3</v>
      </c>
      <c r="AO294">
        <v>3.5699999999999998E-3</v>
      </c>
      <c r="AP294">
        <v>4.6499999999999996E-3</v>
      </c>
      <c r="AQ294">
        <v>0.78278000000000003</v>
      </c>
      <c r="AR294">
        <v>1.1E-4</v>
      </c>
      <c r="AS294">
        <v>3.4290000000000001E-2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3.5400000000000002E-3</v>
      </c>
      <c r="BH294">
        <v>7.3899999999999999E-3</v>
      </c>
      <c r="BI294">
        <v>0</v>
      </c>
      <c r="BJ294">
        <v>3.5400000000000002E-3</v>
      </c>
      <c r="BK294">
        <v>0</v>
      </c>
      <c r="BL294">
        <v>0</v>
      </c>
      <c r="BM294">
        <v>3.0000000000000001E-5</v>
      </c>
      <c r="BN294">
        <v>0</v>
      </c>
      <c r="BO294">
        <v>0</v>
      </c>
      <c r="BP294">
        <v>2.0000000000000002E-5</v>
      </c>
      <c r="BQ294">
        <v>7</v>
      </c>
      <c r="BR294">
        <v>6.0098172300000003</v>
      </c>
      <c r="BS294">
        <v>2.4791907700000002</v>
      </c>
      <c r="BT294">
        <v>2.2765337799999998</v>
      </c>
      <c r="BU294">
        <v>4.4673046000000003</v>
      </c>
      <c r="BV294">
        <v>5.1979684800000001</v>
      </c>
      <c r="BW294">
        <v>5.66554453</v>
      </c>
      <c r="BX294">
        <v>5.8950596600000003</v>
      </c>
      <c r="BY294">
        <v>6.0610918900000001</v>
      </c>
      <c r="BZ294">
        <v>6.2002659600000003</v>
      </c>
      <c r="CA294">
        <v>6.3040361000000003</v>
      </c>
      <c r="CB294">
        <v>6.39681882</v>
      </c>
      <c r="CC294">
        <v>6.4920431799999996</v>
      </c>
      <c r="CD294">
        <v>6.5964237399999996</v>
      </c>
      <c r="CE294">
        <v>5.8926180099999996</v>
      </c>
      <c r="CF294">
        <v>0</v>
      </c>
      <c r="CG294">
        <v>2654.0115799999999</v>
      </c>
      <c r="CH294">
        <v>4492.8903899999996</v>
      </c>
      <c r="CI294">
        <v>0</v>
      </c>
      <c r="CJ294">
        <v>0</v>
      </c>
      <c r="CK294">
        <v>0</v>
      </c>
      <c r="CL294">
        <v>0</v>
      </c>
      <c r="CM294">
        <v>4.66662</v>
      </c>
      <c r="CN294">
        <v>60.965960000000003</v>
      </c>
      <c r="CO294">
        <v>0</v>
      </c>
      <c r="CP294">
        <v>0</v>
      </c>
      <c r="CQ294">
        <v>6.1199999999999996E-3</v>
      </c>
      <c r="CR294">
        <v>0</v>
      </c>
      <c r="CS294">
        <v>0.18556</v>
      </c>
      <c r="CT294">
        <v>2.2765300000000002</v>
      </c>
      <c r="CU294">
        <v>14.11778</v>
      </c>
      <c r="CV294">
        <v>0</v>
      </c>
      <c r="CW294">
        <v>0</v>
      </c>
      <c r="CX294">
        <v>1</v>
      </c>
      <c r="CY294">
        <v>0</v>
      </c>
      <c r="CZ294">
        <v>0.12010999999999999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0.16095999999999999</v>
      </c>
      <c r="DG294">
        <v>0</v>
      </c>
      <c r="DH294">
        <v>0</v>
      </c>
      <c r="DI294">
        <v>0</v>
      </c>
      <c r="DJ294">
        <v>0</v>
      </c>
      <c r="DK294">
        <v>84.07199</v>
      </c>
      <c r="DL294">
        <v>9.1403199999999991</v>
      </c>
      <c r="DM294">
        <v>0.68588000000000005</v>
      </c>
      <c r="DN294">
        <v>0.12631000000000001</v>
      </c>
      <c r="DO294">
        <v>0</v>
      </c>
      <c r="DP294">
        <v>2.6429999999999999E-2</v>
      </c>
      <c r="DQ294">
        <v>0</v>
      </c>
      <c r="DR294">
        <v>10.47724</v>
      </c>
      <c r="DS294">
        <v>3.77339</v>
      </c>
      <c r="DT294">
        <v>4.6429499999999999</v>
      </c>
      <c r="DU294">
        <v>0</v>
      </c>
      <c r="DV294">
        <v>18.401440000000001</v>
      </c>
      <c r="DW294">
        <v>4.5606288999999996E-3</v>
      </c>
      <c r="DX294">
        <v>0</v>
      </c>
      <c r="DY294">
        <v>1.39377</v>
      </c>
      <c r="DZ294">
        <v>1</v>
      </c>
      <c r="EA294">
        <v>13.73471</v>
      </c>
      <c r="EB294">
        <v>42.644100000000002</v>
      </c>
      <c r="EC294">
        <v>0.16746</v>
      </c>
      <c r="ED294">
        <v>0</v>
      </c>
      <c r="EE294">
        <v>0.62004000000000004</v>
      </c>
      <c r="EF294">
        <v>0.13125000000000001</v>
      </c>
      <c r="EG294">
        <v>492.92223000000001</v>
      </c>
      <c r="EH294">
        <v>0.53996999999999995</v>
      </c>
      <c r="EI294">
        <v>119.90048</v>
      </c>
      <c r="EJ294">
        <v>573.58264999999994</v>
      </c>
      <c r="EK294">
        <v>9.6429899999999993</v>
      </c>
      <c r="EL294">
        <v>7.3400000000000002E-3</v>
      </c>
      <c r="EM294">
        <v>6.8999999999999997E-4</v>
      </c>
      <c r="EN294">
        <v>0.10961</v>
      </c>
      <c r="EO294">
        <v>165.39542</v>
      </c>
      <c r="EP294">
        <v>4.9899999999999996E-3</v>
      </c>
      <c r="EQ294">
        <v>0.43074000000000001</v>
      </c>
      <c r="ER294">
        <v>6.4400000000000004E-3</v>
      </c>
      <c r="ES294">
        <v>4.0745300000000002</v>
      </c>
      <c r="ET294">
        <v>5.0000000000000002E-5</v>
      </c>
      <c r="EU294">
        <v>100</v>
      </c>
      <c r="EV294">
        <v>0</v>
      </c>
      <c r="EW294">
        <v>0</v>
      </c>
      <c r="EX294">
        <v>0</v>
      </c>
      <c r="EY294">
        <v>7.1906999999999996</v>
      </c>
      <c r="EZ294">
        <v>0.28644999999999998</v>
      </c>
      <c r="FA294">
        <v>0</v>
      </c>
      <c r="FB294" s="3">
        <v>19.687091800765401</v>
      </c>
      <c r="FC294" s="3">
        <v>1287.8540079659999</v>
      </c>
      <c r="FD294" t="s">
        <v>117</v>
      </c>
    </row>
    <row r="295" spans="1:160" x14ac:dyDescent="0.3">
      <c r="A295">
        <v>294</v>
      </c>
      <c r="B295">
        <v>0</v>
      </c>
      <c r="C295">
        <v>0.29915393000000001</v>
      </c>
      <c r="D295">
        <v>5.8490368500000001</v>
      </c>
      <c r="E295">
        <v>1.12450249</v>
      </c>
      <c r="F295">
        <v>10.52539808</v>
      </c>
      <c r="G295">
        <v>21.202090559999998</v>
      </c>
      <c r="H295">
        <v>42.512344470000002</v>
      </c>
      <c r="I295">
        <v>45.165118870000001</v>
      </c>
      <c r="J295">
        <v>47.350423309999996</v>
      </c>
      <c r="K295">
        <v>52.943491459999997</v>
      </c>
      <c r="L295">
        <v>56.62510142</v>
      </c>
      <c r="M295">
        <v>60.171972349999997</v>
      </c>
      <c r="N295">
        <v>63.237125499999998</v>
      </c>
      <c r="O295">
        <v>65.561688290000006</v>
      </c>
      <c r="P295">
        <v>67.041366580000002</v>
      </c>
      <c r="Q295">
        <v>1964.3625728</v>
      </c>
      <c r="R295">
        <v>0</v>
      </c>
      <c r="S295">
        <v>532.33612000000005</v>
      </c>
      <c r="T295">
        <v>3.0200000000000001E-3</v>
      </c>
      <c r="U295">
        <v>1.1650400000000001</v>
      </c>
      <c r="V295">
        <v>2.0000000000000002E-5</v>
      </c>
      <c r="W295">
        <v>1.25E-3</v>
      </c>
      <c r="X295">
        <v>6.8849999999999995E-2</v>
      </c>
      <c r="Y295">
        <v>3.8316499999999998</v>
      </c>
      <c r="Z295">
        <v>92.330950000000001</v>
      </c>
      <c r="AA295">
        <v>3.3228900000000001</v>
      </c>
      <c r="AB295">
        <v>0.88192999999999999</v>
      </c>
      <c r="AC295">
        <v>7.8114400000000002</v>
      </c>
      <c r="AD295">
        <v>1.0000000000000001E-5</v>
      </c>
      <c r="AE295">
        <v>0</v>
      </c>
      <c r="AF295">
        <v>1.0000000000000001E-5</v>
      </c>
      <c r="AG295">
        <v>1.0000000000000001E-5</v>
      </c>
      <c r="AH295">
        <v>6.0000000000000002E-5</v>
      </c>
      <c r="AI295">
        <v>1.1E-4</v>
      </c>
      <c r="AJ295">
        <v>1.8000000000000001E-4</v>
      </c>
      <c r="AK295">
        <v>4.8999999999999998E-4</v>
      </c>
      <c r="AL295">
        <v>9.8999999999999999E-4</v>
      </c>
      <c r="AM295">
        <v>1.65E-3</v>
      </c>
      <c r="AN295">
        <v>2.47E-3</v>
      </c>
      <c r="AO295">
        <v>3.3999999999999998E-3</v>
      </c>
      <c r="AP295">
        <v>4.45E-3</v>
      </c>
      <c r="AQ295">
        <v>0.78315000000000001</v>
      </c>
      <c r="AR295">
        <v>1.1E-4</v>
      </c>
      <c r="AS295">
        <v>3.295E-2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3.5400000000000002E-3</v>
      </c>
      <c r="BH295">
        <v>7.4000000000000003E-3</v>
      </c>
      <c r="BI295">
        <v>0</v>
      </c>
      <c r="BJ295">
        <v>3.5400000000000002E-3</v>
      </c>
      <c r="BK295">
        <v>0</v>
      </c>
      <c r="BL295">
        <v>0</v>
      </c>
      <c r="BM295">
        <v>3.0000000000000001E-5</v>
      </c>
      <c r="BN295">
        <v>0</v>
      </c>
      <c r="BO295">
        <v>0</v>
      </c>
      <c r="BP295">
        <v>2.0000000000000002E-5</v>
      </c>
      <c r="BQ295">
        <v>7</v>
      </c>
      <c r="BR295">
        <v>6.0098172300000003</v>
      </c>
      <c r="BS295">
        <v>2.3064439999999999</v>
      </c>
      <c r="BT295">
        <v>2.29972946</v>
      </c>
      <c r="BU295">
        <v>4.7578609900000002</v>
      </c>
      <c r="BV295">
        <v>5.2126183800000003</v>
      </c>
      <c r="BW295">
        <v>5.6899610300000001</v>
      </c>
      <c r="BX295">
        <v>5.91459286</v>
      </c>
      <c r="BY295">
        <v>6.0836771499999998</v>
      </c>
      <c r="BZ295">
        <v>6.2173575100000003</v>
      </c>
      <c r="CA295">
        <v>6.3174651800000001</v>
      </c>
      <c r="CB295">
        <v>6.4065854199999999</v>
      </c>
      <c r="CC295">
        <v>6.4981473100000002</v>
      </c>
      <c r="CD295">
        <v>6.5994757999999996</v>
      </c>
      <c r="CE295">
        <v>5.8913971900000002</v>
      </c>
      <c r="CF295">
        <v>0</v>
      </c>
      <c r="CG295">
        <v>4003.3715499999998</v>
      </c>
      <c r="CH295">
        <v>4087.3817899999999</v>
      </c>
      <c r="CI295">
        <v>0</v>
      </c>
      <c r="CJ295">
        <v>0</v>
      </c>
      <c r="CK295">
        <v>0</v>
      </c>
      <c r="CL295">
        <v>0</v>
      </c>
      <c r="CM295">
        <v>4.6686100000000001</v>
      </c>
      <c r="CN295">
        <v>61.017159999999997</v>
      </c>
      <c r="CO295">
        <v>0</v>
      </c>
      <c r="CP295">
        <v>0</v>
      </c>
      <c r="CQ295">
        <v>6.0099999999999997E-3</v>
      </c>
      <c r="CR295">
        <v>0</v>
      </c>
      <c r="CS295">
        <v>0.25503999999999999</v>
      </c>
      <c r="CT295">
        <v>2.2997299999999998</v>
      </c>
      <c r="CU295">
        <v>11.3164</v>
      </c>
      <c r="CV295">
        <v>0</v>
      </c>
      <c r="CW295">
        <v>0</v>
      </c>
      <c r="CX295">
        <v>1</v>
      </c>
      <c r="CY295">
        <v>0</v>
      </c>
      <c r="CZ295">
        <v>0.11934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0.16055</v>
      </c>
      <c r="DG295">
        <v>0</v>
      </c>
      <c r="DH295">
        <v>0</v>
      </c>
      <c r="DI295">
        <v>0</v>
      </c>
      <c r="DJ295">
        <v>0</v>
      </c>
      <c r="DK295">
        <v>84.107690000000005</v>
      </c>
      <c r="DL295">
        <v>9.1479999999999997</v>
      </c>
      <c r="DM295">
        <v>0.66390000000000005</v>
      </c>
      <c r="DN295">
        <v>0.12634999999999999</v>
      </c>
      <c r="DO295">
        <v>0</v>
      </c>
      <c r="DP295">
        <v>2.6450000000000001E-2</v>
      </c>
      <c r="DQ295">
        <v>0</v>
      </c>
      <c r="DR295">
        <v>0</v>
      </c>
      <c r="DS295">
        <v>3.7754699999999999</v>
      </c>
      <c r="DT295">
        <v>4.6452999999999998</v>
      </c>
      <c r="DU295">
        <v>0</v>
      </c>
      <c r="DV295">
        <v>18.269919999999999</v>
      </c>
      <c r="DW295">
        <v>4.5663524000000002E-3</v>
      </c>
      <c r="DX295">
        <v>0</v>
      </c>
      <c r="DY295">
        <v>1.3876999999999999</v>
      </c>
      <c r="DZ295">
        <v>1</v>
      </c>
      <c r="EA295">
        <v>13.752269999999999</v>
      </c>
      <c r="EB295">
        <v>43.672359999999998</v>
      </c>
      <c r="EC295">
        <v>0.16667999999999999</v>
      </c>
      <c r="ED295">
        <v>0</v>
      </c>
      <c r="EE295">
        <v>0.32027</v>
      </c>
      <c r="EF295">
        <v>6.7460000000000006E-2</v>
      </c>
      <c r="EG295">
        <v>493.32850999999999</v>
      </c>
      <c r="EH295">
        <v>0.54105000000000003</v>
      </c>
      <c r="EI295">
        <v>120.04237999999999</v>
      </c>
      <c r="EJ295">
        <v>575.27716999999996</v>
      </c>
      <c r="EK295">
        <v>9.6800899999999999</v>
      </c>
      <c r="EL295">
        <v>7.3499999999999998E-3</v>
      </c>
      <c r="EM295">
        <v>6.9999999999999999E-4</v>
      </c>
      <c r="EN295">
        <v>0.10861</v>
      </c>
      <c r="EO295">
        <v>165.56245000000001</v>
      </c>
      <c r="EP295">
        <v>4.9800000000000001E-3</v>
      </c>
      <c r="EQ295">
        <v>0.43070999999999998</v>
      </c>
      <c r="ER295">
        <v>6.4400000000000004E-3</v>
      </c>
      <c r="ES295">
        <v>4.0312200000000002</v>
      </c>
      <c r="ET295">
        <v>4.0000000000000003E-5</v>
      </c>
      <c r="EU295">
        <v>100</v>
      </c>
      <c r="EV295">
        <v>0</v>
      </c>
      <c r="EW295">
        <v>0</v>
      </c>
      <c r="EX295">
        <v>0</v>
      </c>
      <c r="EY295">
        <v>7.1906999999999996</v>
      </c>
      <c r="EZ295">
        <v>0.12385</v>
      </c>
      <c r="FA295">
        <v>0</v>
      </c>
      <c r="FB295" s="3">
        <v>44.774051983972797</v>
      </c>
      <c r="FC295" s="3">
        <v>1276.5906515321701</v>
      </c>
      <c r="FD295" t="s">
        <v>117</v>
      </c>
    </row>
    <row r="296" spans="1:160" x14ac:dyDescent="0.3">
      <c r="A296">
        <v>295</v>
      </c>
      <c r="B296">
        <v>0</v>
      </c>
      <c r="C296">
        <v>0.58373328000000002</v>
      </c>
      <c r="D296">
        <v>10.707780209999999</v>
      </c>
      <c r="E296">
        <v>0.27600999999999998</v>
      </c>
      <c r="F296">
        <v>10.74236981</v>
      </c>
      <c r="G296">
        <v>20.950719190000001</v>
      </c>
      <c r="H296">
        <v>42.118750470000002</v>
      </c>
      <c r="I296">
        <v>44.80205831</v>
      </c>
      <c r="J296">
        <v>47.025544519999997</v>
      </c>
      <c r="K296">
        <v>52.498192160000002</v>
      </c>
      <c r="L296">
        <v>56.158102100000001</v>
      </c>
      <c r="M296">
        <v>59.708966310000001</v>
      </c>
      <c r="N296">
        <v>62.810824169999997</v>
      </c>
      <c r="O296">
        <v>65.197872529999998</v>
      </c>
      <c r="P296">
        <v>66.752028730000006</v>
      </c>
      <c r="Q296">
        <v>1969.8747754599999</v>
      </c>
      <c r="R296">
        <v>0</v>
      </c>
      <c r="S296">
        <v>528.76543000000004</v>
      </c>
      <c r="T296">
        <v>2.9499999999999999E-3</v>
      </c>
      <c r="U296">
        <v>1.1178399999999999</v>
      </c>
      <c r="V296">
        <v>2.0000000000000002E-5</v>
      </c>
      <c r="W296">
        <v>1.14E-3</v>
      </c>
      <c r="X296">
        <v>6.5500000000000003E-2</v>
      </c>
      <c r="Y296">
        <v>3.83345</v>
      </c>
      <c r="Z296">
        <v>92.332849999999993</v>
      </c>
      <c r="AA296">
        <v>3.3367</v>
      </c>
      <c r="AB296">
        <v>0.89112999999999998</v>
      </c>
      <c r="AC296">
        <v>7.8128599999999997</v>
      </c>
      <c r="AD296">
        <v>1.0000000000000001E-5</v>
      </c>
      <c r="AE296">
        <v>0</v>
      </c>
      <c r="AF296">
        <v>1.0000000000000001E-5</v>
      </c>
      <c r="AG296">
        <v>1.0000000000000001E-5</v>
      </c>
      <c r="AH296">
        <v>5.0000000000000002E-5</v>
      </c>
      <c r="AI296">
        <v>1E-4</v>
      </c>
      <c r="AJ296">
        <v>1.6000000000000001E-4</v>
      </c>
      <c r="AK296">
        <v>4.4999999999999999E-4</v>
      </c>
      <c r="AL296">
        <v>9.2000000000000003E-4</v>
      </c>
      <c r="AM296">
        <v>1.56E-3</v>
      </c>
      <c r="AN296">
        <v>2.3400000000000001E-3</v>
      </c>
      <c r="AO296">
        <v>3.2499999999999999E-3</v>
      </c>
      <c r="AP296">
        <v>4.2599999999999999E-3</v>
      </c>
      <c r="AQ296">
        <v>0.78351000000000004</v>
      </c>
      <c r="AR296">
        <v>1.1E-4</v>
      </c>
      <c r="AS296">
        <v>3.1640000000000001E-2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3.5400000000000002E-3</v>
      </c>
      <c r="BH296">
        <v>7.4000000000000003E-3</v>
      </c>
      <c r="BI296">
        <v>0</v>
      </c>
      <c r="BJ296">
        <v>3.5400000000000002E-3</v>
      </c>
      <c r="BK296">
        <v>0</v>
      </c>
      <c r="BL296">
        <v>0</v>
      </c>
      <c r="BM296">
        <v>3.0000000000000001E-5</v>
      </c>
      <c r="BN296">
        <v>0</v>
      </c>
      <c r="BO296">
        <v>0</v>
      </c>
      <c r="BP296">
        <v>2.0000000000000002E-5</v>
      </c>
      <c r="BQ296">
        <v>7</v>
      </c>
      <c r="BR296">
        <v>6.0098172300000003</v>
      </c>
      <c r="BS296">
        <v>2.28568997</v>
      </c>
      <c r="BT296">
        <v>2.3015607</v>
      </c>
      <c r="BU296">
        <v>4.5051501800000002</v>
      </c>
      <c r="BV296">
        <v>5.2339828199999996</v>
      </c>
      <c r="BW296">
        <v>5.71376712</v>
      </c>
      <c r="BX296">
        <v>5.9335156600000003</v>
      </c>
      <c r="BY296">
        <v>6.1062624200000002</v>
      </c>
      <c r="BZ296">
        <v>6.2350594800000003</v>
      </c>
      <c r="CA296">
        <v>6.33089426</v>
      </c>
      <c r="CB296">
        <v>6.4163520199999997</v>
      </c>
      <c r="CC296">
        <v>6.5048618500000002</v>
      </c>
      <c r="CD296">
        <v>6.6025278600000004</v>
      </c>
      <c r="CE296">
        <v>5.8907867700000001</v>
      </c>
      <c r="CF296">
        <v>0</v>
      </c>
      <c r="CG296">
        <v>4108.8961200000003</v>
      </c>
      <c r="CH296">
        <v>3973.5768499999999</v>
      </c>
      <c r="CI296">
        <v>0</v>
      </c>
      <c r="CJ296">
        <v>0</v>
      </c>
      <c r="CK296">
        <v>0</v>
      </c>
      <c r="CL296">
        <v>0</v>
      </c>
      <c r="CM296">
        <v>4.6705500000000004</v>
      </c>
      <c r="CN296">
        <v>61.067979999999999</v>
      </c>
      <c r="CO296">
        <v>0</v>
      </c>
      <c r="CP296">
        <v>0</v>
      </c>
      <c r="CQ296">
        <v>5.8700000000000002E-3</v>
      </c>
      <c r="CR296">
        <v>0</v>
      </c>
      <c r="CS296">
        <v>0.25402000000000002</v>
      </c>
      <c r="CT296">
        <v>2.3015599999999998</v>
      </c>
      <c r="CU296">
        <v>6.3719599999999996</v>
      </c>
      <c r="CV296">
        <v>0</v>
      </c>
      <c r="CW296">
        <v>0</v>
      </c>
      <c r="CX296">
        <v>1</v>
      </c>
      <c r="CY296">
        <v>0</v>
      </c>
      <c r="CZ296">
        <v>0.11856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0.16014</v>
      </c>
      <c r="DG296">
        <v>0</v>
      </c>
      <c r="DH296">
        <v>0</v>
      </c>
      <c r="DI296">
        <v>0</v>
      </c>
      <c r="DJ296">
        <v>0</v>
      </c>
      <c r="DK296">
        <v>84.142690000000002</v>
      </c>
      <c r="DL296">
        <v>9.1556200000000008</v>
      </c>
      <c r="DM296">
        <v>0.63443000000000005</v>
      </c>
      <c r="DN296">
        <v>0.12587000000000001</v>
      </c>
      <c r="DO296">
        <v>0</v>
      </c>
      <c r="DP296">
        <v>2.6460000000000001E-2</v>
      </c>
      <c r="DQ296">
        <v>0</v>
      </c>
      <c r="DR296">
        <v>0</v>
      </c>
      <c r="DS296">
        <v>3.7775099999999999</v>
      </c>
      <c r="DT296">
        <v>4.6476100000000002</v>
      </c>
      <c r="DU296">
        <v>0</v>
      </c>
      <c r="DV296">
        <v>19.050840000000001</v>
      </c>
      <c r="DW296">
        <v>4.5720782999999999E-3</v>
      </c>
      <c r="DX296">
        <v>0</v>
      </c>
      <c r="DY296">
        <v>1.38182</v>
      </c>
      <c r="DZ296">
        <v>1</v>
      </c>
      <c r="EA296">
        <v>13.769119999999999</v>
      </c>
      <c r="EB296">
        <v>44.69829</v>
      </c>
      <c r="EC296">
        <v>0.16583999999999999</v>
      </c>
      <c r="ED296">
        <v>0</v>
      </c>
      <c r="EE296">
        <v>0.32064999999999999</v>
      </c>
      <c r="EF296">
        <v>0.10924</v>
      </c>
      <c r="EG296">
        <v>493.75842</v>
      </c>
      <c r="EH296">
        <v>0.54212000000000005</v>
      </c>
      <c r="EI296">
        <v>120.18303</v>
      </c>
      <c r="EJ296">
        <v>577.08837000000005</v>
      </c>
      <c r="EK296">
        <v>9.7175999999999991</v>
      </c>
      <c r="EL296">
        <v>7.3600000000000002E-3</v>
      </c>
      <c r="EM296">
        <v>6.9999999999999999E-4</v>
      </c>
      <c r="EN296">
        <v>0.10755000000000001</v>
      </c>
      <c r="EO296">
        <v>165.72869</v>
      </c>
      <c r="EP296">
        <v>4.9800000000000001E-3</v>
      </c>
      <c r="EQ296">
        <v>0.43064999999999998</v>
      </c>
      <c r="ER296">
        <v>6.43E-3</v>
      </c>
      <c r="ES296">
        <v>3.9903499999999998</v>
      </c>
      <c r="ET296">
        <v>4.0000000000000003E-5</v>
      </c>
      <c r="EU296">
        <v>100</v>
      </c>
      <c r="EV296">
        <v>0</v>
      </c>
      <c r="EW296">
        <v>0</v>
      </c>
      <c r="EX296">
        <v>0</v>
      </c>
      <c r="EY296">
        <v>7.1906999999999996</v>
      </c>
      <c r="EZ296">
        <v>0.12895000000000001</v>
      </c>
      <c r="FA296">
        <v>0</v>
      </c>
      <c r="FB296" s="3">
        <v>87.252636886856394</v>
      </c>
      <c r="FC296" s="3">
        <v>1265.1885579495699</v>
      </c>
      <c r="FD296" t="s">
        <v>117</v>
      </c>
    </row>
    <row r="297" spans="1:160" x14ac:dyDescent="0.3">
      <c r="A297">
        <v>296</v>
      </c>
      <c r="B297">
        <v>0</v>
      </c>
      <c r="C297">
        <v>0.99764406999999999</v>
      </c>
      <c r="D297">
        <v>2.2489491899999998</v>
      </c>
      <c r="E297">
        <v>0.60131128</v>
      </c>
      <c r="F297">
        <v>10.66642931</v>
      </c>
      <c r="G297">
        <v>20.702280949999999</v>
      </c>
      <c r="H297">
        <v>41.725709070000001</v>
      </c>
      <c r="I297">
        <v>44.437137159999999</v>
      </c>
      <c r="J297">
        <v>46.697863179999999</v>
      </c>
      <c r="K297">
        <v>52.055729509999999</v>
      </c>
      <c r="L297">
        <v>55.693468369999998</v>
      </c>
      <c r="M297">
        <v>59.24602368</v>
      </c>
      <c r="N297">
        <v>62.381571149999999</v>
      </c>
      <c r="O297">
        <v>64.828666209999994</v>
      </c>
      <c r="P297">
        <v>66.45611418</v>
      </c>
      <c r="Q297">
        <v>1975.36984392</v>
      </c>
      <c r="R297">
        <v>0</v>
      </c>
      <c r="S297">
        <v>524.89098999999999</v>
      </c>
      <c r="T297">
        <v>2.8900000000000002E-3</v>
      </c>
      <c r="U297">
        <v>1.07291</v>
      </c>
      <c r="V297">
        <v>1.0000000000000001E-5</v>
      </c>
      <c r="W297">
        <v>1.0499999999999999E-3</v>
      </c>
      <c r="X297">
        <v>6.2300000000000001E-2</v>
      </c>
      <c r="Y297">
        <v>3.8351700000000002</v>
      </c>
      <c r="Z297">
        <v>92.334680000000006</v>
      </c>
      <c r="AA297">
        <v>3.3198300000000001</v>
      </c>
      <c r="AB297">
        <v>0.87988</v>
      </c>
      <c r="AC297">
        <v>7.8144</v>
      </c>
      <c r="AD297">
        <v>0</v>
      </c>
      <c r="AE297">
        <v>0</v>
      </c>
      <c r="AF297">
        <v>1.0000000000000001E-5</v>
      </c>
      <c r="AG297">
        <v>1.0000000000000001E-5</v>
      </c>
      <c r="AH297">
        <v>5.0000000000000002E-5</v>
      </c>
      <c r="AI297">
        <v>9.0000000000000006E-5</v>
      </c>
      <c r="AJ297">
        <v>1.3999999999999999E-4</v>
      </c>
      <c r="AK297">
        <v>4.2000000000000002E-4</v>
      </c>
      <c r="AL297">
        <v>8.5999999999999998E-4</v>
      </c>
      <c r="AM297">
        <v>1.47E-3</v>
      </c>
      <c r="AN297">
        <v>2.2200000000000002E-3</v>
      </c>
      <c r="AO297">
        <v>3.0999999999999999E-3</v>
      </c>
      <c r="AP297">
        <v>4.0800000000000003E-3</v>
      </c>
      <c r="AQ297">
        <v>0.78386</v>
      </c>
      <c r="AR297">
        <v>1.2E-4</v>
      </c>
      <c r="AS297">
        <v>3.0380000000000001E-2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3.5400000000000002E-3</v>
      </c>
      <c r="BH297">
        <v>7.4099999999999999E-3</v>
      </c>
      <c r="BI297">
        <v>0</v>
      </c>
      <c r="BJ297">
        <v>3.5400000000000002E-3</v>
      </c>
      <c r="BK297">
        <v>0</v>
      </c>
      <c r="BL297">
        <v>0</v>
      </c>
      <c r="BM297">
        <v>3.0000000000000001E-5</v>
      </c>
      <c r="BN297">
        <v>0</v>
      </c>
      <c r="BO297">
        <v>0</v>
      </c>
      <c r="BP297">
        <v>2.0000000000000002E-5</v>
      </c>
      <c r="BQ297">
        <v>7</v>
      </c>
      <c r="BR297">
        <v>6.0098172300000003</v>
      </c>
      <c r="BS297">
        <v>2.2539485199999998</v>
      </c>
      <c r="BT297">
        <v>2.28568997</v>
      </c>
      <c r="BU297">
        <v>4.4825649099999998</v>
      </c>
      <c r="BV297">
        <v>5.2590097399999998</v>
      </c>
      <c r="BW297">
        <v>5.7363523900000004</v>
      </c>
      <c r="BX297">
        <v>5.9524384499999998</v>
      </c>
      <c r="BY297">
        <v>6.1282372699999996</v>
      </c>
      <c r="BZ297">
        <v>6.2527614399999996</v>
      </c>
      <c r="CA297">
        <v>6.34493375</v>
      </c>
      <c r="CB297">
        <v>6.4267290299999997</v>
      </c>
      <c r="CC297">
        <v>6.5115763900000001</v>
      </c>
      <c r="CD297">
        <v>6.6061903400000004</v>
      </c>
      <c r="CE297">
        <v>5.8901763599999999</v>
      </c>
      <c r="CF297">
        <v>0</v>
      </c>
      <c r="CG297">
        <v>4363.2606699999997</v>
      </c>
      <c r="CH297">
        <v>4008.0039499999998</v>
      </c>
      <c r="CI297">
        <v>0</v>
      </c>
      <c r="CJ297">
        <v>0</v>
      </c>
      <c r="CK297">
        <v>0</v>
      </c>
      <c r="CL297">
        <v>0</v>
      </c>
      <c r="CM297">
        <v>4.6724500000000004</v>
      </c>
      <c r="CN297">
        <v>61.118400000000001</v>
      </c>
      <c r="CO297">
        <v>0</v>
      </c>
      <c r="CP297">
        <v>0</v>
      </c>
      <c r="CQ297">
        <v>5.7600000000000004E-3</v>
      </c>
      <c r="CR297">
        <v>0</v>
      </c>
      <c r="CS297">
        <v>0.18189</v>
      </c>
      <c r="CT297">
        <v>2.2856900000000002</v>
      </c>
      <c r="CU297">
        <v>13.88081</v>
      </c>
      <c r="CV297">
        <v>0</v>
      </c>
      <c r="CW297">
        <v>0</v>
      </c>
      <c r="CX297">
        <v>1</v>
      </c>
      <c r="CY297">
        <v>0</v>
      </c>
      <c r="CZ297">
        <v>0.11778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0.15970999999999999</v>
      </c>
      <c r="DG297">
        <v>0</v>
      </c>
      <c r="DH297">
        <v>0</v>
      </c>
      <c r="DI297">
        <v>0</v>
      </c>
      <c r="DJ297">
        <v>0</v>
      </c>
      <c r="DK297">
        <v>84.176969999999997</v>
      </c>
      <c r="DL297">
        <v>9.1631800000000005</v>
      </c>
      <c r="DM297">
        <v>0.60758999999999996</v>
      </c>
      <c r="DN297">
        <v>0.12651000000000001</v>
      </c>
      <c r="DO297">
        <v>0</v>
      </c>
      <c r="DP297">
        <v>2.647E-2</v>
      </c>
      <c r="DQ297">
        <v>0</v>
      </c>
      <c r="DR297">
        <v>10.446680000000001</v>
      </c>
      <c r="DS297">
        <v>3.7795100000000001</v>
      </c>
      <c r="DT297">
        <v>4.6498900000000001</v>
      </c>
      <c r="DU297">
        <v>0</v>
      </c>
      <c r="DV297">
        <v>18.095359999999999</v>
      </c>
      <c r="DW297">
        <v>4.5778065E-3</v>
      </c>
      <c r="DX297">
        <v>0</v>
      </c>
      <c r="DY297">
        <v>1.3727799999999999</v>
      </c>
      <c r="DZ297">
        <v>1</v>
      </c>
      <c r="EA297">
        <v>13.785270000000001</v>
      </c>
      <c r="EB297">
        <v>45.71969</v>
      </c>
      <c r="EC297">
        <v>0.16511999999999999</v>
      </c>
      <c r="ED297">
        <v>0</v>
      </c>
      <c r="EE297">
        <v>0.5665</v>
      </c>
      <c r="EF297">
        <v>0.15187</v>
      </c>
      <c r="EG297">
        <v>494.17196999999999</v>
      </c>
      <c r="EH297">
        <v>0.54318</v>
      </c>
      <c r="EI297">
        <v>120.32258</v>
      </c>
      <c r="EJ297">
        <v>579.02891</v>
      </c>
      <c r="EK297">
        <v>9.7555200000000006</v>
      </c>
      <c r="EL297">
        <v>7.3600000000000002E-3</v>
      </c>
      <c r="EM297">
        <v>7.1000000000000002E-4</v>
      </c>
      <c r="EN297">
        <v>0.1066</v>
      </c>
      <c r="EO297">
        <v>165.89415</v>
      </c>
      <c r="EP297">
        <v>4.9800000000000001E-3</v>
      </c>
      <c r="EQ297">
        <v>0.43056</v>
      </c>
      <c r="ER297">
        <v>6.43E-3</v>
      </c>
      <c r="ES297">
        <v>3.9543900000000001</v>
      </c>
      <c r="ET297">
        <v>3.0000000000000001E-5</v>
      </c>
      <c r="EU297">
        <v>100</v>
      </c>
      <c r="EV297">
        <v>0</v>
      </c>
      <c r="EW297">
        <v>0</v>
      </c>
      <c r="EX297">
        <v>0</v>
      </c>
      <c r="EY297">
        <v>7.1906999999999996</v>
      </c>
      <c r="EZ297">
        <v>0.28560999999999998</v>
      </c>
      <c r="FA297">
        <v>0</v>
      </c>
      <c r="FB297" s="3">
        <v>148.95374674920501</v>
      </c>
      <c r="FC297" s="3">
        <v>1253.85373315724</v>
      </c>
      <c r="FD297" t="s">
        <v>117</v>
      </c>
    </row>
    <row r="298" spans="1:160" x14ac:dyDescent="0.3">
      <c r="A298">
        <v>297</v>
      </c>
      <c r="B298">
        <v>0</v>
      </c>
      <c r="C298">
        <v>1.52663415</v>
      </c>
      <c r="D298">
        <v>5.1670293200000001</v>
      </c>
      <c r="E298">
        <v>1.01988301</v>
      </c>
      <c r="F298">
        <v>10.22412946</v>
      </c>
      <c r="G298">
        <v>20.480600639999999</v>
      </c>
      <c r="H298">
        <v>41.334374689999997</v>
      </c>
      <c r="I298">
        <v>44.070628739999997</v>
      </c>
      <c r="J298">
        <v>46.36748936</v>
      </c>
      <c r="K298">
        <v>51.61601829</v>
      </c>
      <c r="L298">
        <v>55.231267770000002</v>
      </c>
      <c r="M298">
        <v>58.783376619999999</v>
      </c>
      <c r="N298">
        <v>61.9496623</v>
      </c>
      <c r="O298">
        <v>64.454308490000003</v>
      </c>
      <c r="P298">
        <v>66.153740240000005</v>
      </c>
      <c r="Q298">
        <v>1980.8467032599999</v>
      </c>
      <c r="R298">
        <v>0</v>
      </c>
      <c r="S298">
        <v>520.66560000000004</v>
      </c>
      <c r="T298">
        <v>2.8400000000000001E-3</v>
      </c>
      <c r="U298">
        <v>1.0301199999999999</v>
      </c>
      <c r="V298">
        <v>1.0000000000000001E-5</v>
      </c>
      <c r="W298">
        <v>9.6000000000000002E-4</v>
      </c>
      <c r="X298">
        <v>5.9229999999999998E-2</v>
      </c>
      <c r="Y298">
        <v>3.83683</v>
      </c>
      <c r="Z298">
        <v>92.336420000000004</v>
      </c>
      <c r="AA298">
        <v>3.2904200000000001</v>
      </c>
      <c r="AB298">
        <v>0.86028000000000004</v>
      </c>
      <c r="AC298">
        <v>7.8160600000000002</v>
      </c>
      <c r="AD298">
        <v>0</v>
      </c>
      <c r="AE298">
        <v>0</v>
      </c>
      <c r="AF298">
        <v>0</v>
      </c>
      <c r="AG298">
        <v>1.0000000000000001E-5</v>
      </c>
      <c r="AH298">
        <v>4.0000000000000003E-5</v>
      </c>
      <c r="AI298">
        <v>8.0000000000000007E-5</v>
      </c>
      <c r="AJ298">
        <v>1.2999999999999999E-4</v>
      </c>
      <c r="AK298">
        <v>3.8999999999999999E-4</v>
      </c>
      <c r="AL298">
        <v>8.0000000000000004E-4</v>
      </c>
      <c r="AM298">
        <v>1.3799999999999999E-3</v>
      </c>
      <c r="AN298">
        <v>2.0999999999999999E-3</v>
      </c>
      <c r="AO298">
        <v>2.9499999999999999E-3</v>
      </c>
      <c r="AP298">
        <v>3.9100000000000003E-3</v>
      </c>
      <c r="AQ298">
        <v>0.78419000000000005</v>
      </c>
      <c r="AR298">
        <v>1.2E-4</v>
      </c>
      <c r="AS298">
        <v>2.9159999999999998E-2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3.5400000000000002E-3</v>
      </c>
      <c r="BH298">
        <v>7.4200000000000004E-3</v>
      </c>
      <c r="BI298">
        <v>0</v>
      </c>
      <c r="BJ298">
        <v>3.5400000000000002E-3</v>
      </c>
      <c r="BK298">
        <v>0</v>
      </c>
      <c r="BL298">
        <v>0</v>
      </c>
      <c r="BM298">
        <v>2.0000000000000002E-5</v>
      </c>
      <c r="BN298">
        <v>0</v>
      </c>
      <c r="BO298">
        <v>0</v>
      </c>
      <c r="BP298">
        <v>2.0000000000000002E-5</v>
      </c>
      <c r="BQ298">
        <v>7</v>
      </c>
      <c r="BR298">
        <v>6.0098172300000003</v>
      </c>
      <c r="BS298">
        <v>2.2655463600000001</v>
      </c>
      <c r="BT298">
        <v>2.2710400700000002</v>
      </c>
      <c r="BU298">
        <v>4.7816670800000001</v>
      </c>
      <c r="BV298">
        <v>5.2687763399999996</v>
      </c>
      <c r="BW298">
        <v>5.7583272399999998</v>
      </c>
      <c r="BX298">
        <v>5.9713612400000002</v>
      </c>
      <c r="BY298">
        <v>6.1508225400000001</v>
      </c>
      <c r="BZ298">
        <v>6.2704634099999996</v>
      </c>
      <c r="CA298">
        <v>6.3589732400000001</v>
      </c>
      <c r="CB298">
        <v>6.4371060499999997</v>
      </c>
      <c r="CC298">
        <v>6.5182909200000001</v>
      </c>
      <c r="CD298">
        <v>6.6098528099999996</v>
      </c>
      <c r="CE298">
        <v>5.8895659499999997</v>
      </c>
      <c r="CF298">
        <v>0</v>
      </c>
      <c r="CG298">
        <v>4076.79189</v>
      </c>
      <c r="CH298">
        <v>4032.9987500000002</v>
      </c>
      <c r="CI298">
        <v>0</v>
      </c>
      <c r="CJ298">
        <v>0</v>
      </c>
      <c r="CK298">
        <v>0</v>
      </c>
      <c r="CL298">
        <v>0</v>
      </c>
      <c r="CM298">
        <v>4.6743199999999998</v>
      </c>
      <c r="CN298">
        <v>61.168399999999998</v>
      </c>
      <c r="CO298">
        <v>0</v>
      </c>
      <c r="CP298">
        <v>0</v>
      </c>
      <c r="CQ298">
        <v>5.7000000000000002E-3</v>
      </c>
      <c r="CR298">
        <v>0</v>
      </c>
      <c r="CS298">
        <v>0.25198999999999999</v>
      </c>
      <c r="CT298">
        <v>2.2710400000000002</v>
      </c>
      <c r="CU298">
        <v>10.263450000000001</v>
      </c>
      <c r="CV298">
        <v>0</v>
      </c>
      <c r="CW298">
        <v>0</v>
      </c>
      <c r="CX298">
        <v>1</v>
      </c>
      <c r="CY298">
        <v>0</v>
      </c>
      <c r="CZ298">
        <v>0.11700000000000001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0.15926999999999999</v>
      </c>
      <c r="DG298">
        <v>0</v>
      </c>
      <c r="DH298">
        <v>0</v>
      </c>
      <c r="DI298">
        <v>0</v>
      </c>
      <c r="DJ298">
        <v>0</v>
      </c>
      <c r="DK298">
        <v>84.210539999999995</v>
      </c>
      <c r="DL298">
        <v>9.1706699999999994</v>
      </c>
      <c r="DM298">
        <v>0.5877</v>
      </c>
      <c r="DN298">
        <v>0.12656999999999999</v>
      </c>
      <c r="DO298">
        <v>0</v>
      </c>
      <c r="DP298">
        <v>2.648E-2</v>
      </c>
      <c r="DQ298">
        <v>0</v>
      </c>
      <c r="DR298">
        <v>0</v>
      </c>
      <c r="DS298">
        <v>3.7814800000000002</v>
      </c>
      <c r="DT298">
        <v>4.6521299999999997</v>
      </c>
      <c r="DU298">
        <v>0</v>
      </c>
      <c r="DV298">
        <v>16.431039999999999</v>
      </c>
      <c r="DW298">
        <v>4.5835371E-3</v>
      </c>
      <c r="DX298">
        <v>0</v>
      </c>
      <c r="DY298">
        <v>1.36686</v>
      </c>
      <c r="DZ298">
        <v>1</v>
      </c>
      <c r="EA298">
        <v>13.80077</v>
      </c>
      <c r="EB298">
        <v>46.736289999999997</v>
      </c>
      <c r="EC298">
        <v>0.16442999999999999</v>
      </c>
      <c r="ED298">
        <v>0</v>
      </c>
      <c r="EE298">
        <v>0.30913000000000002</v>
      </c>
      <c r="EF298">
        <v>0.18758</v>
      </c>
      <c r="EG298">
        <v>494.55525</v>
      </c>
      <c r="EH298">
        <v>0.54423999999999995</v>
      </c>
      <c r="EI298">
        <v>120.46135</v>
      </c>
      <c r="EJ298">
        <v>581.08452</v>
      </c>
      <c r="EK298">
        <v>9.7937799999999999</v>
      </c>
      <c r="EL298">
        <v>7.3699999999999998E-3</v>
      </c>
      <c r="EM298">
        <v>7.1000000000000002E-4</v>
      </c>
      <c r="EN298">
        <v>0.10569000000000001</v>
      </c>
      <c r="EO298">
        <v>166.05887999999999</v>
      </c>
      <c r="EP298">
        <v>4.9800000000000001E-3</v>
      </c>
      <c r="EQ298">
        <v>0.43043999999999999</v>
      </c>
      <c r="ER298">
        <v>6.43E-3</v>
      </c>
      <c r="ES298">
        <v>3.9220600000000001</v>
      </c>
      <c r="ET298">
        <v>2.0000000000000002E-5</v>
      </c>
      <c r="EU298">
        <v>100</v>
      </c>
      <c r="EV298">
        <v>0</v>
      </c>
      <c r="EW298">
        <v>0</v>
      </c>
      <c r="EX298">
        <v>0</v>
      </c>
      <c r="EY298">
        <v>7.1906999999999996</v>
      </c>
      <c r="EZ298">
        <v>0.12331</v>
      </c>
      <c r="FA298">
        <v>0</v>
      </c>
      <c r="FB298" s="3">
        <v>0</v>
      </c>
      <c r="FC298" s="3">
        <v>1243.02087789896</v>
      </c>
      <c r="FD298" t="s">
        <v>117</v>
      </c>
    </row>
    <row r="299" spans="1:160" x14ac:dyDescent="0.3">
      <c r="A299">
        <v>298</v>
      </c>
      <c r="B299">
        <v>0</v>
      </c>
      <c r="C299">
        <v>0.23168994000000001</v>
      </c>
      <c r="D299">
        <v>11.13123753</v>
      </c>
      <c r="E299">
        <v>0.2490436</v>
      </c>
      <c r="F299">
        <v>10.401806949999999</v>
      </c>
      <c r="G299">
        <v>20.25741343</v>
      </c>
      <c r="H299">
        <v>40.946247649999997</v>
      </c>
      <c r="I299">
        <v>43.702914630000002</v>
      </c>
      <c r="J299">
        <v>46.034552179999999</v>
      </c>
      <c r="K299">
        <v>51.178973390000003</v>
      </c>
      <c r="L299">
        <v>54.771553349999998</v>
      </c>
      <c r="M299">
        <v>58.321241890000003</v>
      </c>
      <c r="N299">
        <v>61.515387869999998</v>
      </c>
      <c r="O299">
        <v>64.075044649999995</v>
      </c>
      <c r="P299">
        <v>65.845036800000003</v>
      </c>
      <c r="Q299">
        <v>1986.30430617</v>
      </c>
      <c r="R299">
        <v>0</v>
      </c>
      <c r="S299">
        <v>517.05016999999998</v>
      </c>
      <c r="T299">
        <v>2.8E-3</v>
      </c>
      <c r="U299">
        <v>0.98936000000000002</v>
      </c>
      <c r="V299">
        <v>1.0000000000000001E-5</v>
      </c>
      <c r="W299">
        <v>8.8999999999999995E-4</v>
      </c>
      <c r="X299">
        <v>5.6300000000000003E-2</v>
      </c>
      <c r="Y299">
        <v>3.8384200000000002</v>
      </c>
      <c r="Z299">
        <v>92.338080000000005</v>
      </c>
      <c r="AA299">
        <v>3.3026599999999999</v>
      </c>
      <c r="AB299">
        <v>0.86843999999999999</v>
      </c>
      <c r="AC299">
        <v>7.8174799999999998</v>
      </c>
      <c r="AD299">
        <v>1.0000000000000001E-5</v>
      </c>
      <c r="AE299">
        <v>0</v>
      </c>
      <c r="AF299">
        <v>0</v>
      </c>
      <c r="AG299">
        <v>1.0000000000000001E-5</v>
      </c>
      <c r="AH299">
        <v>4.0000000000000003E-5</v>
      </c>
      <c r="AI299">
        <v>6.9999999999999994E-5</v>
      </c>
      <c r="AJ299">
        <v>1.2E-4</v>
      </c>
      <c r="AK299">
        <v>3.5E-4</v>
      </c>
      <c r="AL299">
        <v>7.3999999999999999E-4</v>
      </c>
      <c r="AM299">
        <v>1.2999999999999999E-3</v>
      </c>
      <c r="AN299">
        <v>1.99E-3</v>
      </c>
      <c r="AO299">
        <v>2.81E-3</v>
      </c>
      <c r="AP299">
        <v>3.7399999999999998E-3</v>
      </c>
      <c r="AQ299">
        <v>0.78449999999999998</v>
      </c>
      <c r="AR299">
        <v>1.2E-4</v>
      </c>
      <c r="AS299">
        <v>2.7980000000000001E-2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3.5400000000000002E-3</v>
      </c>
      <c r="BH299">
        <v>7.43E-3</v>
      </c>
      <c r="BI299">
        <v>0</v>
      </c>
      <c r="BJ299">
        <v>3.5400000000000002E-3</v>
      </c>
      <c r="BK299">
        <v>0</v>
      </c>
      <c r="BL299">
        <v>0</v>
      </c>
      <c r="BM299">
        <v>2.0000000000000002E-5</v>
      </c>
      <c r="BN299">
        <v>0</v>
      </c>
      <c r="BO299">
        <v>0</v>
      </c>
      <c r="BP299">
        <v>2.0000000000000002E-5</v>
      </c>
      <c r="BQ299">
        <v>7</v>
      </c>
      <c r="BR299">
        <v>6.0098172300000003</v>
      </c>
      <c r="BS299">
        <v>2.31865225</v>
      </c>
      <c r="BT299">
        <v>2.2698192399999999</v>
      </c>
      <c r="BU299">
        <v>4.5240729699999997</v>
      </c>
      <c r="BV299">
        <v>5.2870887099999999</v>
      </c>
      <c r="BW299">
        <v>5.77969168</v>
      </c>
      <c r="BX299">
        <v>5.9896736099999996</v>
      </c>
      <c r="BY299">
        <v>6.1727973900000004</v>
      </c>
      <c r="BZ299">
        <v>6.2881653699999998</v>
      </c>
      <c r="CA299">
        <v>6.3730127300000001</v>
      </c>
      <c r="CB299">
        <v>6.4474830599999997</v>
      </c>
      <c r="CC299">
        <v>6.5256158800000001</v>
      </c>
      <c r="CD299">
        <v>6.6135152899999996</v>
      </c>
      <c r="CE299">
        <v>5.8889555400000004</v>
      </c>
      <c r="CF299">
        <v>0</v>
      </c>
      <c r="CG299">
        <v>3460.0231399999998</v>
      </c>
      <c r="CH299">
        <v>3960.0455299999999</v>
      </c>
      <c r="CI299">
        <v>0</v>
      </c>
      <c r="CJ299">
        <v>0</v>
      </c>
      <c r="CK299">
        <v>0</v>
      </c>
      <c r="CL299">
        <v>0</v>
      </c>
      <c r="CM299">
        <v>4.6761400000000002</v>
      </c>
      <c r="CN299">
        <v>61.217939999999999</v>
      </c>
      <c r="CO299">
        <v>0</v>
      </c>
      <c r="CP299">
        <v>0</v>
      </c>
      <c r="CQ299">
        <v>5.62E-3</v>
      </c>
      <c r="CR299">
        <v>0</v>
      </c>
      <c r="CS299">
        <v>0.25086999999999998</v>
      </c>
      <c r="CT299">
        <v>2.2698200000000002</v>
      </c>
      <c r="CU299">
        <v>5.74634</v>
      </c>
      <c r="CV299">
        <v>0</v>
      </c>
      <c r="CW299">
        <v>0</v>
      </c>
      <c r="CX299">
        <v>1</v>
      </c>
      <c r="CY299">
        <v>0</v>
      </c>
      <c r="CZ299">
        <v>0.11622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0.15881999999999999</v>
      </c>
      <c r="DG299">
        <v>0</v>
      </c>
      <c r="DH299">
        <v>0</v>
      </c>
      <c r="DI299">
        <v>0</v>
      </c>
      <c r="DJ299">
        <v>0</v>
      </c>
      <c r="DK299">
        <v>84.243409999999997</v>
      </c>
      <c r="DL299">
        <v>9.1781000000000006</v>
      </c>
      <c r="DM299">
        <v>0.56105000000000005</v>
      </c>
      <c r="DN299">
        <v>0.12717000000000001</v>
      </c>
      <c r="DO299">
        <v>0</v>
      </c>
      <c r="DP299">
        <v>2.649E-2</v>
      </c>
      <c r="DQ299">
        <v>0</v>
      </c>
      <c r="DR299">
        <v>0</v>
      </c>
      <c r="DS299">
        <v>3.7833999999999999</v>
      </c>
      <c r="DT299">
        <v>4.6543299999999999</v>
      </c>
      <c r="DU299">
        <v>0</v>
      </c>
      <c r="DV299">
        <v>17.123339999999999</v>
      </c>
      <c r="DW299">
        <v>4.5892698000000003E-3</v>
      </c>
      <c r="DX299">
        <v>0</v>
      </c>
      <c r="DY299">
        <v>1.3607800000000001</v>
      </c>
      <c r="DZ299">
        <v>1</v>
      </c>
      <c r="EA299">
        <v>13.815619999999999</v>
      </c>
      <c r="EB299">
        <v>47.746600000000001</v>
      </c>
      <c r="EC299">
        <v>0.16375000000000001</v>
      </c>
      <c r="ED299">
        <v>0</v>
      </c>
      <c r="EE299">
        <v>0.30087000000000003</v>
      </c>
      <c r="EF299">
        <v>5.5489999999999998E-2</v>
      </c>
      <c r="EG299">
        <v>494.95436999999998</v>
      </c>
      <c r="EH299">
        <v>0.54530000000000001</v>
      </c>
      <c r="EI299">
        <v>120.59905999999999</v>
      </c>
      <c r="EJ299">
        <v>582.84283000000005</v>
      </c>
      <c r="EK299">
        <v>9.8323199999999993</v>
      </c>
      <c r="EL299">
        <v>7.3800000000000003E-3</v>
      </c>
      <c r="EM299">
        <v>7.2000000000000005E-4</v>
      </c>
      <c r="EN299">
        <v>0.10477</v>
      </c>
      <c r="EO299">
        <v>166.22295</v>
      </c>
      <c r="EP299">
        <v>4.9800000000000001E-3</v>
      </c>
      <c r="EQ299">
        <v>0.43029000000000001</v>
      </c>
      <c r="ER299">
        <v>6.4200000000000004E-3</v>
      </c>
      <c r="ES299">
        <v>3.8891</v>
      </c>
      <c r="ET299">
        <v>2.0000000000000002E-5</v>
      </c>
      <c r="EU299">
        <v>100</v>
      </c>
      <c r="EV299">
        <v>0</v>
      </c>
      <c r="EW299">
        <v>0</v>
      </c>
      <c r="EX299">
        <v>0</v>
      </c>
      <c r="EY299">
        <v>7.1906999999999996</v>
      </c>
      <c r="EZ299">
        <v>0.11783</v>
      </c>
      <c r="FA299">
        <v>0</v>
      </c>
      <c r="FB299" s="3">
        <v>34.696342841127397</v>
      </c>
      <c r="FC299" s="3">
        <v>1232.24133516385</v>
      </c>
      <c r="FD299" t="s">
        <v>117</v>
      </c>
    </row>
    <row r="300" spans="1:160" x14ac:dyDescent="0.3">
      <c r="A300">
        <v>299</v>
      </c>
      <c r="B300">
        <v>0</v>
      </c>
      <c r="C300">
        <v>0.47449045000000001</v>
      </c>
      <c r="D300">
        <v>2.25346358</v>
      </c>
      <c r="E300">
        <v>0.59419858000000003</v>
      </c>
      <c r="F300">
        <v>10.326815720000001</v>
      </c>
      <c r="G300">
        <v>20.025410910000002</v>
      </c>
      <c r="H300">
        <v>40.561417830000003</v>
      </c>
      <c r="I300">
        <v>43.334411979999999</v>
      </c>
      <c r="J300">
        <v>45.699205679999999</v>
      </c>
      <c r="K300">
        <v>50.744512329999999</v>
      </c>
      <c r="L300">
        <v>54.314364920000003</v>
      </c>
      <c r="M300">
        <v>57.859820800000001</v>
      </c>
      <c r="N300">
        <v>61.079031430000001</v>
      </c>
      <c r="O300">
        <v>63.691124860000002</v>
      </c>
      <c r="P300">
        <v>65.530145640000001</v>
      </c>
      <c r="Q300">
        <v>1991.7416340699999</v>
      </c>
      <c r="R300">
        <v>0</v>
      </c>
      <c r="S300">
        <v>513.16625999999997</v>
      </c>
      <c r="T300">
        <v>2.7699999999999999E-3</v>
      </c>
      <c r="U300">
        <v>0.95054000000000005</v>
      </c>
      <c r="V300">
        <v>1.0000000000000001E-5</v>
      </c>
      <c r="W300">
        <v>8.1999999999999998E-4</v>
      </c>
      <c r="X300">
        <v>5.3499999999999999E-2</v>
      </c>
      <c r="Y300">
        <v>3.8399399999999999</v>
      </c>
      <c r="Z300">
        <v>92.339669999999998</v>
      </c>
      <c r="AA300">
        <v>3.3170099999999998</v>
      </c>
      <c r="AB300">
        <v>0.87800999999999996</v>
      </c>
      <c r="AC300">
        <v>7.819</v>
      </c>
      <c r="AD300">
        <v>0</v>
      </c>
      <c r="AE300">
        <v>0</v>
      </c>
      <c r="AF300">
        <v>0</v>
      </c>
      <c r="AG300">
        <v>1.0000000000000001E-5</v>
      </c>
      <c r="AH300">
        <v>3.0000000000000001E-5</v>
      </c>
      <c r="AI300">
        <v>6.0000000000000002E-5</v>
      </c>
      <c r="AJ300">
        <v>1.1E-4</v>
      </c>
      <c r="AK300">
        <v>3.3E-4</v>
      </c>
      <c r="AL300">
        <v>6.8999999999999997E-4</v>
      </c>
      <c r="AM300">
        <v>1.2199999999999999E-3</v>
      </c>
      <c r="AN300">
        <v>1.8799999999999999E-3</v>
      </c>
      <c r="AO300">
        <v>2.6700000000000001E-3</v>
      </c>
      <c r="AP300">
        <v>3.5699999999999998E-3</v>
      </c>
      <c r="AQ300">
        <v>0.78481000000000001</v>
      </c>
      <c r="AR300">
        <v>1.2E-4</v>
      </c>
      <c r="AS300">
        <v>2.6839999999999999E-2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3.5400000000000002E-3</v>
      </c>
      <c r="BH300">
        <v>7.4400000000000004E-3</v>
      </c>
      <c r="BI300">
        <v>0</v>
      </c>
      <c r="BJ300">
        <v>3.5400000000000002E-3</v>
      </c>
      <c r="BK300">
        <v>0</v>
      </c>
      <c r="BL300">
        <v>0</v>
      </c>
      <c r="BM300">
        <v>2.0000000000000002E-5</v>
      </c>
      <c r="BN300">
        <v>0</v>
      </c>
      <c r="BO300">
        <v>0</v>
      </c>
      <c r="BP300">
        <v>2.0000000000000002E-5</v>
      </c>
      <c r="BQ300">
        <v>7</v>
      </c>
      <c r="BR300">
        <v>6.0098172300000003</v>
      </c>
      <c r="BS300">
        <v>2.2698192399999999</v>
      </c>
      <c r="BT300">
        <v>2.2948461600000001</v>
      </c>
      <c r="BU300">
        <v>4.5027085299999996</v>
      </c>
      <c r="BV300">
        <v>5.3096739800000003</v>
      </c>
      <c r="BW300">
        <v>5.7998352999999998</v>
      </c>
      <c r="BX300">
        <v>6.0128692900000003</v>
      </c>
      <c r="BY300">
        <v>6.1947722499999998</v>
      </c>
      <c r="BZ300">
        <v>6.3058673399999998</v>
      </c>
      <c r="CA300">
        <v>6.3870522200000002</v>
      </c>
      <c r="CB300">
        <v>6.4584704899999998</v>
      </c>
      <c r="CC300">
        <v>6.5329408300000003</v>
      </c>
      <c r="CD300">
        <v>6.6177881799999998</v>
      </c>
      <c r="CE300">
        <v>5.8883451200000003</v>
      </c>
      <c r="CF300">
        <v>0</v>
      </c>
      <c r="CG300">
        <v>3854.1710800000001</v>
      </c>
      <c r="CH300">
        <v>3599.03944</v>
      </c>
      <c r="CI300">
        <v>0</v>
      </c>
      <c r="CJ300">
        <v>0</v>
      </c>
      <c r="CK300">
        <v>0</v>
      </c>
      <c r="CL300">
        <v>0</v>
      </c>
      <c r="CM300">
        <v>4.6779200000000003</v>
      </c>
      <c r="CN300">
        <v>61.266979999999997</v>
      </c>
      <c r="CO300">
        <v>0</v>
      </c>
      <c r="CP300">
        <v>0</v>
      </c>
      <c r="CQ300">
        <v>5.5700000000000003E-3</v>
      </c>
      <c r="CR300">
        <v>0</v>
      </c>
      <c r="CS300">
        <v>0.17732000000000001</v>
      </c>
      <c r="CT300">
        <v>2.2942399999999998</v>
      </c>
      <c r="CU300">
        <v>13.709849999999999</v>
      </c>
      <c r="CV300">
        <v>0</v>
      </c>
      <c r="CW300">
        <v>0</v>
      </c>
      <c r="CX300">
        <v>1</v>
      </c>
      <c r="CY300">
        <v>0</v>
      </c>
      <c r="CZ300">
        <v>0.11544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0.15837000000000001</v>
      </c>
      <c r="DG300">
        <v>0</v>
      </c>
      <c r="DH300">
        <v>0</v>
      </c>
      <c r="DI300">
        <v>0</v>
      </c>
      <c r="DJ300">
        <v>0</v>
      </c>
      <c r="DK300">
        <v>84.275570000000002</v>
      </c>
      <c r="DL300">
        <v>9.1854499999999994</v>
      </c>
      <c r="DM300">
        <v>0.53680000000000005</v>
      </c>
      <c r="DN300">
        <v>0.12662000000000001</v>
      </c>
      <c r="DO300">
        <v>0</v>
      </c>
      <c r="DP300">
        <v>2.6499999999999999E-2</v>
      </c>
      <c r="DQ300">
        <v>0</v>
      </c>
      <c r="DR300">
        <v>10.45635</v>
      </c>
      <c r="DS300">
        <v>3.7852800000000002</v>
      </c>
      <c r="DT300">
        <v>4.6564899999999998</v>
      </c>
      <c r="DU300">
        <v>0</v>
      </c>
      <c r="DV300">
        <v>17.93515</v>
      </c>
      <c r="DW300">
        <v>4.5950048E-3</v>
      </c>
      <c r="DX300">
        <v>0</v>
      </c>
      <c r="DY300">
        <v>1.3516300000000001</v>
      </c>
      <c r="DZ300">
        <v>1</v>
      </c>
      <c r="EA300">
        <v>13.82986</v>
      </c>
      <c r="EB300">
        <v>48.749099999999999</v>
      </c>
      <c r="EC300">
        <v>0.16308</v>
      </c>
      <c r="ED300">
        <v>0</v>
      </c>
      <c r="EE300">
        <v>0.52836000000000005</v>
      </c>
      <c r="EF300">
        <v>9.4700000000000006E-2</v>
      </c>
      <c r="EG300">
        <v>495.34071</v>
      </c>
      <c r="EH300">
        <v>0.54634000000000005</v>
      </c>
      <c r="EI300">
        <v>120.73563</v>
      </c>
      <c r="EJ300">
        <v>584.61225000000002</v>
      </c>
      <c r="EK300">
        <v>9.8711500000000001</v>
      </c>
      <c r="EL300">
        <v>7.3899999999999999E-3</v>
      </c>
      <c r="EM300">
        <v>7.2000000000000005E-4</v>
      </c>
      <c r="EN300">
        <v>0.10385999999999999</v>
      </c>
      <c r="EO300">
        <v>166.38634999999999</v>
      </c>
      <c r="EP300">
        <v>4.9800000000000001E-3</v>
      </c>
      <c r="EQ300">
        <v>0.43010999999999999</v>
      </c>
      <c r="ER300">
        <v>6.4200000000000004E-3</v>
      </c>
      <c r="ES300">
        <v>3.8595199999999998</v>
      </c>
      <c r="ET300">
        <v>2.0000000000000002E-5</v>
      </c>
      <c r="EU300">
        <v>100</v>
      </c>
      <c r="EV300">
        <v>0</v>
      </c>
      <c r="EW300">
        <v>0</v>
      </c>
      <c r="EX300">
        <v>0</v>
      </c>
      <c r="EY300">
        <v>7.1906999999999996</v>
      </c>
      <c r="EZ300">
        <v>0.28588000000000002</v>
      </c>
      <c r="FA300">
        <v>0</v>
      </c>
      <c r="FB300" s="3">
        <v>70.951876107129607</v>
      </c>
      <c r="FC300" s="3">
        <v>1221.38287787485</v>
      </c>
      <c r="FD300" t="s">
        <v>117</v>
      </c>
    </row>
    <row r="301" spans="1:160" x14ac:dyDescent="0.3">
      <c r="A301">
        <v>300</v>
      </c>
      <c r="B301">
        <v>0</v>
      </c>
      <c r="C301">
        <v>0.84576967999999997</v>
      </c>
      <c r="D301">
        <v>5.13123912</v>
      </c>
      <c r="E301">
        <v>1.0124429100000001</v>
      </c>
      <c r="F301">
        <v>9.8973606699999994</v>
      </c>
      <c r="G301">
        <v>19.8148795</v>
      </c>
      <c r="H301">
        <v>40.179412820000003</v>
      </c>
      <c r="I301">
        <v>42.965463829999997</v>
      </c>
      <c r="J301">
        <v>45.361624050000003</v>
      </c>
      <c r="K301">
        <v>50.312557849999997</v>
      </c>
      <c r="L301">
        <v>53.859730620000001</v>
      </c>
      <c r="M301">
        <v>57.399299429999999</v>
      </c>
      <c r="N301">
        <v>60.640869029999998</v>
      </c>
      <c r="O301">
        <v>63.302802999999997</v>
      </c>
      <c r="P301">
        <v>65.209219739999995</v>
      </c>
      <c r="Q301">
        <v>1997.1576979199999</v>
      </c>
      <c r="R301">
        <v>0</v>
      </c>
      <c r="S301">
        <v>508.94322</v>
      </c>
      <c r="T301">
        <v>2.7399999999999998E-3</v>
      </c>
      <c r="U301">
        <v>0.91356999999999999</v>
      </c>
      <c r="V301">
        <v>1.0000000000000001E-5</v>
      </c>
      <c r="W301">
        <v>7.6000000000000004E-4</v>
      </c>
      <c r="X301">
        <v>5.0819999999999997E-2</v>
      </c>
      <c r="Y301">
        <v>3.8414000000000001</v>
      </c>
      <c r="Z301">
        <v>92.341200000000001</v>
      </c>
      <c r="AA301">
        <v>3.2883200000000001</v>
      </c>
      <c r="AB301">
        <v>0.85887999999999998</v>
      </c>
      <c r="AC301">
        <v>7.82064</v>
      </c>
      <c r="AD301">
        <v>0</v>
      </c>
      <c r="AE301">
        <v>0</v>
      </c>
      <c r="AF301">
        <v>0</v>
      </c>
      <c r="AG301">
        <v>0</v>
      </c>
      <c r="AH301">
        <v>3.0000000000000001E-5</v>
      </c>
      <c r="AI301">
        <v>6.0000000000000002E-5</v>
      </c>
      <c r="AJ301">
        <v>1E-4</v>
      </c>
      <c r="AK301">
        <v>2.9999999999999997E-4</v>
      </c>
      <c r="AL301">
        <v>6.4000000000000005E-4</v>
      </c>
      <c r="AM301">
        <v>1.14E-3</v>
      </c>
      <c r="AN301">
        <v>1.7799999999999999E-3</v>
      </c>
      <c r="AO301">
        <v>2.5400000000000002E-3</v>
      </c>
      <c r="AP301">
        <v>3.4099999999999998E-3</v>
      </c>
      <c r="AQ301">
        <v>0.78508999999999995</v>
      </c>
      <c r="AR301">
        <v>1.2E-4</v>
      </c>
      <c r="AS301">
        <v>2.5739999999999999E-2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3.5400000000000002E-3</v>
      </c>
      <c r="BH301">
        <v>7.45E-3</v>
      </c>
      <c r="BI301">
        <v>0</v>
      </c>
      <c r="BJ301">
        <v>3.5400000000000002E-3</v>
      </c>
      <c r="BK301">
        <v>0</v>
      </c>
      <c r="BL301">
        <v>0</v>
      </c>
      <c r="BM301">
        <v>2.0000000000000002E-5</v>
      </c>
      <c r="BN301">
        <v>0</v>
      </c>
      <c r="BO301">
        <v>0</v>
      </c>
      <c r="BP301">
        <v>2.0000000000000002E-5</v>
      </c>
      <c r="BQ301">
        <v>7</v>
      </c>
      <c r="BR301">
        <v>6.0098172300000003</v>
      </c>
      <c r="BS301">
        <v>2.2765337799999998</v>
      </c>
      <c r="BT301">
        <v>2.2820274999999999</v>
      </c>
      <c r="BU301">
        <v>4.80913565</v>
      </c>
      <c r="BV301">
        <v>5.3182197599999999</v>
      </c>
      <c r="BW301">
        <v>5.8187580900000002</v>
      </c>
      <c r="BX301">
        <v>6.0403378600000002</v>
      </c>
      <c r="BY301">
        <v>6.2167471000000001</v>
      </c>
      <c r="BZ301">
        <v>6.3229588899999998</v>
      </c>
      <c r="CA301">
        <v>6.4010917100000002</v>
      </c>
      <c r="CB301">
        <v>6.4688474999999999</v>
      </c>
      <c r="CC301">
        <v>6.5402657800000004</v>
      </c>
      <c r="CD301">
        <v>6.62206107</v>
      </c>
      <c r="CE301">
        <v>5.8877347100000001</v>
      </c>
      <c r="CF301">
        <v>0</v>
      </c>
      <c r="CG301">
        <v>3657.2975799999999</v>
      </c>
      <c r="CH301">
        <v>3617.7271799999999</v>
      </c>
      <c r="CI301">
        <v>0</v>
      </c>
      <c r="CJ301">
        <v>0</v>
      </c>
      <c r="CK301">
        <v>0</v>
      </c>
      <c r="CL301">
        <v>0</v>
      </c>
      <c r="CM301">
        <v>4.6796699999999998</v>
      </c>
      <c r="CN301">
        <v>61.315519999999999</v>
      </c>
      <c r="CO301">
        <v>0</v>
      </c>
      <c r="CP301">
        <v>0</v>
      </c>
      <c r="CQ301">
        <v>5.5300000000000002E-3</v>
      </c>
      <c r="CR301">
        <v>0</v>
      </c>
      <c r="CS301">
        <v>0.24843000000000001</v>
      </c>
      <c r="CT301">
        <v>2.2820299999999998</v>
      </c>
      <c r="CU301">
        <v>10.18702</v>
      </c>
      <c r="CV301">
        <v>0</v>
      </c>
      <c r="CW301">
        <v>0</v>
      </c>
      <c r="CX301">
        <v>1</v>
      </c>
      <c r="CY301">
        <v>0</v>
      </c>
      <c r="CZ301">
        <v>0.11466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0.15790000000000001</v>
      </c>
      <c r="DG301">
        <v>0</v>
      </c>
      <c r="DH301">
        <v>0</v>
      </c>
      <c r="DI301">
        <v>0</v>
      </c>
      <c r="DJ301">
        <v>0</v>
      </c>
      <c r="DK301">
        <v>84.307019999999994</v>
      </c>
      <c r="DL301">
        <v>9.1927299999999992</v>
      </c>
      <c r="DM301">
        <v>0.51883999999999997</v>
      </c>
      <c r="DN301">
        <v>0.12664</v>
      </c>
      <c r="DO301">
        <v>0</v>
      </c>
      <c r="DP301">
        <v>2.6509999999999999E-2</v>
      </c>
      <c r="DQ301">
        <v>0</v>
      </c>
      <c r="DR301">
        <v>0</v>
      </c>
      <c r="DS301">
        <v>3.7871299999999999</v>
      </c>
      <c r="DT301">
        <v>4.65862</v>
      </c>
      <c r="DU301">
        <v>0</v>
      </c>
      <c r="DV301">
        <v>16.311779999999999</v>
      </c>
      <c r="DW301">
        <v>4.6007419000000001E-3</v>
      </c>
      <c r="DX301">
        <v>0</v>
      </c>
      <c r="DY301">
        <v>1.3456600000000001</v>
      </c>
      <c r="DZ301">
        <v>1</v>
      </c>
      <c r="EA301">
        <v>13.84351</v>
      </c>
      <c r="EB301">
        <v>49.74427</v>
      </c>
      <c r="EC301">
        <v>0.16239999999999999</v>
      </c>
      <c r="ED301">
        <v>0</v>
      </c>
      <c r="EE301">
        <v>0.30279</v>
      </c>
      <c r="EF301">
        <v>0.13816999999999999</v>
      </c>
      <c r="EG301">
        <v>495.70368999999999</v>
      </c>
      <c r="EH301">
        <v>0.54739000000000004</v>
      </c>
      <c r="EI301">
        <v>120.87141</v>
      </c>
      <c r="EJ301">
        <v>586.51014999999995</v>
      </c>
      <c r="EK301">
        <v>9.9102899999999998</v>
      </c>
      <c r="EL301">
        <v>7.4000000000000003E-3</v>
      </c>
      <c r="EM301">
        <v>7.2000000000000005E-4</v>
      </c>
      <c r="EN301">
        <v>0.10295</v>
      </c>
      <c r="EO301">
        <v>166.54906</v>
      </c>
      <c r="EP301">
        <v>4.9800000000000001E-3</v>
      </c>
      <c r="EQ301">
        <v>0.42991000000000001</v>
      </c>
      <c r="ER301">
        <v>6.4200000000000004E-3</v>
      </c>
      <c r="ES301">
        <v>3.8320599999999998</v>
      </c>
      <c r="ET301">
        <v>1.0000000000000001E-5</v>
      </c>
      <c r="EU301">
        <v>100</v>
      </c>
      <c r="EV301">
        <v>0</v>
      </c>
      <c r="EW301">
        <v>0</v>
      </c>
      <c r="EX301">
        <v>0</v>
      </c>
      <c r="EY301">
        <v>7.1906999999999996</v>
      </c>
      <c r="EZ301">
        <v>0.12377000000000001</v>
      </c>
      <c r="FA301">
        <v>0</v>
      </c>
      <c r="FB301" s="3">
        <v>126.325106544291</v>
      </c>
      <c r="FC301" s="3">
        <v>1210.9525056006501</v>
      </c>
      <c r="FD301" t="s">
        <v>117</v>
      </c>
    </row>
    <row r="302" spans="1:160" x14ac:dyDescent="0.3">
      <c r="A302">
        <v>301</v>
      </c>
      <c r="B302">
        <v>0</v>
      </c>
      <c r="C302">
        <v>1.3390546800000001</v>
      </c>
      <c r="D302">
        <v>9.5395878700000001</v>
      </c>
      <c r="E302">
        <v>0.24773402999999999</v>
      </c>
      <c r="F302">
        <v>10.116970800000001</v>
      </c>
      <c r="G302">
        <v>19.605519730000001</v>
      </c>
      <c r="H302">
        <v>39.801239899999999</v>
      </c>
      <c r="I302">
        <v>42.596412469999997</v>
      </c>
      <c r="J302">
        <v>45.021995199999999</v>
      </c>
      <c r="K302">
        <v>49.883039619999998</v>
      </c>
      <c r="L302">
        <v>53.407668489999999</v>
      </c>
      <c r="M302">
        <v>56.939848929999997</v>
      </c>
      <c r="N302">
        <v>60.20116831</v>
      </c>
      <c r="O302">
        <v>62.910335500000002</v>
      </c>
      <c r="P302">
        <v>64.882422379999994</v>
      </c>
      <c r="Q302">
        <v>2002.5515389300001</v>
      </c>
      <c r="R302">
        <v>0</v>
      </c>
      <c r="S302">
        <v>505.36662000000001</v>
      </c>
      <c r="T302">
        <v>2.7200000000000002E-3</v>
      </c>
      <c r="U302">
        <v>0.87834000000000001</v>
      </c>
      <c r="V302">
        <v>1.0000000000000001E-5</v>
      </c>
      <c r="W302">
        <v>7.1000000000000002E-4</v>
      </c>
      <c r="X302">
        <v>4.8259999999999997E-2</v>
      </c>
      <c r="Y302">
        <v>3.8428</v>
      </c>
      <c r="Z302">
        <v>92.342650000000006</v>
      </c>
      <c r="AA302">
        <v>3.3010799999999998</v>
      </c>
      <c r="AB302">
        <v>0.86738000000000004</v>
      </c>
      <c r="AC302">
        <v>7.8220200000000002</v>
      </c>
      <c r="AD302">
        <v>0</v>
      </c>
      <c r="AE302">
        <v>0</v>
      </c>
      <c r="AF302">
        <v>0</v>
      </c>
      <c r="AG302">
        <v>0</v>
      </c>
      <c r="AH302">
        <v>2.0000000000000002E-5</v>
      </c>
      <c r="AI302">
        <v>5.0000000000000002E-5</v>
      </c>
      <c r="AJ302">
        <v>9.0000000000000006E-5</v>
      </c>
      <c r="AK302">
        <v>2.7E-4</v>
      </c>
      <c r="AL302">
        <v>5.9999999999999995E-4</v>
      </c>
      <c r="AM302">
        <v>1.07E-3</v>
      </c>
      <c r="AN302">
        <v>1.6800000000000001E-3</v>
      </c>
      <c r="AO302">
        <v>2.4199999999999998E-3</v>
      </c>
      <c r="AP302">
        <v>3.2599999999999999E-3</v>
      </c>
      <c r="AQ302">
        <v>0.78537000000000001</v>
      </c>
      <c r="AR302">
        <v>1.2E-4</v>
      </c>
      <c r="AS302">
        <v>2.4670000000000001E-2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3.5400000000000002E-3</v>
      </c>
      <c r="BH302">
        <v>7.45E-3</v>
      </c>
      <c r="BI302">
        <v>0</v>
      </c>
      <c r="BJ302">
        <v>3.5400000000000002E-3</v>
      </c>
      <c r="BK302">
        <v>0</v>
      </c>
      <c r="BL302">
        <v>0</v>
      </c>
      <c r="BM302">
        <v>2.0000000000000002E-5</v>
      </c>
      <c r="BN302">
        <v>0</v>
      </c>
      <c r="BO302">
        <v>0</v>
      </c>
      <c r="BP302">
        <v>2.0000000000000002E-5</v>
      </c>
      <c r="BQ302">
        <v>7</v>
      </c>
      <c r="BR302">
        <v>6.0098172300000003</v>
      </c>
      <c r="BS302">
        <v>2.2618838800000001</v>
      </c>
      <c r="BT302">
        <v>2.28080667</v>
      </c>
      <c r="BU302">
        <v>4.54909988</v>
      </c>
      <c r="BV302">
        <v>5.3353113099999998</v>
      </c>
      <c r="BW302">
        <v>5.8376808799999997</v>
      </c>
      <c r="BX302">
        <v>6.06719601</v>
      </c>
      <c r="BY302">
        <v>6.2381115400000002</v>
      </c>
      <c r="BZ302">
        <v>6.3406608599999998</v>
      </c>
      <c r="CA302">
        <v>6.4151312000000003</v>
      </c>
      <c r="CB302">
        <v>6.47983493</v>
      </c>
      <c r="CC302">
        <v>6.5482011399999998</v>
      </c>
      <c r="CD302">
        <v>6.6263339500000003</v>
      </c>
      <c r="CE302">
        <v>5.8877347100000001</v>
      </c>
      <c r="CF302">
        <v>0</v>
      </c>
      <c r="CG302">
        <v>3715.7354399999999</v>
      </c>
      <c r="CH302">
        <v>3559.9451800000002</v>
      </c>
      <c r="CI302">
        <v>0</v>
      </c>
      <c r="CJ302">
        <v>0</v>
      </c>
      <c r="CK302">
        <v>0</v>
      </c>
      <c r="CL302">
        <v>0</v>
      </c>
      <c r="CM302">
        <v>4.6813799999999999</v>
      </c>
      <c r="CN302">
        <v>61.363509999999998</v>
      </c>
      <c r="CO302">
        <v>0</v>
      </c>
      <c r="CP302">
        <v>0</v>
      </c>
      <c r="CQ302">
        <v>5.4999999999999997E-3</v>
      </c>
      <c r="CR302">
        <v>0</v>
      </c>
      <c r="CS302">
        <v>0.24690000000000001</v>
      </c>
      <c r="CT302">
        <v>2.2801999999999998</v>
      </c>
      <c r="CU302">
        <v>5.7154100000000003</v>
      </c>
      <c r="CV302">
        <v>0</v>
      </c>
      <c r="CW302">
        <v>0</v>
      </c>
      <c r="CX302">
        <v>1</v>
      </c>
      <c r="CY302">
        <v>0</v>
      </c>
      <c r="CZ302">
        <v>0.11389000000000001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0.15742</v>
      </c>
      <c r="DG302">
        <v>0</v>
      </c>
      <c r="DH302">
        <v>0</v>
      </c>
      <c r="DI302">
        <v>0</v>
      </c>
      <c r="DJ302">
        <v>0</v>
      </c>
      <c r="DK302">
        <v>84.337770000000006</v>
      </c>
      <c r="DL302">
        <v>9.1999300000000002</v>
      </c>
      <c r="DM302">
        <v>0.49478</v>
      </c>
      <c r="DN302">
        <v>0.12723000000000001</v>
      </c>
      <c r="DO302">
        <v>0</v>
      </c>
      <c r="DP302">
        <v>2.6519999999999998E-2</v>
      </c>
      <c r="DQ302">
        <v>0</v>
      </c>
      <c r="DR302">
        <v>0</v>
      </c>
      <c r="DS302">
        <v>3.7889300000000001</v>
      </c>
      <c r="DT302">
        <v>4.6607000000000003</v>
      </c>
      <c r="DU302">
        <v>0</v>
      </c>
      <c r="DV302">
        <v>17.033180000000002</v>
      </c>
      <c r="DW302">
        <v>4.6064812E-3</v>
      </c>
      <c r="DX302">
        <v>0</v>
      </c>
      <c r="DY302">
        <v>1.3396399999999999</v>
      </c>
      <c r="DZ302">
        <v>1</v>
      </c>
      <c r="EA302">
        <v>13.856579999999999</v>
      </c>
      <c r="EB302">
        <v>50.731299999999997</v>
      </c>
      <c r="EC302">
        <v>0.16173999999999999</v>
      </c>
      <c r="ED302">
        <v>0</v>
      </c>
      <c r="EE302">
        <v>0.29587999999999998</v>
      </c>
      <c r="EF302">
        <v>0.17666000000000001</v>
      </c>
      <c r="EG302">
        <v>496.08438000000001</v>
      </c>
      <c r="EH302">
        <v>0.54842999999999997</v>
      </c>
      <c r="EI302">
        <v>121.00620000000001</v>
      </c>
      <c r="EJ302">
        <v>588.53006000000005</v>
      </c>
      <c r="EK302">
        <v>9.9496800000000007</v>
      </c>
      <c r="EL302">
        <v>7.4099999999999999E-3</v>
      </c>
      <c r="EM302">
        <v>7.2999999999999996E-4</v>
      </c>
      <c r="EN302">
        <v>0.10206</v>
      </c>
      <c r="EO302">
        <v>166.71109999999999</v>
      </c>
      <c r="EP302">
        <v>4.9800000000000001E-3</v>
      </c>
      <c r="EQ302">
        <v>0.42967</v>
      </c>
      <c r="ER302">
        <v>6.4200000000000004E-3</v>
      </c>
      <c r="ES302">
        <v>3.8022399999999998</v>
      </c>
      <c r="ET302">
        <v>1.0000000000000001E-5</v>
      </c>
      <c r="EU302">
        <v>100</v>
      </c>
      <c r="EV302">
        <v>0</v>
      </c>
      <c r="EW302">
        <v>0</v>
      </c>
      <c r="EX302">
        <v>0</v>
      </c>
      <c r="EY302">
        <v>7.1906999999999996</v>
      </c>
      <c r="EZ302">
        <v>0.11860999999999999</v>
      </c>
      <c r="FA302">
        <v>0</v>
      </c>
      <c r="FB302" s="3">
        <v>199.77604486057899</v>
      </c>
      <c r="FC302" s="3">
        <v>1200.62120726442</v>
      </c>
      <c r="FD302" t="s">
        <v>117</v>
      </c>
    </row>
    <row r="303" spans="1:160" x14ac:dyDescent="0.3">
      <c r="A303">
        <v>302</v>
      </c>
      <c r="B303">
        <v>0</v>
      </c>
      <c r="C303">
        <v>0.17619641</v>
      </c>
      <c r="D303">
        <v>2.5855673499999998</v>
      </c>
      <c r="E303">
        <v>0.57573110000000005</v>
      </c>
      <c r="F303">
        <v>10.101999879999999</v>
      </c>
      <c r="G303">
        <v>19.404531129999999</v>
      </c>
      <c r="H303">
        <v>39.428518689999997</v>
      </c>
      <c r="I303">
        <v>42.227675349999998</v>
      </c>
      <c r="J303">
        <v>44.68052307</v>
      </c>
      <c r="K303">
        <v>49.455895400000003</v>
      </c>
      <c r="L303">
        <v>52.958188010000001</v>
      </c>
      <c r="M303">
        <v>56.481625880000003</v>
      </c>
      <c r="N303">
        <v>59.760187870000003</v>
      </c>
      <c r="O303">
        <v>62.51398021</v>
      </c>
      <c r="P303">
        <v>64.549926459999995</v>
      </c>
      <c r="Q303">
        <v>2007.92222937</v>
      </c>
      <c r="R303">
        <v>0</v>
      </c>
      <c r="S303">
        <v>501.56304999999998</v>
      </c>
      <c r="T303">
        <v>2.7100000000000002E-3</v>
      </c>
      <c r="U303">
        <v>0.84477999999999998</v>
      </c>
      <c r="V303">
        <v>1.0000000000000001E-5</v>
      </c>
      <c r="W303">
        <v>6.6E-4</v>
      </c>
      <c r="X303">
        <v>4.5809999999999997E-2</v>
      </c>
      <c r="Y303">
        <v>3.8441399999999999</v>
      </c>
      <c r="Z303">
        <v>92.344040000000007</v>
      </c>
      <c r="AA303">
        <v>3.2863500000000001</v>
      </c>
      <c r="AB303">
        <v>0.85757000000000005</v>
      </c>
      <c r="AC303">
        <v>7.8234899999999996</v>
      </c>
      <c r="AD303">
        <v>0</v>
      </c>
      <c r="AE303">
        <v>0</v>
      </c>
      <c r="AF303">
        <v>0</v>
      </c>
      <c r="AG303">
        <v>0</v>
      </c>
      <c r="AH303">
        <v>2.0000000000000002E-5</v>
      </c>
      <c r="AI303">
        <v>5.0000000000000002E-5</v>
      </c>
      <c r="AJ303">
        <v>8.0000000000000007E-5</v>
      </c>
      <c r="AK303">
        <v>2.5000000000000001E-4</v>
      </c>
      <c r="AL303">
        <v>5.5000000000000003E-4</v>
      </c>
      <c r="AM303">
        <v>1E-3</v>
      </c>
      <c r="AN303">
        <v>1.5900000000000001E-3</v>
      </c>
      <c r="AO303">
        <v>2.3E-3</v>
      </c>
      <c r="AP303">
        <v>3.1099999999999999E-3</v>
      </c>
      <c r="AQ303">
        <v>0.78564000000000001</v>
      </c>
      <c r="AR303">
        <v>1.2E-4</v>
      </c>
      <c r="AS303">
        <v>2.3650000000000001E-2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3.5400000000000002E-3</v>
      </c>
      <c r="BH303">
        <v>7.4599999999999996E-3</v>
      </c>
      <c r="BI303">
        <v>0</v>
      </c>
      <c r="BJ303">
        <v>3.5400000000000002E-3</v>
      </c>
      <c r="BK303">
        <v>0</v>
      </c>
      <c r="BL303">
        <v>0</v>
      </c>
      <c r="BM303">
        <v>3.0000000000000001E-5</v>
      </c>
      <c r="BN303">
        <v>0</v>
      </c>
      <c r="BO303">
        <v>0</v>
      </c>
      <c r="BP303">
        <v>2.0000000000000002E-5</v>
      </c>
      <c r="BQ303">
        <v>7</v>
      </c>
      <c r="BR303">
        <v>6.0098172300000003</v>
      </c>
      <c r="BS303">
        <v>2.34489999</v>
      </c>
      <c r="BT303">
        <v>2.2917941000000002</v>
      </c>
      <c r="BU303">
        <v>4.5252937900000001</v>
      </c>
      <c r="BV303">
        <v>5.35667575</v>
      </c>
      <c r="BW303">
        <v>5.8553828399999999</v>
      </c>
      <c r="BX303">
        <v>6.0928333400000003</v>
      </c>
      <c r="BY303">
        <v>6.2600863999999996</v>
      </c>
      <c r="BZ303">
        <v>6.35836282</v>
      </c>
      <c r="CA303">
        <v>6.4291706800000004</v>
      </c>
      <c r="CB303">
        <v>6.4908223600000001</v>
      </c>
      <c r="CC303">
        <v>6.55613651</v>
      </c>
      <c r="CD303">
        <v>6.6312172499999997</v>
      </c>
      <c r="CE303">
        <v>5.8871243</v>
      </c>
      <c r="CF303">
        <v>0</v>
      </c>
      <c r="CG303">
        <v>2946.25792</v>
      </c>
      <c r="CH303">
        <v>3364.1395000000002</v>
      </c>
      <c r="CI303">
        <v>0</v>
      </c>
      <c r="CJ303">
        <v>0</v>
      </c>
      <c r="CK303">
        <v>0</v>
      </c>
      <c r="CL303">
        <v>0</v>
      </c>
      <c r="CM303">
        <v>4.6830499999999997</v>
      </c>
      <c r="CN303">
        <v>61.410939999999997</v>
      </c>
      <c r="CO303">
        <v>0</v>
      </c>
      <c r="CP303">
        <v>0</v>
      </c>
      <c r="CQ303">
        <v>5.4900000000000001E-3</v>
      </c>
      <c r="CR303">
        <v>0</v>
      </c>
      <c r="CS303">
        <v>0.17233000000000001</v>
      </c>
      <c r="CT303">
        <v>2.2924000000000002</v>
      </c>
      <c r="CU303">
        <v>13.28684</v>
      </c>
      <c r="CV303">
        <v>0</v>
      </c>
      <c r="CW303">
        <v>0</v>
      </c>
      <c r="CX303">
        <v>1</v>
      </c>
      <c r="CY303">
        <v>0</v>
      </c>
      <c r="CZ303">
        <v>0.11312999999999999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0.15692999999999999</v>
      </c>
      <c r="DG303">
        <v>0</v>
      </c>
      <c r="DH303">
        <v>0</v>
      </c>
      <c r="DI303">
        <v>0</v>
      </c>
      <c r="DJ303">
        <v>0</v>
      </c>
      <c r="DK303">
        <v>84.367810000000006</v>
      </c>
      <c r="DL303">
        <v>9.2070399999999992</v>
      </c>
      <c r="DM303">
        <v>0.47291</v>
      </c>
      <c r="DN303">
        <v>0.1278</v>
      </c>
      <c r="DO303">
        <v>0</v>
      </c>
      <c r="DP303">
        <v>2.6530000000000001E-2</v>
      </c>
      <c r="DQ303">
        <v>0</v>
      </c>
      <c r="DR303">
        <v>10.25019</v>
      </c>
      <c r="DS303">
        <v>3.7907000000000002</v>
      </c>
      <c r="DT303">
        <v>4.66275</v>
      </c>
      <c r="DU303">
        <v>0</v>
      </c>
      <c r="DV303">
        <v>16.199940000000002</v>
      </c>
      <c r="DW303">
        <v>4.6122224000000002E-3</v>
      </c>
      <c r="DX303">
        <v>0</v>
      </c>
      <c r="DY303">
        <v>1.3307</v>
      </c>
      <c r="DZ303">
        <v>1</v>
      </c>
      <c r="EA303">
        <v>13.869109999999999</v>
      </c>
      <c r="EB303">
        <v>51.708919999999999</v>
      </c>
      <c r="EC303">
        <v>0.16122</v>
      </c>
      <c r="ED303">
        <v>0</v>
      </c>
      <c r="EE303">
        <v>0.49653999999999998</v>
      </c>
      <c r="EF303">
        <v>4.4940000000000001E-2</v>
      </c>
      <c r="EG303">
        <v>496.45621999999997</v>
      </c>
      <c r="EH303">
        <v>0.54947000000000001</v>
      </c>
      <c r="EI303">
        <v>121.14015000000001</v>
      </c>
      <c r="EJ303">
        <v>590.42044999999996</v>
      </c>
      <c r="EK303">
        <v>9.9892800000000008</v>
      </c>
      <c r="EL303">
        <v>7.4200000000000004E-3</v>
      </c>
      <c r="EM303">
        <v>7.2999999999999996E-4</v>
      </c>
      <c r="EN303">
        <v>0.1013</v>
      </c>
      <c r="EO303">
        <v>166.87257</v>
      </c>
      <c r="EP303">
        <v>4.9800000000000001E-3</v>
      </c>
      <c r="EQ303">
        <v>0.42941000000000001</v>
      </c>
      <c r="ER303">
        <v>6.4200000000000004E-3</v>
      </c>
      <c r="ES303">
        <v>3.7745199999999999</v>
      </c>
      <c r="ET303">
        <v>1.0000000000000001E-5</v>
      </c>
      <c r="EU303">
        <v>100</v>
      </c>
      <c r="EV303">
        <v>0</v>
      </c>
      <c r="EW303">
        <v>0</v>
      </c>
      <c r="EX303">
        <v>0</v>
      </c>
      <c r="EY303">
        <v>7.1906999999999996</v>
      </c>
      <c r="EZ303">
        <v>0.28023999999999999</v>
      </c>
      <c r="FA303">
        <v>0</v>
      </c>
      <c r="FB303" s="3">
        <v>26.404192406777401</v>
      </c>
      <c r="FC303" s="3">
        <v>1190.55510168772</v>
      </c>
      <c r="FD303" t="s">
        <v>117</v>
      </c>
    </row>
    <row r="304" spans="1:160" x14ac:dyDescent="0.3">
      <c r="A304">
        <v>303</v>
      </c>
      <c r="B304">
        <v>0</v>
      </c>
      <c r="C304">
        <v>0.37979321999999999</v>
      </c>
      <c r="D304">
        <v>5.2159109399999997</v>
      </c>
      <c r="E304">
        <v>1.00113184</v>
      </c>
      <c r="F304">
        <v>9.64850897</v>
      </c>
      <c r="G304">
        <v>19.227091519999998</v>
      </c>
      <c r="H304">
        <v>39.062355779999997</v>
      </c>
      <c r="I304">
        <v>41.859767169999998</v>
      </c>
      <c r="J304">
        <v>44.33743432</v>
      </c>
      <c r="K304">
        <v>49.031072440000003</v>
      </c>
      <c r="L304">
        <v>52.511291620000002</v>
      </c>
      <c r="M304">
        <v>56.02477287</v>
      </c>
      <c r="N304">
        <v>59.318176630000004</v>
      </c>
      <c r="O304">
        <v>62.11399531</v>
      </c>
      <c r="P304">
        <v>64.211913469999999</v>
      </c>
      <c r="Q304">
        <v>2013.2688734400001</v>
      </c>
      <c r="R304">
        <v>0</v>
      </c>
      <c r="S304">
        <v>497.34638000000001</v>
      </c>
      <c r="T304">
        <v>2.7000000000000001E-3</v>
      </c>
      <c r="U304">
        <v>0.81279999999999997</v>
      </c>
      <c r="V304">
        <v>0</v>
      </c>
      <c r="W304">
        <v>6.2E-4</v>
      </c>
      <c r="X304">
        <v>4.3479999999999998E-2</v>
      </c>
      <c r="Y304">
        <v>3.8454199999999998</v>
      </c>
      <c r="Z304">
        <v>92.345380000000006</v>
      </c>
      <c r="AA304">
        <v>3.2875299999999998</v>
      </c>
      <c r="AB304">
        <v>0.85834999999999995</v>
      </c>
      <c r="AC304">
        <v>7.8251099999999996</v>
      </c>
      <c r="AD304">
        <v>0</v>
      </c>
      <c r="AE304">
        <v>0</v>
      </c>
      <c r="AF304">
        <v>0</v>
      </c>
      <c r="AG304">
        <v>0</v>
      </c>
      <c r="AH304">
        <v>2.0000000000000002E-5</v>
      </c>
      <c r="AI304">
        <v>4.0000000000000003E-5</v>
      </c>
      <c r="AJ304">
        <v>6.9999999999999994E-5</v>
      </c>
      <c r="AK304">
        <v>2.3000000000000001E-4</v>
      </c>
      <c r="AL304">
        <v>5.1000000000000004E-4</v>
      </c>
      <c r="AM304">
        <v>9.3999999999999997E-4</v>
      </c>
      <c r="AN304">
        <v>1.5E-3</v>
      </c>
      <c r="AO304">
        <v>2.1800000000000001E-3</v>
      </c>
      <c r="AP304">
        <v>2.97E-3</v>
      </c>
      <c r="AQ304">
        <v>0.78588999999999998</v>
      </c>
      <c r="AR304">
        <v>1.2E-4</v>
      </c>
      <c r="AS304">
        <v>2.265E-2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3.5400000000000002E-3</v>
      </c>
      <c r="BH304">
        <v>7.4700000000000001E-3</v>
      </c>
      <c r="BI304">
        <v>0</v>
      </c>
      <c r="BJ304">
        <v>3.5400000000000002E-3</v>
      </c>
      <c r="BK304">
        <v>0</v>
      </c>
      <c r="BL304">
        <v>0</v>
      </c>
      <c r="BM304">
        <v>3.0000000000000001E-5</v>
      </c>
      <c r="BN304">
        <v>0</v>
      </c>
      <c r="BO304">
        <v>0</v>
      </c>
      <c r="BP304">
        <v>1.0000000000000001E-5</v>
      </c>
      <c r="BQ304">
        <v>7</v>
      </c>
      <c r="BR304">
        <v>6.0098172300000003</v>
      </c>
      <c r="BS304">
        <v>2.2960669899999999</v>
      </c>
      <c r="BT304">
        <v>2.2881316200000001</v>
      </c>
      <c r="BU304">
        <v>4.8305000900000001</v>
      </c>
      <c r="BV304">
        <v>5.3633902899999999</v>
      </c>
      <c r="BW304">
        <v>5.8730848099999999</v>
      </c>
      <c r="BX304">
        <v>6.1184706699999998</v>
      </c>
      <c r="BY304">
        <v>6.2808404199999996</v>
      </c>
      <c r="BZ304">
        <v>6.3754543799999999</v>
      </c>
      <c r="CA304">
        <v>6.4432101700000004</v>
      </c>
      <c r="CB304">
        <v>6.5024202000000004</v>
      </c>
      <c r="CC304">
        <v>6.5640718700000003</v>
      </c>
      <c r="CD304">
        <v>6.63610056</v>
      </c>
      <c r="CE304">
        <v>5.8871243</v>
      </c>
      <c r="CF304">
        <v>0</v>
      </c>
      <c r="CG304">
        <v>3242.2323500000002</v>
      </c>
      <c r="CH304">
        <v>3315.9836</v>
      </c>
      <c r="CI304">
        <v>0</v>
      </c>
      <c r="CJ304">
        <v>0</v>
      </c>
      <c r="CK304">
        <v>0</v>
      </c>
      <c r="CL304">
        <v>0</v>
      </c>
      <c r="CM304">
        <v>4.6846699999999997</v>
      </c>
      <c r="CN304">
        <v>61.45778</v>
      </c>
      <c r="CO304">
        <v>0</v>
      </c>
      <c r="CP304">
        <v>0</v>
      </c>
      <c r="CQ304">
        <v>5.4799999999999996E-3</v>
      </c>
      <c r="CR304">
        <v>0</v>
      </c>
      <c r="CS304">
        <v>0.24537999999999999</v>
      </c>
      <c r="CT304">
        <v>2.2881300000000002</v>
      </c>
      <c r="CU304">
        <v>10.067640000000001</v>
      </c>
      <c r="CV304">
        <v>0</v>
      </c>
      <c r="CW304">
        <v>0</v>
      </c>
      <c r="CX304">
        <v>1</v>
      </c>
      <c r="CY304">
        <v>0</v>
      </c>
      <c r="CZ304">
        <v>0.11237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0.15643000000000001</v>
      </c>
      <c r="DG304">
        <v>0</v>
      </c>
      <c r="DH304">
        <v>0</v>
      </c>
      <c r="DI304">
        <v>0</v>
      </c>
      <c r="DJ304">
        <v>0</v>
      </c>
      <c r="DK304">
        <v>84.39716</v>
      </c>
      <c r="DL304">
        <v>9.2140599999999999</v>
      </c>
      <c r="DM304">
        <v>0.45672000000000001</v>
      </c>
      <c r="DN304">
        <v>0.12781000000000001</v>
      </c>
      <c r="DO304">
        <v>0</v>
      </c>
      <c r="DP304">
        <v>2.6540000000000001E-2</v>
      </c>
      <c r="DQ304">
        <v>0</v>
      </c>
      <c r="DR304">
        <v>0</v>
      </c>
      <c r="DS304">
        <v>3.79243</v>
      </c>
      <c r="DT304">
        <v>4.6647699999999999</v>
      </c>
      <c r="DU304">
        <v>0</v>
      </c>
      <c r="DV304">
        <v>16.266670000000001</v>
      </c>
      <c r="DW304">
        <v>4.6179656999999997E-3</v>
      </c>
      <c r="DX304">
        <v>0</v>
      </c>
      <c r="DY304">
        <v>1.3246</v>
      </c>
      <c r="DZ304">
        <v>1</v>
      </c>
      <c r="EA304">
        <v>13.88111</v>
      </c>
      <c r="EB304">
        <v>52.677239999999998</v>
      </c>
      <c r="EC304">
        <v>0.16070999999999999</v>
      </c>
      <c r="ED304">
        <v>0</v>
      </c>
      <c r="EE304">
        <v>0.28816999999999998</v>
      </c>
      <c r="EF304">
        <v>8.0640000000000003E-2</v>
      </c>
      <c r="EG304">
        <v>496.80315000000002</v>
      </c>
      <c r="EH304">
        <v>0.55049999999999999</v>
      </c>
      <c r="EI304">
        <v>121.27349</v>
      </c>
      <c r="EJ304">
        <v>592.15066999999999</v>
      </c>
      <c r="EK304">
        <v>10.029</v>
      </c>
      <c r="EL304">
        <v>7.4200000000000004E-3</v>
      </c>
      <c r="EM304">
        <v>7.3999999999999999E-4</v>
      </c>
      <c r="EN304">
        <v>0.10055</v>
      </c>
      <c r="EO304">
        <v>167.0335</v>
      </c>
      <c r="EP304">
        <v>4.9800000000000001E-3</v>
      </c>
      <c r="EQ304">
        <v>0.42912</v>
      </c>
      <c r="ER304">
        <v>6.4099999999999999E-3</v>
      </c>
      <c r="ES304">
        <v>3.7496499999999999</v>
      </c>
      <c r="ET304">
        <v>1.0000000000000001E-5</v>
      </c>
      <c r="EU304">
        <v>100</v>
      </c>
      <c r="EV304">
        <v>0</v>
      </c>
      <c r="EW304">
        <v>0</v>
      </c>
      <c r="EX304">
        <v>0</v>
      </c>
      <c r="EY304">
        <v>7.1906999999999996</v>
      </c>
      <c r="EZ304">
        <v>0.11348999999999999</v>
      </c>
      <c r="FA304">
        <v>0</v>
      </c>
      <c r="FB304" s="3">
        <v>56.8158869279385</v>
      </c>
      <c r="FC304" s="3">
        <v>1181.04764863792</v>
      </c>
      <c r="FD304" t="s">
        <v>117</v>
      </c>
    </row>
    <row r="305" spans="1:160" x14ac:dyDescent="0.3">
      <c r="A305">
        <v>304</v>
      </c>
      <c r="B305">
        <v>0</v>
      </c>
      <c r="C305">
        <v>0.70759514999999995</v>
      </c>
      <c r="D305">
        <v>9.5514739899999999</v>
      </c>
      <c r="E305">
        <v>0.24732435999999999</v>
      </c>
      <c r="F305">
        <v>9.8700156200000002</v>
      </c>
      <c r="G305">
        <v>19.039097720000001</v>
      </c>
      <c r="H305">
        <v>38.702479189999998</v>
      </c>
      <c r="I305">
        <v>41.493206819999997</v>
      </c>
      <c r="J305">
        <v>43.99298177</v>
      </c>
      <c r="K305">
        <v>48.608529339999997</v>
      </c>
      <c r="L305">
        <v>52.066976279999999</v>
      </c>
      <c r="M305">
        <v>55.569419089999997</v>
      </c>
      <c r="N305">
        <v>58.875373410000002</v>
      </c>
      <c r="O305">
        <v>61.710638240000002</v>
      </c>
      <c r="P305">
        <v>63.868572810000003</v>
      </c>
      <c r="Q305">
        <v>2018.5906079199999</v>
      </c>
      <c r="R305">
        <v>0</v>
      </c>
      <c r="S305">
        <v>493.79728999999998</v>
      </c>
      <c r="T305">
        <v>2.7000000000000001E-3</v>
      </c>
      <c r="U305">
        <v>0.78232000000000002</v>
      </c>
      <c r="V305">
        <v>0</v>
      </c>
      <c r="W305">
        <v>5.9000000000000003E-4</v>
      </c>
      <c r="X305">
        <v>4.1259999999999998E-2</v>
      </c>
      <c r="Y305">
        <v>3.8466399999999998</v>
      </c>
      <c r="Z305">
        <v>92.346649999999997</v>
      </c>
      <c r="AA305">
        <v>3.3015599999999998</v>
      </c>
      <c r="AB305">
        <v>0.86770999999999998</v>
      </c>
      <c r="AC305">
        <v>7.8264699999999996</v>
      </c>
      <c r="AD305">
        <v>0</v>
      </c>
      <c r="AE305">
        <v>0</v>
      </c>
      <c r="AF305">
        <v>0</v>
      </c>
      <c r="AG305">
        <v>0</v>
      </c>
      <c r="AH305">
        <v>2.0000000000000002E-5</v>
      </c>
      <c r="AI305">
        <v>4.0000000000000003E-5</v>
      </c>
      <c r="AJ305">
        <v>6.0000000000000002E-5</v>
      </c>
      <c r="AK305">
        <v>2.1000000000000001E-4</v>
      </c>
      <c r="AL305">
        <v>4.8000000000000001E-4</v>
      </c>
      <c r="AM305">
        <v>8.8000000000000003E-4</v>
      </c>
      <c r="AN305">
        <v>1.42E-3</v>
      </c>
      <c r="AO305">
        <v>2.0699999999999998E-3</v>
      </c>
      <c r="AP305">
        <v>2.8300000000000001E-3</v>
      </c>
      <c r="AQ305">
        <v>0.78613</v>
      </c>
      <c r="AR305">
        <v>1.2999999999999999E-4</v>
      </c>
      <c r="AS305">
        <v>2.1690000000000001E-2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3.5400000000000002E-3</v>
      </c>
      <c r="BH305">
        <v>7.4799999999999997E-3</v>
      </c>
      <c r="BI305">
        <v>0</v>
      </c>
      <c r="BJ305">
        <v>3.5400000000000002E-3</v>
      </c>
      <c r="BK305">
        <v>0</v>
      </c>
      <c r="BL305">
        <v>0</v>
      </c>
      <c r="BM305">
        <v>3.0000000000000001E-5</v>
      </c>
      <c r="BN305">
        <v>0</v>
      </c>
      <c r="BO305">
        <v>0</v>
      </c>
      <c r="BP305">
        <v>1.0000000000000001E-5</v>
      </c>
      <c r="BQ305">
        <v>7</v>
      </c>
      <c r="BR305">
        <v>6.0098172300000003</v>
      </c>
      <c r="BS305">
        <v>2.2740921300000001</v>
      </c>
      <c r="BT305">
        <v>2.29118369</v>
      </c>
      <c r="BU305">
        <v>4.5637497900000001</v>
      </c>
      <c r="BV305">
        <v>5.3774297799999999</v>
      </c>
      <c r="BW305">
        <v>5.8895659499999997</v>
      </c>
      <c r="BX305">
        <v>6.1428871799999998</v>
      </c>
      <c r="BY305">
        <v>6.3022048599999998</v>
      </c>
      <c r="BZ305">
        <v>6.39315634</v>
      </c>
      <c r="CA305">
        <v>6.4578600799999997</v>
      </c>
      <c r="CB305">
        <v>6.5134076199999997</v>
      </c>
      <c r="CC305">
        <v>6.5726176499999998</v>
      </c>
      <c r="CD305">
        <v>6.6415942699999997</v>
      </c>
      <c r="CE305">
        <v>5.8865138899999998</v>
      </c>
      <c r="CF305">
        <v>0</v>
      </c>
      <c r="CG305">
        <v>3371.6360599999998</v>
      </c>
      <c r="CH305">
        <v>3237.1733899999999</v>
      </c>
      <c r="CI305">
        <v>0</v>
      </c>
      <c r="CJ305">
        <v>0</v>
      </c>
      <c r="CK305">
        <v>0</v>
      </c>
      <c r="CL305">
        <v>0</v>
      </c>
      <c r="CM305">
        <v>4.6862599999999999</v>
      </c>
      <c r="CN305">
        <v>61.504010000000001</v>
      </c>
      <c r="CO305">
        <v>0</v>
      </c>
      <c r="CP305">
        <v>0</v>
      </c>
      <c r="CQ305">
        <v>5.4799999999999996E-3</v>
      </c>
      <c r="CR305">
        <v>0</v>
      </c>
      <c r="CS305">
        <v>0.24456</v>
      </c>
      <c r="CT305">
        <v>2.2911800000000002</v>
      </c>
      <c r="CU305">
        <v>5.7037100000000001</v>
      </c>
      <c r="CV305">
        <v>0</v>
      </c>
      <c r="CW305">
        <v>0</v>
      </c>
      <c r="CX305">
        <v>1</v>
      </c>
      <c r="CY305">
        <v>0</v>
      </c>
      <c r="CZ305">
        <v>0.11162999999999999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0.15592</v>
      </c>
      <c r="DG305">
        <v>0</v>
      </c>
      <c r="DH305">
        <v>0</v>
      </c>
      <c r="DI305">
        <v>0</v>
      </c>
      <c r="DJ305">
        <v>0</v>
      </c>
      <c r="DK305">
        <v>84.425809999999998</v>
      </c>
      <c r="DL305">
        <v>9.2209900000000005</v>
      </c>
      <c r="DM305">
        <v>0.43506</v>
      </c>
      <c r="DN305">
        <v>0.12720999999999999</v>
      </c>
      <c r="DO305">
        <v>0</v>
      </c>
      <c r="DP305">
        <v>2.6550000000000001E-2</v>
      </c>
      <c r="DQ305">
        <v>0</v>
      </c>
      <c r="DR305">
        <v>0</v>
      </c>
      <c r="DS305">
        <v>3.7941199999999999</v>
      </c>
      <c r="DT305">
        <v>4.6667399999999999</v>
      </c>
      <c r="DU305">
        <v>0</v>
      </c>
      <c r="DV305">
        <v>17.06043</v>
      </c>
      <c r="DW305">
        <v>4.623711E-3</v>
      </c>
      <c r="DX305">
        <v>0</v>
      </c>
      <c r="DY305">
        <v>1.31857</v>
      </c>
      <c r="DZ305">
        <v>1</v>
      </c>
      <c r="EA305">
        <v>13.8926</v>
      </c>
      <c r="EB305">
        <v>53.635019999999997</v>
      </c>
      <c r="EC305">
        <v>0.16012000000000001</v>
      </c>
      <c r="ED305">
        <v>0</v>
      </c>
      <c r="EE305">
        <v>0.29324</v>
      </c>
      <c r="EF305">
        <v>0.12386</v>
      </c>
      <c r="EG305">
        <v>497.16843999999998</v>
      </c>
      <c r="EH305">
        <v>0.55152999999999996</v>
      </c>
      <c r="EI305">
        <v>121.40582000000001</v>
      </c>
      <c r="EJ305">
        <v>594.00509999999997</v>
      </c>
      <c r="EK305">
        <v>10.068860000000001</v>
      </c>
      <c r="EL305">
        <v>7.43E-3</v>
      </c>
      <c r="EM305">
        <v>7.3999999999999999E-4</v>
      </c>
      <c r="EN305">
        <v>9.9720000000000003E-2</v>
      </c>
      <c r="EO305">
        <v>167.19390000000001</v>
      </c>
      <c r="EP305">
        <v>4.9800000000000001E-3</v>
      </c>
      <c r="EQ305">
        <v>0.42880000000000001</v>
      </c>
      <c r="ER305">
        <v>6.4099999999999999E-3</v>
      </c>
      <c r="ES305">
        <v>3.7242500000000001</v>
      </c>
      <c r="ET305">
        <v>1.0000000000000001E-5</v>
      </c>
      <c r="EU305">
        <v>100</v>
      </c>
      <c r="EV305">
        <v>0</v>
      </c>
      <c r="EW305">
        <v>0</v>
      </c>
      <c r="EX305">
        <v>0</v>
      </c>
      <c r="EY305">
        <v>7.1906999999999996</v>
      </c>
      <c r="EZ305">
        <v>0.11967999999999999</v>
      </c>
      <c r="FA305">
        <v>0</v>
      </c>
      <c r="FB305" s="3">
        <v>105.726573535486</v>
      </c>
      <c r="FC305" s="3">
        <v>1171.4835314234399</v>
      </c>
      <c r="FD305" t="s">
        <v>117</v>
      </c>
    </row>
    <row r="306" spans="1:160" x14ac:dyDescent="0.3">
      <c r="A306">
        <v>305</v>
      </c>
      <c r="B306">
        <v>0</v>
      </c>
      <c r="C306">
        <v>1.1623902399999999</v>
      </c>
      <c r="D306">
        <v>1.99417475</v>
      </c>
      <c r="E306">
        <v>0.54058388999999996</v>
      </c>
      <c r="F306">
        <v>9.8277109599999992</v>
      </c>
      <c r="G306">
        <v>18.853336509999998</v>
      </c>
      <c r="H306">
        <v>38.348832420000001</v>
      </c>
      <c r="I306">
        <v>41.128415779999997</v>
      </c>
      <c r="J306">
        <v>43.647436740000003</v>
      </c>
      <c r="K306">
        <v>48.188237780000001</v>
      </c>
      <c r="L306">
        <v>51.625235080000003</v>
      </c>
      <c r="M306">
        <v>55.115681109999997</v>
      </c>
      <c r="N306">
        <v>58.432006510000001</v>
      </c>
      <c r="O306">
        <v>61.304164829999998</v>
      </c>
      <c r="P306">
        <v>63.520100679999999</v>
      </c>
      <c r="Q306">
        <v>2023.8866024399999</v>
      </c>
      <c r="R306">
        <v>0</v>
      </c>
      <c r="S306">
        <v>489.99115999999998</v>
      </c>
      <c r="T306">
        <v>2.7000000000000001E-3</v>
      </c>
      <c r="U306">
        <v>0.75327</v>
      </c>
      <c r="V306">
        <v>0</v>
      </c>
      <c r="W306">
        <v>5.5000000000000003E-4</v>
      </c>
      <c r="X306">
        <v>3.9140000000000001E-2</v>
      </c>
      <c r="Y306">
        <v>3.84781</v>
      </c>
      <c r="Z306">
        <v>92.34787</v>
      </c>
      <c r="AA306">
        <v>3.28728</v>
      </c>
      <c r="AB306">
        <v>0.85819000000000001</v>
      </c>
      <c r="AC306">
        <v>7.8279199999999998</v>
      </c>
      <c r="AD306">
        <v>0</v>
      </c>
      <c r="AE306">
        <v>0</v>
      </c>
      <c r="AF306">
        <v>0</v>
      </c>
      <c r="AG306">
        <v>0</v>
      </c>
      <c r="AH306">
        <v>1.0000000000000001E-5</v>
      </c>
      <c r="AI306">
        <v>3.0000000000000001E-5</v>
      </c>
      <c r="AJ306">
        <v>6.0000000000000002E-5</v>
      </c>
      <c r="AK306">
        <v>1.9000000000000001E-4</v>
      </c>
      <c r="AL306">
        <v>4.4000000000000002E-4</v>
      </c>
      <c r="AM306">
        <v>8.1999999999999998E-4</v>
      </c>
      <c r="AN306">
        <v>1.33E-3</v>
      </c>
      <c r="AO306">
        <v>1.97E-3</v>
      </c>
      <c r="AP306">
        <v>2.7000000000000001E-3</v>
      </c>
      <c r="AQ306">
        <v>0.78635999999999995</v>
      </c>
      <c r="AR306">
        <v>1.2999999999999999E-4</v>
      </c>
      <c r="AS306">
        <v>2.077E-2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3.5400000000000002E-3</v>
      </c>
      <c r="BH306">
        <v>7.4900000000000001E-3</v>
      </c>
      <c r="BI306">
        <v>0</v>
      </c>
      <c r="BJ306">
        <v>3.5400000000000002E-3</v>
      </c>
      <c r="BK306">
        <v>0</v>
      </c>
      <c r="BL306">
        <v>0</v>
      </c>
      <c r="BM306">
        <v>3.0000000000000001E-5</v>
      </c>
      <c r="BN306">
        <v>0</v>
      </c>
      <c r="BO306">
        <v>0</v>
      </c>
      <c r="BP306">
        <v>1.0000000000000001E-5</v>
      </c>
      <c r="BQ306">
        <v>7</v>
      </c>
      <c r="BR306">
        <v>6.0098172300000003</v>
      </c>
      <c r="BS306">
        <v>2.2399090300000002</v>
      </c>
      <c r="BT306">
        <v>2.2747025500000002</v>
      </c>
      <c r="BU306">
        <v>4.5375020399999997</v>
      </c>
      <c r="BV306">
        <v>5.3969629799999996</v>
      </c>
      <c r="BW306">
        <v>5.9060470900000004</v>
      </c>
      <c r="BX306">
        <v>6.1673036799999998</v>
      </c>
      <c r="BY306">
        <v>6.3223484799999996</v>
      </c>
      <c r="BZ306">
        <v>6.4102478899999999</v>
      </c>
      <c r="CA306">
        <v>6.4718995699999997</v>
      </c>
      <c r="CB306">
        <v>6.52500546</v>
      </c>
      <c r="CC306">
        <v>6.58055301</v>
      </c>
      <c r="CD306">
        <v>6.6464775700000001</v>
      </c>
      <c r="CE306">
        <v>5.8865138899999998</v>
      </c>
      <c r="CF306">
        <v>0</v>
      </c>
      <c r="CG306">
        <v>3653.9449399999999</v>
      </c>
      <c r="CH306">
        <v>3306.78062</v>
      </c>
      <c r="CI306">
        <v>0</v>
      </c>
      <c r="CJ306">
        <v>0</v>
      </c>
      <c r="CK306">
        <v>0</v>
      </c>
      <c r="CL306">
        <v>0</v>
      </c>
      <c r="CM306">
        <v>4.6878200000000003</v>
      </c>
      <c r="CN306">
        <v>61.549610000000001</v>
      </c>
      <c r="CO306">
        <v>0</v>
      </c>
      <c r="CP306">
        <v>0</v>
      </c>
      <c r="CQ306">
        <v>5.4799999999999996E-3</v>
      </c>
      <c r="CR306">
        <v>0</v>
      </c>
      <c r="CS306">
        <v>0.16918</v>
      </c>
      <c r="CT306">
        <v>2.2747000000000002</v>
      </c>
      <c r="CU306">
        <v>12.466810000000001</v>
      </c>
      <c r="CV306">
        <v>0</v>
      </c>
      <c r="CW306">
        <v>0</v>
      </c>
      <c r="CX306">
        <v>1</v>
      </c>
      <c r="CY306">
        <v>0</v>
      </c>
      <c r="CZ306">
        <v>0.11089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0.15540000000000001</v>
      </c>
      <c r="DG306">
        <v>0</v>
      </c>
      <c r="DH306">
        <v>0</v>
      </c>
      <c r="DI306">
        <v>0</v>
      </c>
      <c r="DJ306">
        <v>0</v>
      </c>
      <c r="DK306">
        <v>84.453760000000003</v>
      </c>
      <c r="DL306">
        <v>9.2278300000000009</v>
      </c>
      <c r="DM306">
        <v>0.41537000000000002</v>
      </c>
      <c r="DN306">
        <v>0.12776999999999999</v>
      </c>
      <c r="DO306">
        <v>0</v>
      </c>
      <c r="DP306">
        <v>2.656E-2</v>
      </c>
      <c r="DQ306">
        <v>0</v>
      </c>
      <c r="DR306">
        <v>9.7266600000000007</v>
      </c>
      <c r="DS306">
        <v>3.7957700000000001</v>
      </c>
      <c r="DT306">
        <v>4.6686699999999997</v>
      </c>
      <c r="DU306">
        <v>0</v>
      </c>
      <c r="DV306">
        <v>16.252610000000001</v>
      </c>
      <c r="DW306">
        <v>4.6294581E-3</v>
      </c>
      <c r="DX306">
        <v>0</v>
      </c>
      <c r="DY306">
        <v>1.3096099999999999</v>
      </c>
      <c r="DZ306">
        <v>1</v>
      </c>
      <c r="EA306">
        <v>13.903600000000001</v>
      </c>
      <c r="EB306">
        <v>54.580640000000002</v>
      </c>
      <c r="EC306">
        <v>0.15962000000000001</v>
      </c>
      <c r="ED306">
        <v>0</v>
      </c>
      <c r="EE306">
        <v>0.46605999999999997</v>
      </c>
      <c r="EF306">
        <v>0.16475000000000001</v>
      </c>
      <c r="EG306">
        <v>497.52659</v>
      </c>
      <c r="EH306">
        <v>0.55254999999999999</v>
      </c>
      <c r="EI306">
        <v>121.5373</v>
      </c>
      <c r="EJ306">
        <v>595.98652000000004</v>
      </c>
      <c r="EK306">
        <v>10.10886</v>
      </c>
      <c r="EL306">
        <v>7.4400000000000004E-3</v>
      </c>
      <c r="EM306">
        <v>7.3999999999999999E-4</v>
      </c>
      <c r="EN306">
        <v>9.8979999999999999E-2</v>
      </c>
      <c r="EO306">
        <v>167.35375999999999</v>
      </c>
      <c r="EP306">
        <v>4.9800000000000001E-3</v>
      </c>
      <c r="EQ306">
        <v>0.42845</v>
      </c>
      <c r="ER306">
        <v>6.4099999999999999E-3</v>
      </c>
      <c r="ES306">
        <v>3.7018300000000002</v>
      </c>
      <c r="ET306">
        <v>0</v>
      </c>
      <c r="EU306">
        <v>100</v>
      </c>
      <c r="EV306">
        <v>0</v>
      </c>
      <c r="EW306">
        <v>0</v>
      </c>
      <c r="EX306">
        <v>0</v>
      </c>
      <c r="EY306">
        <v>7.1906999999999996</v>
      </c>
      <c r="EZ306">
        <v>0.26593</v>
      </c>
      <c r="FA306">
        <v>0</v>
      </c>
      <c r="FB306" s="3">
        <v>173.48583493176301</v>
      </c>
      <c r="FC306" s="3">
        <v>1162.08196694</v>
      </c>
      <c r="FD306" t="s">
        <v>117</v>
      </c>
    </row>
    <row r="307" spans="1:160" x14ac:dyDescent="0.3">
      <c r="A307">
        <v>306</v>
      </c>
      <c r="B307">
        <v>0</v>
      </c>
      <c r="C307">
        <v>0.13125728</v>
      </c>
      <c r="D307">
        <v>5.2345283499999997</v>
      </c>
      <c r="E307">
        <v>1.00499011</v>
      </c>
      <c r="F307">
        <v>9.4479572300000001</v>
      </c>
      <c r="G307">
        <v>18.693729210000001</v>
      </c>
      <c r="H307">
        <v>38.002036429999997</v>
      </c>
      <c r="I307">
        <v>40.765807639999998</v>
      </c>
      <c r="J307">
        <v>43.301081760000002</v>
      </c>
      <c r="K307">
        <v>47.770183350000003</v>
      </c>
      <c r="L307">
        <v>51.186058799999998</v>
      </c>
      <c r="M307">
        <v>54.663663659999997</v>
      </c>
      <c r="N307">
        <v>57.988293550000002</v>
      </c>
      <c r="O307">
        <v>60.8948283</v>
      </c>
      <c r="P307">
        <v>63.166699350000002</v>
      </c>
      <c r="Q307">
        <v>2029.1560595000001</v>
      </c>
      <c r="R307">
        <v>0</v>
      </c>
      <c r="S307">
        <v>485.88033999999999</v>
      </c>
      <c r="T307">
        <v>2.7000000000000001E-3</v>
      </c>
      <c r="U307">
        <v>0.72557000000000005</v>
      </c>
      <c r="V307">
        <v>0</v>
      </c>
      <c r="W307">
        <v>5.1999999999999995E-4</v>
      </c>
      <c r="X307">
        <v>3.712E-2</v>
      </c>
      <c r="Y307">
        <v>3.8489300000000002</v>
      </c>
      <c r="Z307">
        <v>92.349040000000002</v>
      </c>
      <c r="AA307">
        <v>3.2616299999999998</v>
      </c>
      <c r="AB307">
        <v>0.84109</v>
      </c>
      <c r="AC307">
        <v>7.8294800000000002</v>
      </c>
      <c r="AD307">
        <v>0</v>
      </c>
      <c r="AE307">
        <v>0</v>
      </c>
      <c r="AF307">
        <v>0</v>
      </c>
      <c r="AG307">
        <v>0</v>
      </c>
      <c r="AH307">
        <v>1.0000000000000001E-5</v>
      </c>
      <c r="AI307">
        <v>3.0000000000000001E-5</v>
      </c>
      <c r="AJ307">
        <v>5.0000000000000002E-5</v>
      </c>
      <c r="AK307">
        <v>1.8000000000000001E-4</v>
      </c>
      <c r="AL307">
        <v>4.0999999999999999E-4</v>
      </c>
      <c r="AM307">
        <v>7.6999999999999996E-4</v>
      </c>
      <c r="AN307">
        <v>1.2600000000000001E-3</v>
      </c>
      <c r="AO307">
        <v>1.8600000000000001E-3</v>
      </c>
      <c r="AP307">
        <v>2.5699999999999998E-3</v>
      </c>
      <c r="AQ307">
        <v>0.78657999999999995</v>
      </c>
      <c r="AR307">
        <v>1.2999999999999999E-4</v>
      </c>
      <c r="AS307">
        <v>1.9879999999999998E-2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3.5400000000000002E-3</v>
      </c>
      <c r="BH307">
        <v>7.4900000000000001E-3</v>
      </c>
      <c r="BI307">
        <v>0</v>
      </c>
      <c r="BJ307">
        <v>3.5400000000000002E-3</v>
      </c>
      <c r="BK307">
        <v>0</v>
      </c>
      <c r="BL307">
        <v>0</v>
      </c>
      <c r="BM307">
        <v>3.0000000000000001E-5</v>
      </c>
      <c r="BN307">
        <v>0</v>
      </c>
      <c r="BO307">
        <v>0</v>
      </c>
      <c r="BP307">
        <v>1.0000000000000001E-5</v>
      </c>
      <c r="BQ307">
        <v>7</v>
      </c>
      <c r="BR307">
        <v>6.0098172300000003</v>
      </c>
      <c r="BS307">
        <v>2.3076648299999998</v>
      </c>
      <c r="BT307">
        <v>2.3003398700000002</v>
      </c>
      <c r="BU307">
        <v>4.8469812299999999</v>
      </c>
      <c r="BV307">
        <v>5.4006254599999997</v>
      </c>
      <c r="BW307">
        <v>5.9213073999999999</v>
      </c>
      <c r="BX307">
        <v>6.1904993599999996</v>
      </c>
      <c r="BY307">
        <v>6.3431025099999996</v>
      </c>
      <c r="BZ307">
        <v>6.4273394499999998</v>
      </c>
      <c r="CA307">
        <v>6.4865494699999999</v>
      </c>
      <c r="CB307">
        <v>6.5366033000000003</v>
      </c>
      <c r="CC307">
        <v>6.5890987900000004</v>
      </c>
      <c r="CD307">
        <v>6.6525816999999998</v>
      </c>
      <c r="CE307">
        <v>5.8865138899999998</v>
      </c>
      <c r="CF307">
        <v>0</v>
      </c>
      <c r="CG307">
        <v>2967.76701</v>
      </c>
      <c r="CH307">
        <v>3031.5891900000001</v>
      </c>
      <c r="CI307">
        <v>0</v>
      </c>
      <c r="CJ307">
        <v>0</v>
      </c>
      <c r="CK307">
        <v>0</v>
      </c>
      <c r="CL307">
        <v>0</v>
      </c>
      <c r="CM307">
        <v>4.68933</v>
      </c>
      <c r="CN307">
        <v>61.594560000000001</v>
      </c>
      <c r="CO307">
        <v>0</v>
      </c>
      <c r="CP307">
        <v>0</v>
      </c>
      <c r="CQ307">
        <v>5.4900000000000001E-3</v>
      </c>
      <c r="CR307">
        <v>0</v>
      </c>
      <c r="CS307">
        <v>0.24324000000000001</v>
      </c>
      <c r="CT307">
        <v>2.3003399999999998</v>
      </c>
      <c r="CU307">
        <v>10.10661</v>
      </c>
      <c r="CV307">
        <v>0</v>
      </c>
      <c r="CW307">
        <v>0</v>
      </c>
      <c r="CX307">
        <v>1</v>
      </c>
      <c r="CY307">
        <v>0</v>
      </c>
      <c r="CZ307">
        <v>0.11015999999999999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0.15487000000000001</v>
      </c>
      <c r="DG307">
        <v>0</v>
      </c>
      <c r="DH307">
        <v>0</v>
      </c>
      <c r="DI307">
        <v>0</v>
      </c>
      <c r="DJ307">
        <v>0</v>
      </c>
      <c r="DK307">
        <v>84.481030000000004</v>
      </c>
      <c r="DL307">
        <v>9.2345699999999997</v>
      </c>
      <c r="DM307">
        <v>0.40081</v>
      </c>
      <c r="DN307">
        <v>0.12776000000000001</v>
      </c>
      <c r="DO307">
        <v>0</v>
      </c>
      <c r="DP307">
        <v>2.657E-2</v>
      </c>
      <c r="DQ307">
        <v>0</v>
      </c>
      <c r="DR307">
        <v>0</v>
      </c>
      <c r="DS307">
        <v>3.79738</v>
      </c>
      <c r="DT307">
        <v>4.6705699999999997</v>
      </c>
      <c r="DU307">
        <v>0</v>
      </c>
      <c r="DV307">
        <v>14.801550000000001</v>
      </c>
      <c r="DW307">
        <v>4.6352071000000002E-3</v>
      </c>
      <c r="DX307">
        <v>0</v>
      </c>
      <c r="DY307">
        <v>1.3036300000000001</v>
      </c>
      <c r="DZ307">
        <v>1</v>
      </c>
      <c r="EA307">
        <v>13.91413</v>
      </c>
      <c r="EB307">
        <v>55.514569999999999</v>
      </c>
      <c r="EC307">
        <v>0.15915000000000001</v>
      </c>
      <c r="ED307">
        <v>0</v>
      </c>
      <c r="EE307">
        <v>0.28721000000000002</v>
      </c>
      <c r="EF307">
        <v>0.13125000000000001</v>
      </c>
      <c r="EG307">
        <v>497.86673000000002</v>
      </c>
      <c r="EH307">
        <v>0.55357000000000001</v>
      </c>
      <c r="EI307">
        <v>121.66827000000001</v>
      </c>
      <c r="EJ307">
        <v>598.00863000000004</v>
      </c>
      <c r="EK307">
        <v>10.14897</v>
      </c>
      <c r="EL307">
        <v>7.45E-3</v>
      </c>
      <c r="EM307">
        <v>7.5000000000000002E-4</v>
      </c>
      <c r="EN307">
        <v>9.8280000000000006E-2</v>
      </c>
      <c r="EO307">
        <v>167.51311000000001</v>
      </c>
      <c r="EP307">
        <v>4.9800000000000001E-3</v>
      </c>
      <c r="EQ307">
        <v>0.42808000000000002</v>
      </c>
      <c r="ER307">
        <v>6.4099999999999999E-3</v>
      </c>
      <c r="ES307">
        <v>3.6819199999999999</v>
      </c>
      <c r="ET307">
        <v>0</v>
      </c>
      <c r="EU307">
        <v>100</v>
      </c>
      <c r="EV307">
        <v>0</v>
      </c>
      <c r="EW307">
        <v>0</v>
      </c>
      <c r="EX307">
        <v>0</v>
      </c>
      <c r="EY307">
        <v>7.1906999999999996</v>
      </c>
      <c r="EZ307">
        <v>0.11519</v>
      </c>
      <c r="FA307">
        <v>0</v>
      </c>
      <c r="FB307" s="3">
        <v>19.687091800765401</v>
      </c>
      <c r="FC307" s="3">
        <v>1153.28365290794</v>
      </c>
      <c r="FD307" t="s">
        <v>117</v>
      </c>
    </row>
    <row r="308" spans="1:160" x14ac:dyDescent="0.3">
      <c r="A308">
        <v>307</v>
      </c>
      <c r="B308">
        <v>0</v>
      </c>
      <c r="C308">
        <v>0.29915393000000001</v>
      </c>
      <c r="D308">
        <v>9.7321233199999995</v>
      </c>
      <c r="E308">
        <v>0.24154016</v>
      </c>
      <c r="F308">
        <v>9.7219901899999996</v>
      </c>
      <c r="G308">
        <v>18.54012848</v>
      </c>
      <c r="H308">
        <v>37.663516090000002</v>
      </c>
      <c r="I308">
        <v>40.405857509999997</v>
      </c>
      <c r="J308">
        <v>42.95421211</v>
      </c>
      <c r="K308">
        <v>47.354365790000003</v>
      </c>
      <c r="L308">
        <v>50.749437370000003</v>
      </c>
      <c r="M308">
        <v>54.213460570000002</v>
      </c>
      <c r="N308">
        <v>57.544441300000003</v>
      </c>
      <c r="O308">
        <v>60.482878509999999</v>
      </c>
      <c r="P308">
        <v>62.808576260000002</v>
      </c>
      <c r="Q308">
        <v>2034.3982146799999</v>
      </c>
      <c r="R308">
        <v>0</v>
      </c>
      <c r="S308">
        <v>482.43885999999998</v>
      </c>
      <c r="T308">
        <v>2.7100000000000002E-3</v>
      </c>
      <c r="U308">
        <v>0.69916999999999996</v>
      </c>
      <c r="V308">
        <v>0</v>
      </c>
      <c r="W308">
        <v>5.0000000000000001E-4</v>
      </c>
      <c r="X308">
        <v>3.5189999999999999E-2</v>
      </c>
      <c r="Y308">
        <v>3.85</v>
      </c>
      <c r="Z308">
        <v>92.350160000000002</v>
      </c>
      <c r="AA308">
        <v>3.2736999999999998</v>
      </c>
      <c r="AB308">
        <v>0.84913000000000005</v>
      </c>
      <c r="AC308">
        <v>7.8307799999999999</v>
      </c>
      <c r="AD308">
        <v>0</v>
      </c>
      <c r="AE308">
        <v>0</v>
      </c>
      <c r="AF308">
        <v>0</v>
      </c>
      <c r="AG308">
        <v>0</v>
      </c>
      <c r="AH308">
        <v>1.0000000000000001E-5</v>
      </c>
      <c r="AI308">
        <v>2.0000000000000002E-5</v>
      </c>
      <c r="AJ308">
        <v>4.0000000000000003E-5</v>
      </c>
      <c r="AK308">
        <v>1.6000000000000001E-4</v>
      </c>
      <c r="AL308">
        <v>3.8000000000000002E-4</v>
      </c>
      <c r="AM308">
        <v>7.2000000000000005E-4</v>
      </c>
      <c r="AN308">
        <v>1.1800000000000001E-3</v>
      </c>
      <c r="AO308">
        <v>1.7700000000000001E-3</v>
      </c>
      <c r="AP308">
        <v>2.4499999999999999E-3</v>
      </c>
      <c r="AQ308">
        <v>0.78678999999999999</v>
      </c>
      <c r="AR308">
        <v>1.2999999999999999E-4</v>
      </c>
      <c r="AS308">
        <v>1.9009999999999999E-2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3.5400000000000002E-3</v>
      </c>
      <c r="BH308">
        <v>7.4999999999999997E-3</v>
      </c>
      <c r="BI308">
        <v>0</v>
      </c>
      <c r="BJ308">
        <v>3.5400000000000002E-3</v>
      </c>
      <c r="BK308">
        <v>0</v>
      </c>
      <c r="BL308">
        <v>0</v>
      </c>
      <c r="BM308">
        <v>3.0000000000000001E-5</v>
      </c>
      <c r="BN308">
        <v>0</v>
      </c>
      <c r="BO308">
        <v>0</v>
      </c>
      <c r="BP308">
        <v>1.0000000000000001E-5</v>
      </c>
      <c r="BQ308">
        <v>7</v>
      </c>
      <c r="BR308">
        <v>6.0098172300000003</v>
      </c>
      <c r="BS308">
        <v>2.2917941000000002</v>
      </c>
      <c r="BT308">
        <v>2.2899628600000002</v>
      </c>
      <c r="BU308">
        <v>4.5747372100000003</v>
      </c>
      <c r="BV308">
        <v>5.4128337100000001</v>
      </c>
      <c r="BW308">
        <v>5.93595731</v>
      </c>
      <c r="BX308">
        <v>6.21308463</v>
      </c>
      <c r="BY308">
        <v>6.3632461200000003</v>
      </c>
      <c r="BZ308">
        <v>6.4444309999999998</v>
      </c>
      <c r="CA308">
        <v>6.50058896</v>
      </c>
      <c r="CB308">
        <v>6.5482011399999998</v>
      </c>
      <c r="CC308">
        <v>6.5982549700000002</v>
      </c>
      <c r="CD308">
        <v>6.6580754100000004</v>
      </c>
      <c r="CE308">
        <v>5.8865138899999998</v>
      </c>
      <c r="CF308">
        <v>0</v>
      </c>
      <c r="CG308">
        <v>3049.9048400000001</v>
      </c>
      <c r="CH308">
        <v>3075.7505299999998</v>
      </c>
      <c r="CI308">
        <v>0</v>
      </c>
      <c r="CJ308">
        <v>0</v>
      </c>
      <c r="CK308">
        <v>0</v>
      </c>
      <c r="CL308">
        <v>0</v>
      </c>
      <c r="CM308">
        <v>4.6908099999999999</v>
      </c>
      <c r="CN308">
        <v>61.638849999999998</v>
      </c>
      <c r="CO308">
        <v>0</v>
      </c>
      <c r="CP308">
        <v>0</v>
      </c>
      <c r="CQ308">
        <v>5.5100000000000001E-3</v>
      </c>
      <c r="CR308">
        <v>0</v>
      </c>
      <c r="CS308">
        <v>0.24273</v>
      </c>
      <c r="CT308">
        <v>2.2899600000000002</v>
      </c>
      <c r="CU308">
        <v>5.5720599999999996</v>
      </c>
      <c r="CV308">
        <v>0</v>
      </c>
      <c r="CW308">
        <v>0</v>
      </c>
      <c r="CX308">
        <v>1</v>
      </c>
      <c r="CY308">
        <v>0</v>
      </c>
      <c r="CZ308">
        <v>0.10945000000000001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0.15432999999999999</v>
      </c>
      <c r="DG308">
        <v>0</v>
      </c>
      <c r="DH308">
        <v>0</v>
      </c>
      <c r="DI308">
        <v>0</v>
      </c>
      <c r="DJ308">
        <v>0</v>
      </c>
      <c r="DK308">
        <v>84.50761</v>
      </c>
      <c r="DL308">
        <v>9.2412100000000006</v>
      </c>
      <c r="DM308">
        <v>0.38134000000000001</v>
      </c>
      <c r="DN308">
        <v>0.1283</v>
      </c>
      <c r="DO308">
        <v>0</v>
      </c>
      <c r="DP308">
        <v>2.6579999999999999E-2</v>
      </c>
      <c r="DQ308">
        <v>0</v>
      </c>
      <c r="DR308">
        <v>0</v>
      </c>
      <c r="DS308">
        <v>3.79895</v>
      </c>
      <c r="DT308">
        <v>4.6724300000000003</v>
      </c>
      <c r="DU308">
        <v>0</v>
      </c>
      <c r="DV308">
        <v>15.483969999999999</v>
      </c>
      <c r="DW308">
        <v>4.6409579999999997E-3</v>
      </c>
      <c r="DX308">
        <v>0</v>
      </c>
      <c r="DY308">
        <v>1.29782</v>
      </c>
      <c r="DZ308">
        <v>1</v>
      </c>
      <c r="EA308">
        <v>13.92421</v>
      </c>
      <c r="EB308">
        <v>56.435670000000002</v>
      </c>
      <c r="EC308">
        <v>0.15873000000000001</v>
      </c>
      <c r="ED308">
        <v>0</v>
      </c>
      <c r="EE308">
        <v>0.28927000000000003</v>
      </c>
      <c r="EF308">
        <v>6.7460000000000006E-2</v>
      </c>
      <c r="EG308">
        <v>498.22483</v>
      </c>
      <c r="EH308">
        <v>0.55459000000000003</v>
      </c>
      <c r="EI308">
        <v>121.79855000000001</v>
      </c>
      <c r="EJ308">
        <v>599.70316000000003</v>
      </c>
      <c r="EK308">
        <v>10.189109999999999</v>
      </c>
      <c r="EL308">
        <v>7.4599999999999996E-3</v>
      </c>
      <c r="EM308">
        <v>7.5000000000000002E-4</v>
      </c>
      <c r="EN308">
        <v>9.7610000000000002E-2</v>
      </c>
      <c r="EO308">
        <v>167.67204000000001</v>
      </c>
      <c r="EP308">
        <v>4.9800000000000001E-3</v>
      </c>
      <c r="EQ308">
        <v>0.42768</v>
      </c>
      <c r="ER308">
        <v>6.4099999999999999E-3</v>
      </c>
      <c r="ES308">
        <v>3.66072</v>
      </c>
      <c r="ET308">
        <v>0</v>
      </c>
      <c r="EU308">
        <v>100</v>
      </c>
      <c r="EV308">
        <v>0</v>
      </c>
      <c r="EW308">
        <v>0</v>
      </c>
      <c r="EX308">
        <v>0</v>
      </c>
      <c r="EY308">
        <v>7.1906999999999996</v>
      </c>
      <c r="EZ308">
        <v>0.11799</v>
      </c>
      <c r="FA308">
        <v>0</v>
      </c>
      <c r="FB308" s="3">
        <v>44.774051983972797</v>
      </c>
      <c r="FC308" s="3">
        <v>1144.76657376922</v>
      </c>
      <c r="FD308" t="s">
        <v>117</v>
      </c>
    </row>
    <row r="309" spans="1:160" x14ac:dyDescent="0.3">
      <c r="A309">
        <v>308</v>
      </c>
      <c r="B309">
        <v>0</v>
      </c>
      <c r="C309">
        <v>0.58373328000000002</v>
      </c>
      <c r="D309">
        <v>2.0376040199999998</v>
      </c>
      <c r="E309">
        <v>0.54260001999999996</v>
      </c>
      <c r="F309">
        <v>9.6625131700000004</v>
      </c>
      <c r="G309">
        <v>18.387339799999999</v>
      </c>
      <c r="H309">
        <v>37.334406829999999</v>
      </c>
      <c r="I309">
        <v>40.049109770000001</v>
      </c>
      <c r="J309">
        <v>42.607140970000003</v>
      </c>
      <c r="K309">
        <v>46.940799470000002</v>
      </c>
      <c r="L309">
        <v>50.315361289999998</v>
      </c>
      <c r="M309">
        <v>53.765155679999999</v>
      </c>
      <c r="N309">
        <v>57.100645659999998</v>
      </c>
      <c r="O309">
        <v>60.06856114</v>
      </c>
      <c r="P309">
        <v>62.445943059999998</v>
      </c>
      <c r="Q309">
        <v>2039.6123369899999</v>
      </c>
      <c r="R309">
        <v>0</v>
      </c>
      <c r="S309">
        <v>478.67698000000001</v>
      </c>
      <c r="T309">
        <v>2.7100000000000002E-3</v>
      </c>
      <c r="U309">
        <v>0.67398999999999998</v>
      </c>
      <c r="V309">
        <v>0</v>
      </c>
      <c r="W309">
        <v>4.8000000000000001E-4</v>
      </c>
      <c r="X309">
        <v>3.3360000000000001E-2</v>
      </c>
      <c r="Y309">
        <v>3.8510200000000001</v>
      </c>
      <c r="Z309">
        <v>92.351230000000001</v>
      </c>
      <c r="AA309">
        <v>3.2893500000000002</v>
      </c>
      <c r="AB309">
        <v>0.85956999999999995</v>
      </c>
      <c r="AC309">
        <v>7.8321899999999998</v>
      </c>
      <c r="AD309">
        <v>0</v>
      </c>
      <c r="AE309">
        <v>0</v>
      </c>
      <c r="AF309">
        <v>0</v>
      </c>
      <c r="AG309">
        <v>0</v>
      </c>
      <c r="AH309">
        <v>1.0000000000000001E-5</v>
      </c>
      <c r="AI309">
        <v>2.0000000000000002E-5</v>
      </c>
      <c r="AJ309">
        <v>4.0000000000000003E-5</v>
      </c>
      <c r="AK309">
        <v>1.4999999999999999E-4</v>
      </c>
      <c r="AL309">
        <v>3.5E-4</v>
      </c>
      <c r="AM309">
        <v>6.7000000000000002E-4</v>
      </c>
      <c r="AN309">
        <v>1.1100000000000001E-3</v>
      </c>
      <c r="AO309">
        <v>1.67E-3</v>
      </c>
      <c r="AP309">
        <v>2.33E-3</v>
      </c>
      <c r="AQ309">
        <v>0.78698999999999997</v>
      </c>
      <c r="AR309">
        <v>1.2999999999999999E-4</v>
      </c>
      <c r="AS309">
        <v>1.8180000000000002E-2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3.5400000000000002E-3</v>
      </c>
      <c r="BH309">
        <v>7.5100000000000002E-3</v>
      </c>
      <c r="BI309">
        <v>0</v>
      </c>
      <c r="BJ309">
        <v>3.5400000000000002E-3</v>
      </c>
      <c r="BK309">
        <v>0</v>
      </c>
      <c r="BL309">
        <v>0</v>
      </c>
      <c r="BM309">
        <v>3.0000000000000001E-5</v>
      </c>
      <c r="BN309">
        <v>0</v>
      </c>
      <c r="BO309">
        <v>0</v>
      </c>
      <c r="BP309">
        <v>1.0000000000000001E-5</v>
      </c>
      <c r="BQ309">
        <v>7</v>
      </c>
      <c r="BR309">
        <v>6.0098172300000003</v>
      </c>
      <c r="BS309">
        <v>2.2588318200000002</v>
      </c>
      <c r="BT309">
        <v>2.28568997</v>
      </c>
      <c r="BU309">
        <v>4.5442165799999996</v>
      </c>
      <c r="BV309">
        <v>5.4293148499999999</v>
      </c>
      <c r="BW309">
        <v>5.9506072100000003</v>
      </c>
      <c r="BX309">
        <v>6.2350594800000003</v>
      </c>
      <c r="BY309">
        <v>6.38277933</v>
      </c>
      <c r="BZ309">
        <v>6.4615225499999998</v>
      </c>
      <c r="CA309">
        <v>6.51462845</v>
      </c>
      <c r="CB309">
        <v>6.5597989800000001</v>
      </c>
      <c r="CC309">
        <v>6.6068007499999997</v>
      </c>
      <c r="CD309">
        <v>6.6641795300000002</v>
      </c>
      <c r="CE309">
        <v>5.8871243</v>
      </c>
      <c r="CF309">
        <v>0</v>
      </c>
      <c r="CG309">
        <v>3313.0634399999999</v>
      </c>
      <c r="CH309">
        <v>3055.7299899999998</v>
      </c>
      <c r="CI309">
        <v>0</v>
      </c>
      <c r="CJ309">
        <v>0</v>
      </c>
      <c r="CK309">
        <v>0</v>
      </c>
      <c r="CL309">
        <v>0</v>
      </c>
      <c r="CM309">
        <v>4.69224</v>
      </c>
      <c r="CN309">
        <v>61.682450000000003</v>
      </c>
      <c r="CO309">
        <v>0</v>
      </c>
      <c r="CP309">
        <v>0</v>
      </c>
      <c r="CQ309">
        <v>5.5399999999999998E-3</v>
      </c>
      <c r="CR309">
        <v>0</v>
      </c>
      <c r="CS309">
        <v>0.16744999999999999</v>
      </c>
      <c r="CT309">
        <v>2.2856900000000002</v>
      </c>
      <c r="CU309">
        <v>12.509119999999999</v>
      </c>
      <c r="CV309">
        <v>0</v>
      </c>
      <c r="CW309">
        <v>0</v>
      </c>
      <c r="CX309">
        <v>1</v>
      </c>
      <c r="CY309">
        <v>0</v>
      </c>
      <c r="CZ309">
        <v>0.10875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0.15378</v>
      </c>
      <c r="DG309">
        <v>0</v>
      </c>
      <c r="DH309">
        <v>0</v>
      </c>
      <c r="DI309">
        <v>0</v>
      </c>
      <c r="DJ309">
        <v>0</v>
      </c>
      <c r="DK309">
        <v>84.533510000000007</v>
      </c>
      <c r="DL309">
        <v>9.2477400000000003</v>
      </c>
      <c r="DM309">
        <v>0.36366999999999999</v>
      </c>
      <c r="DN309">
        <v>0.12767999999999999</v>
      </c>
      <c r="DO309">
        <v>0</v>
      </c>
      <c r="DP309">
        <v>2.6589999999999999E-2</v>
      </c>
      <c r="DQ309">
        <v>0</v>
      </c>
      <c r="DR309">
        <v>9.8550699999999996</v>
      </c>
      <c r="DS309">
        <v>3.8004899999999999</v>
      </c>
      <c r="DT309">
        <v>4.6742499999999998</v>
      </c>
      <c r="DU309">
        <v>0</v>
      </c>
      <c r="DV309">
        <v>16.36965</v>
      </c>
      <c r="DW309">
        <v>4.6467106000000003E-3</v>
      </c>
      <c r="DX309">
        <v>0</v>
      </c>
      <c r="DY309">
        <v>1.2888200000000001</v>
      </c>
      <c r="DZ309">
        <v>1</v>
      </c>
      <c r="EA309">
        <v>13.93385</v>
      </c>
      <c r="EB309">
        <v>57.342120000000001</v>
      </c>
      <c r="EC309">
        <v>0.15839</v>
      </c>
      <c r="ED309">
        <v>0</v>
      </c>
      <c r="EE309">
        <v>0.45687</v>
      </c>
      <c r="EF309">
        <v>0.10924</v>
      </c>
      <c r="EG309">
        <v>498.57263999999998</v>
      </c>
      <c r="EH309">
        <v>0.55561000000000005</v>
      </c>
      <c r="EI309">
        <v>121.92813</v>
      </c>
      <c r="EJ309">
        <v>601.51436000000001</v>
      </c>
      <c r="EK309">
        <v>10.22921</v>
      </c>
      <c r="EL309">
        <v>7.4700000000000001E-3</v>
      </c>
      <c r="EM309">
        <v>7.5000000000000002E-4</v>
      </c>
      <c r="EN309">
        <v>9.7030000000000005E-2</v>
      </c>
      <c r="EO309">
        <v>167.8306</v>
      </c>
      <c r="EP309">
        <v>4.9800000000000001E-3</v>
      </c>
      <c r="EQ309">
        <v>0.42725000000000002</v>
      </c>
      <c r="ER309">
        <v>6.4099999999999999E-3</v>
      </c>
      <c r="ES309">
        <v>3.6431399999999998</v>
      </c>
      <c r="ET309">
        <v>0</v>
      </c>
      <c r="EU309">
        <v>100</v>
      </c>
      <c r="EV309">
        <v>0</v>
      </c>
      <c r="EW309">
        <v>0</v>
      </c>
      <c r="EX309">
        <v>0</v>
      </c>
      <c r="EY309">
        <v>7.1906999999999996</v>
      </c>
      <c r="EZ309">
        <v>0.26944000000000001</v>
      </c>
      <c r="FA309">
        <v>0</v>
      </c>
      <c r="FB309" s="3">
        <v>87.252636886856394</v>
      </c>
      <c r="FC309" s="3">
        <v>1136.4650748077499</v>
      </c>
      <c r="FD309" t="s">
        <v>117</v>
      </c>
    </row>
    <row r="310" spans="1:160" x14ac:dyDescent="0.3">
      <c r="A310">
        <v>309</v>
      </c>
      <c r="B310">
        <v>0</v>
      </c>
      <c r="C310">
        <v>0.99764406999999999</v>
      </c>
      <c r="D310">
        <v>4.6961990599999996</v>
      </c>
      <c r="E310">
        <v>0.92759661000000004</v>
      </c>
      <c r="F310">
        <v>9.2753349800000002</v>
      </c>
      <c r="G310">
        <v>18.24895592</v>
      </c>
      <c r="H310">
        <v>37.013722010000002</v>
      </c>
      <c r="I310">
        <v>39.696071879999998</v>
      </c>
      <c r="J310">
        <v>42.260200330000004</v>
      </c>
      <c r="K310">
        <v>46.529514110000001</v>
      </c>
      <c r="L310">
        <v>49.88382283</v>
      </c>
      <c r="M310">
        <v>53.318823809999998</v>
      </c>
      <c r="N310">
        <v>56.657091710000003</v>
      </c>
      <c r="O310">
        <v>59.652117029999999</v>
      </c>
      <c r="P310">
        <v>62.079014749999999</v>
      </c>
      <c r="Q310">
        <v>2044.7977289800001</v>
      </c>
      <c r="R310">
        <v>0</v>
      </c>
      <c r="S310">
        <v>474.61466999999999</v>
      </c>
      <c r="T310">
        <v>2.7299999999999998E-3</v>
      </c>
      <c r="U310">
        <v>0.64997000000000005</v>
      </c>
      <c r="V310">
        <v>0</v>
      </c>
      <c r="W310">
        <v>4.6000000000000001E-4</v>
      </c>
      <c r="X310">
        <v>3.1620000000000002E-2</v>
      </c>
      <c r="Y310">
        <v>3.8519899999999998</v>
      </c>
      <c r="Z310">
        <v>92.352260000000001</v>
      </c>
      <c r="AA310">
        <v>3.2639800000000001</v>
      </c>
      <c r="AB310">
        <v>0.84265000000000001</v>
      </c>
      <c r="AC310">
        <v>7.8337300000000001</v>
      </c>
      <c r="AD310">
        <v>0</v>
      </c>
      <c r="AE310">
        <v>0</v>
      </c>
      <c r="AF310">
        <v>0</v>
      </c>
      <c r="AG310">
        <v>0</v>
      </c>
      <c r="AH310">
        <v>1.0000000000000001E-5</v>
      </c>
      <c r="AI310">
        <v>2.0000000000000002E-5</v>
      </c>
      <c r="AJ310">
        <v>4.0000000000000003E-5</v>
      </c>
      <c r="AK310">
        <v>1.2999999999999999E-4</v>
      </c>
      <c r="AL310">
        <v>3.2000000000000003E-4</v>
      </c>
      <c r="AM310">
        <v>6.2E-4</v>
      </c>
      <c r="AN310">
        <v>1.0499999999999999E-3</v>
      </c>
      <c r="AO310">
        <v>1.58E-3</v>
      </c>
      <c r="AP310">
        <v>2.2200000000000002E-3</v>
      </c>
      <c r="AQ310">
        <v>0.78717999999999999</v>
      </c>
      <c r="AR310">
        <v>1.2999999999999999E-4</v>
      </c>
      <c r="AS310">
        <v>1.738E-2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3.5400000000000002E-3</v>
      </c>
      <c r="BH310">
        <v>7.5199999999999998E-3</v>
      </c>
      <c r="BI310">
        <v>0</v>
      </c>
      <c r="BJ310">
        <v>3.5400000000000002E-3</v>
      </c>
      <c r="BK310">
        <v>0</v>
      </c>
      <c r="BL310">
        <v>0</v>
      </c>
      <c r="BM310">
        <v>3.0000000000000001E-5</v>
      </c>
      <c r="BN310">
        <v>0</v>
      </c>
      <c r="BO310">
        <v>0</v>
      </c>
      <c r="BP310">
        <v>1.0000000000000001E-5</v>
      </c>
      <c r="BQ310">
        <v>7</v>
      </c>
      <c r="BR310">
        <v>6.0098172300000003</v>
      </c>
      <c r="BS310">
        <v>2.2673775900000002</v>
      </c>
      <c r="BT310">
        <v>2.2728713100000002</v>
      </c>
      <c r="BU310">
        <v>4.8555270100000003</v>
      </c>
      <c r="BV310">
        <v>5.4299252600000001</v>
      </c>
      <c r="BW310">
        <v>5.9640362900000001</v>
      </c>
      <c r="BX310">
        <v>6.2564239199999996</v>
      </c>
      <c r="BY310">
        <v>6.4023125299999997</v>
      </c>
      <c r="BZ310">
        <v>6.4786141099999996</v>
      </c>
      <c r="CA310">
        <v>6.5292783500000002</v>
      </c>
      <c r="CB310">
        <v>6.5713968200000004</v>
      </c>
      <c r="CC310">
        <v>6.6159569400000002</v>
      </c>
      <c r="CD310">
        <v>6.6702836599999999</v>
      </c>
      <c r="CE310">
        <v>5.8871243</v>
      </c>
      <c r="CF310">
        <v>0</v>
      </c>
      <c r="CG310">
        <v>3147.51775</v>
      </c>
      <c r="CH310">
        <v>3107.3482800000002</v>
      </c>
      <c r="CI310">
        <v>0</v>
      </c>
      <c r="CJ310">
        <v>0</v>
      </c>
      <c r="CK310">
        <v>0</v>
      </c>
      <c r="CL310">
        <v>0</v>
      </c>
      <c r="CM310">
        <v>4.6936400000000003</v>
      </c>
      <c r="CN310">
        <v>61.725349999999999</v>
      </c>
      <c r="CO310">
        <v>0</v>
      </c>
      <c r="CP310">
        <v>0</v>
      </c>
      <c r="CQ310">
        <v>5.5599999999999998E-3</v>
      </c>
      <c r="CR310">
        <v>0</v>
      </c>
      <c r="CS310">
        <v>0.24243000000000001</v>
      </c>
      <c r="CT310">
        <v>2.2728700000000002</v>
      </c>
      <c r="CU310">
        <v>9.3285800000000005</v>
      </c>
      <c r="CV310">
        <v>0</v>
      </c>
      <c r="CW310">
        <v>0</v>
      </c>
      <c r="CX310">
        <v>1</v>
      </c>
      <c r="CY310">
        <v>0</v>
      </c>
      <c r="CZ310">
        <v>0.10807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0.15322</v>
      </c>
      <c r="DG310">
        <v>0</v>
      </c>
      <c r="DH310">
        <v>0</v>
      </c>
      <c r="DI310">
        <v>0</v>
      </c>
      <c r="DJ310">
        <v>0</v>
      </c>
      <c r="DK310">
        <v>84.55874</v>
      </c>
      <c r="DL310">
        <v>9.2541799999999999</v>
      </c>
      <c r="DM310">
        <v>0.35060999999999998</v>
      </c>
      <c r="DN310">
        <v>0.12764</v>
      </c>
      <c r="DO310">
        <v>0</v>
      </c>
      <c r="DP310">
        <v>2.6589999999999999E-2</v>
      </c>
      <c r="DQ310">
        <v>0</v>
      </c>
      <c r="DR310">
        <v>0</v>
      </c>
      <c r="DS310">
        <v>3.80199</v>
      </c>
      <c r="DT310">
        <v>4.6760299999999999</v>
      </c>
      <c r="DU310">
        <v>0</v>
      </c>
      <c r="DV310">
        <v>14.93441</v>
      </c>
      <c r="DW310">
        <v>4.6524649000000001E-3</v>
      </c>
      <c r="DX310">
        <v>0</v>
      </c>
      <c r="DY310">
        <v>1.2828900000000001</v>
      </c>
      <c r="DZ310">
        <v>1</v>
      </c>
      <c r="EA310">
        <v>13.943070000000001</v>
      </c>
      <c r="EB310">
        <v>58.23433</v>
      </c>
      <c r="EC310">
        <v>0.15798999999999999</v>
      </c>
      <c r="ED310">
        <v>0</v>
      </c>
      <c r="EE310">
        <v>0.28739999999999999</v>
      </c>
      <c r="EF310">
        <v>0.15187</v>
      </c>
      <c r="EG310">
        <v>498.90494000000001</v>
      </c>
      <c r="EH310">
        <v>0.55662</v>
      </c>
      <c r="EI310">
        <v>122.05718</v>
      </c>
      <c r="EJ310">
        <v>603.45488999999998</v>
      </c>
      <c r="EK310">
        <v>10.269310000000001</v>
      </c>
      <c r="EL310">
        <v>7.4799999999999997E-3</v>
      </c>
      <c r="EM310">
        <v>7.6000000000000004E-4</v>
      </c>
      <c r="EN310">
        <v>9.6379999999999993E-2</v>
      </c>
      <c r="EO310">
        <v>167.98876999999999</v>
      </c>
      <c r="EP310">
        <v>4.9800000000000001E-3</v>
      </c>
      <c r="EQ310">
        <v>0.42680000000000001</v>
      </c>
      <c r="ER310">
        <v>6.4099999999999999E-3</v>
      </c>
      <c r="ES310">
        <v>3.6290300000000002</v>
      </c>
      <c r="ET310">
        <v>0</v>
      </c>
      <c r="EU310">
        <v>100</v>
      </c>
      <c r="EV310">
        <v>0</v>
      </c>
      <c r="EW310">
        <v>0</v>
      </c>
      <c r="EX310">
        <v>0</v>
      </c>
      <c r="EY310">
        <v>7.1906999999999996</v>
      </c>
      <c r="EZ310">
        <v>0.11703</v>
      </c>
      <c r="FA310">
        <v>0</v>
      </c>
      <c r="FB310" s="3">
        <v>148.95374674920501</v>
      </c>
      <c r="FC310" s="3">
        <v>1128.5903162054401</v>
      </c>
      <c r="FD310" t="s">
        <v>117</v>
      </c>
    </row>
    <row r="311" spans="1:160" x14ac:dyDescent="0.3">
      <c r="A311">
        <v>310</v>
      </c>
      <c r="B311">
        <v>0</v>
      </c>
      <c r="C311">
        <v>1.52663415</v>
      </c>
      <c r="D311">
        <v>8.7499383799999997</v>
      </c>
      <c r="E311">
        <v>0.22807531</v>
      </c>
      <c r="F311">
        <v>9.5069838099999995</v>
      </c>
      <c r="G311">
        <v>18.10850108</v>
      </c>
      <c r="H311">
        <v>36.701247899999998</v>
      </c>
      <c r="I311">
        <v>39.347137480000001</v>
      </c>
      <c r="J311">
        <v>41.913730979999997</v>
      </c>
      <c r="K311">
        <v>46.120555330000002</v>
      </c>
      <c r="L311">
        <v>49.454817380000001</v>
      </c>
      <c r="M311">
        <v>52.874531810000001</v>
      </c>
      <c r="N311">
        <v>56.213953850000003</v>
      </c>
      <c r="O311">
        <v>59.233781559999997</v>
      </c>
      <c r="P311">
        <v>61.708008970000002</v>
      </c>
      <c r="Q311">
        <v>2049.9537265200001</v>
      </c>
      <c r="R311">
        <v>0</v>
      </c>
      <c r="S311">
        <v>471.18324999999999</v>
      </c>
      <c r="T311">
        <v>2.7399999999999998E-3</v>
      </c>
      <c r="U311">
        <v>0.62705999999999995</v>
      </c>
      <c r="V311">
        <v>0</v>
      </c>
      <c r="W311">
        <v>4.4000000000000002E-4</v>
      </c>
      <c r="X311">
        <v>2.9960000000000001E-2</v>
      </c>
      <c r="Y311">
        <v>3.8529200000000001</v>
      </c>
      <c r="Z311">
        <v>92.35324</v>
      </c>
      <c r="AA311">
        <v>3.27698</v>
      </c>
      <c r="AB311">
        <v>0.85131999999999997</v>
      </c>
      <c r="AC311">
        <v>7.835</v>
      </c>
      <c r="AD311">
        <v>0</v>
      </c>
      <c r="AE311">
        <v>0</v>
      </c>
      <c r="AF311">
        <v>0</v>
      </c>
      <c r="AG311">
        <v>0</v>
      </c>
      <c r="AH311">
        <v>1.0000000000000001E-5</v>
      </c>
      <c r="AI311">
        <v>2.0000000000000002E-5</v>
      </c>
      <c r="AJ311">
        <v>3.0000000000000001E-5</v>
      </c>
      <c r="AK311">
        <v>1.2E-4</v>
      </c>
      <c r="AL311">
        <v>2.9999999999999997E-4</v>
      </c>
      <c r="AM311">
        <v>5.8E-4</v>
      </c>
      <c r="AN311">
        <v>9.7999999999999997E-4</v>
      </c>
      <c r="AO311">
        <v>1.5E-3</v>
      </c>
      <c r="AP311">
        <v>2.1099999999999999E-3</v>
      </c>
      <c r="AQ311">
        <v>0.78735999999999995</v>
      </c>
      <c r="AR311">
        <v>1.2999999999999999E-4</v>
      </c>
      <c r="AS311">
        <v>1.661E-2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3.5400000000000002E-3</v>
      </c>
      <c r="BH311">
        <v>7.5199999999999998E-3</v>
      </c>
      <c r="BI311">
        <v>0</v>
      </c>
      <c r="BJ311">
        <v>3.5400000000000002E-3</v>
      </c>
      <c r="BK311">
        <v>0</v>
      </c>
      <c r="BL311">
        <v>0</v>
      </c>
      <c r="BM311">
        <v>3.0000000000000001E-5</v>
      </c>
      <c r="BN311">
        <v>0</v>
      </c>
      <c r="BO311">
        <v>0</v>
      </c>
      <c r="BP311">
        <v>1.0000000000000001E-5</v>
      </c>
      <c r="BQ311">
        <v>7</v>
      </c>
      <c r="BR311">
        <v>6.0098172300000003</v>
      </c>
      <c r="BS311">
        <v>2.2527276899999999</v>
      </c>
      <c r="BT311">
        <v>2.2728713100000002</v>
      </c>
      <c r="BU311">
        <v>4.5802309299999999</v>
      </c>
      <c r="BV311">
        <v>5.4396918599999999</v>
      </c>
      <c r="BW311">
        <v>5.9768549499999999</v>
      </c>
      <c r="BX311">
        <v>6.2771779499999996</v>
      </c>
      <c r="BY311">
        <v>6.4212353200000001</v>
      </c>
      <c r="BZ311">
        <v>6.4957056599999996</v>
      </c>
      <c r="CA311">
        <v>6.5433178400000003</v>
      </c>
      <c r="CB311">
        <v>6.5829946599999998</v>
      </c>
      <c r="CC311">
        <v>6.6251131299999999</v>
      </c>
      <c r="CD311">
        <v>6.6763877899999997</v>
      </c>
      <c r="CE311">
        <v>5.8871243</v>
      </c>
      <c r="CF311">
        <v>0</v>
      </c>
      <c r="CG311">
        <v>3236.8436200000001</v>
      </c>
      <c r="CH311">
        <v>3078.89732</v>
      </c>
      <c r="CI311">
        <v>0</v>
      </c>
      <c r="CJ311">
        <v>0</v>
      </c>
      <c r="CK311">
        <v>0</v>
      </c>
      <c r="CL311">
        <v>0</v>
      </c>
      <c r="CM311">
        <v>4.6950099999999999</v>
      </c>
      <c r="CN311">
        <v>61.767539999999997</v>
      </c>
      <c r="CO311">
        <v>0</v>
      </c>
      <c r="CP311">
        <v>0</v>
      </c>
      <c r="CQ311">
        <v>5.5900000000000004E-3</v>
      </c>
      <c r="CR311">
        <v>0</v>
      </c>
      <c r="CS311">
        <v>0.24182000000000001</v>
      </c>
      <c r="CT311">
        <v>2.2728700000000002</v>
      </c>
      <c r="CU311">
        <v>5.2580600000000004</v>
      </c>
      <c r="CV311">
        <v>0</v>
      </c>
      <c r="CW311">
        <v>0</v>
      </c>
      <c r="CX311">
        <v>1</v>
      </c>
      <c r="CY311">
        <v>0</v>
      </c>
      <c r="CZ311">
        <v>0.1074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0.15265000000000001</v>
      </c>
      <c r="DG311">
        <v>0</v>
      </c>
      <c r="DH311">
        <v>0</v>
      </c>
      <c r="DI311">
        <v>0</v>
      </c>
      <c r="DJ311">
        <v>0</v>
      </c>
      <c r="DK311">
        <v>84.583290000000005</v>
      </c>
      <c r="DL311">
        <v>9.2605000000000004</v>
      </c>
      <c r="DM311">
        <v>0.33317000000000002</v>
      </c>
      <c r="DN311">
        <v>0.12817000000000001</v>
      </c>
      <c r="DO311">
        <v>0</v>
      </c>
      <c r="DP311">
        <v>2.6599999999999999E-2</v>
      </c>
      <c r="DQ311">
        <v>0</v>
      </c>
      <c r="DR311">
        <v>0</v>
      </c>
      <c r="DS311">
        <v>3.8034500000000002</v>
      </c>
      <c r="DT311">
        <v>4.6777699999999998</v>
      </c>
      <c r="DU311">
        <v>0</v>
      </c>
      <c r="DV311">
        <v>15.66971</v>
      </c>
      <c r="DW311">
        <v>4.6582209000000001E-3</v>
      </c>
      <c r="DX311">
        <v>0</v>
      </c>
      <c r="DY311">
        <v>1.27695</v>
      </c>
      <c r="DZ311">
        <v>1</v>
      </c>
      <c r="EA311">
        <v>13.951879999999999</v>
      </c>
      <c r="EB311">
        <v>59.111449999999998</v>
      </c>
      <c r="EC311">
        <v>0.15756999999999999</v>
      </c>
      <c r="ED311">
        <v>0</v>
      </c>
      <c r="EE311">
        <v>0.28234999999999999</v>
      </c>
      <c r="EF311">
        <v>0.18758</v>
      </c>
      <c r="EG311">
        <v>499.25353999999999</v>
      </c>
      <c r="EH311">
        <v>0.55762999999999996</v>
      </c>
      <c r="EI311">
        <v>122.18552</v>
      </c>
      <c r="EJ311">
        <v>605.51050999999995</v>
      </c>
      <c r="EK311">
        <v>10.30941</v>
      </c>
      <c r="EL311">
        <v>7.4900000000000001E-3</v>
      </c>
      <c r="EM311">
        <v>7.6000000000000004E-4</v>
      </c>
      <c r="EN311">
        <v>9.5729999999999996E-2</v>
      </c>
      <c r="EO311">
        <v>168.14653000000001</v>
      </c>
      <c r="EP311">
        <v>4.9899999999999996E-3</v>
      </c>
      <c r="EQ311">
        <v>0.42631999999999998</v>
      </c>
      <c r="ER311">
        <v>6.4099999999999999E-3</v>
      </c>
      <c r="ES311">
        <v>3.6130800000000001</v>
      </c>
      <c r="ET311">
        <v>0</v>
      </c>
      <c r="EU311">
        <v>100</v>
      </c>
      <c r="EV311">
        <v>0</v>
      </c>
      <c r="EW311">
        <v>0</v>
      </c>
      <c r="EX311">
        <v>0</v>
      </c>
      <c r="EY311">
        <v>7.1906999999999996</v>
      </c>
      <c r="EZ311">
        <v>0.11237</v>
      </c>
      <c r="FA311">
        <v>0</v>
      </c>
      <c r="FB311" s="3">
        <v>0</v>
      </c>
      <c r="FC311" s="3">
        <v>1120.83634232758</v>
      </c>
      <c r="FD311" t="s">
        <v>117</v>
      </c>
    </row>
    <row r="312" spans="1:160" x14ac:dyDescent="0.3">
      <c r="A312">
        <v>311</v>
      </c>
      <c r="B312">
        <v>0</v>
      </c>
      <c r="C312">
        <v>0.23168994000000001</v>
      </c>
      <c r="D312">
        <v>2.0540821399999998</v>
      </c>
      <c r="E312">
        <v>0.54875436</v>
      </c>
      <c r="F312">
        <v>9.5405135800000007</v>
      </c>
      <c r="G312">
        <v>17.974517670000001</v>
      </c>
      <c r="H312">
        <v>36.397790970000003</v>
      </c>
      <c r="I312">
        <v>39.002681129999999</v>
      </c>
      <c r="J312">
        <v>41.568075290000003</v>
      </c>
      <c r="K312">
        <v>45.713984259999997</v>
      </c>
      <c r="L312">
        <v>49.02834455</v>
      </c>
      <c r="M312">
        <v>52.432339589999998</v>
      </c>
      <c r="N312">
        <v>55.77139614</v>
      </c>
      <c r="O312">
        <v>58.813784149999996</v>
      </c>
      <c r="P312">
        <v>61.333144969999999</v>
      </c>
      <c r="Q312">
        <v>2055.0796982699999</v>
      </c>
      <c r="R312">
        <v>0</v>
      </c>
      <c r="S312">
        <v>467.57657</v>
      </c>
      <c r="T312">
        <v>2.7499999999999998E-3</v>
      </c>
      <c r="U312">
        <v>0.60519999999999996</v>
      </c>
      <c r="V312">
        <v>0</v>
      </c>
      <c r="W312">
        <v>4.2999999999999999E-4</v>
      </c>
      <c r="X312">
        <v>2.8379999999999999E-2</v>
      </c>
      <c r="Y312">
        <v>3.8538100000000002</v>
      </c>
      <c r="Z312">
        <v>92.354190000000003</v>
      </c>
      <c r="AA312">
        <v>3.26566</v>
      </c>
      <c r="AB312">
        <v>0.84377000000000002</v>
      </c>
      <c r="AC312">
        <v>7.8363500000000004</v>
      </c>
      <c r="AD312">
        <v>0</v>
      </c>
      <c r="AE312">
        <v>0</v>
      </c>
      <c r="AF312">
        <v>0</v>
      </c>
      <c r="AG312">
        <v>0</v>
      </c>
      <c r="AH312">
        <v>1.0000000000000001E-5</v>
      </c>
      <c r="AI312">
        <v>1.0000000000000001E-5</v>
      </c>
      <c r="AJ312">
        <v>3.0000000000000001E-5</v>
      </c>
      <c r="AK312">
        <v>1.1E-4</v>
      </c>
      <c r="AL312">
        <v>2.7E-4</v>
      </c>
      <c r="AM312">
        <v>5.4000000000000001E-4</v>
      </c>
      <c r="AN312">
        <v>9.2000000000000003E-4</v>
      </c>
      <c r="AO312">
        <v>1.42E-3</v>
      </c>
      <c r="AP312">
        <v>2.0100000000000001E-3</v>
      </c>
      <c r="AQ312">
        <v>0.78752999999999995</v>
      </c>
      <c r="AR312">
        <v>1.3999999999999999E-4</v>
      </c>
      <c r="AS312">
        <v>1.5869999999999999E-2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3.5400000000000002E-3</v>
      </c>
      <c r="BH312">
        <v>7.5300000000000002E-3</v>
      </c>
      <c r="BI312">
        <v>0</v>
      </c>
      <c r="BJ312">
        <v>3.5400000000000002E-3</v>
      </c>
      <c r="BK312">
        <v>0</v>
      </c>
      <c r="BL312">
        <v>0</v>
      </c>
      <c r="BM312">
        <v>3.0000000000000001E-5</v>
      </c>
      <c r="BN312">
        <v>0</v>
      </c>
      <c r="BO312">
        <v>0</v>
      </c>
      <c r="BP312">
        <v>1.0000000000000001E-5</v>
      </c>
      <c r="BQ312">
        <v>7</v>
      </c>
      <c r="BR312">
        <v>6.0098172300000003</v>
      </c>
      <c r="BS312">
        <v>2.2698192399999999</v>
      </c>
      <c r="BT312">
        <v>2.2985086400000001</v>
      </c>
      <c r="BU312">
        <v>4.55276236</v>
      </c>
      <c r="BV312">
        <v>5.4543417700000001</v>
      </c>
      <c r="BW312">
        <v>5.9890632000000004</v>
      </c>
      <c r="BX312">
        <v>6.2967111500000001</v>
      </c>
      <c r="BY312">
        <v>6.4401581099999996</v>
      </c>
      <c r="BZ312">
        <v>6.5121868000000003</v>
      </c>
      <c r="CA312">
        <v>6.5579677399999996</v>
      </c>
      <c r="CB312">
        <v>6.5945925000000001</v>
      </c>
      <c r="CC312">
        <v>6.6342693199999996</v>
      </c>
      <c r="CD312">
        <v>6.6831023299999996</v>
      </c>
      <c r="CE312">
        <v>5.8877347100000001</v>
      </c>
      <c r="CF312">
        <v>0</v>
      </c>
      <c r="CG312">
        <v>3099.7517600000001</v>
      </c>
      <c r="CH312">
        <v>2838.9153500000002</v>
      </c>
      <c r="CI312">
        <v>0</v>
      </c>
      <c r="CJ312">
        <v>0</v>
      </c>
      <c r="CK312">
        <v>0</v>
      </c>
      <c r="CL312">
        <v>0</v>
      </c>
      <c r="CM312">
        <v>4.6963299999999997</v>
      </c>
      <c r="CN312">
        <v>61.808999999999997</v>
      </c>
      <c r="CO312">
        <v>0</v>
      </c>
      <c r="CP312">
        <v>0</v>
      </c>
      <c r="CQ312">
        <v>5.62E-3</v>
      </c>
      <c r="CR312">
        <v>0</v>
      </c>
      <c r="CS312">
        <v>0.16338</v>
      </c>
      <c r="CT312">
        <v>2.2985099999999998</v>
      </c>
      <c r="CU312">
        <v>12.652290000000001</v>
      </c>
      <c r="CV312">
        <v>0</v>
      </c>
      <c r="CW312">
        <v>0</v>
      </c>
      <c r="CX312">
        <v>1</v>
      </c>
      <c r="CY312">
        <v>0</v>
      </c>
      <c r="CZ312">
        <v>0.10675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0.15207999999999999</v>
      </c>
      <c r="DG312">
        <v>0</v>
      </c>
      <c r="DH312">
        <v>0</v>
      </c>
      <c r="DI312">
        <v>0</v>
      </c>
      <c r="DJ312">
        <v>0</v>
      </c>
      <c r="DK312">
        <v>84.60718</v>
      </c>
      <c r="DL312">
        <v>9.2667199999999994</v>
      </c>
      <c r="DM312">
        <v>0.31735000000000002</v>
      </c>
      <c r="DN312">
        <v>0.12861</v>
      </c>
      <c r="DO312">
        <v>0</v>
      </c>
      <c r="DP312">
        <v>2.6610000000000002E-2</v>
      </c>
      <c r="DQ312">
        <v>0</v>
      </c>
      <c r="DR312">
        <v>10.054510000000001</v>
      </c>
      <c r="DS312">
        <v>3.8048700000000002</v>
      </c>
      <c r="DT312">
        <v>4.6794799999999999</v>
      </c>
      <c r="DU312">
        <v>0</v>
      </c>
      <c r="DV312">
        <v>15.029680000000001</v>
      </c>
      <c r="DW312">
        <v>4.6639786000000003E-3</v>
      </c>
      <c r="DX312">
        <v>0</v>
      </c>
      <c r="DY312">
        <v>1.26827</v>
      </c>
      <c r="DZ312">
        <v>1</v>
      </c>
      <c r="EA312">
        <v>13.96031</v>
      </c>
      <c r="EB312">
        <v>59.972459999999998</v>
      </c>
      <c r="EC312">
        <v>0.15728</v>
      </c>
      <c r="ED312">
        <v>0</v>
      </c>
      <c r="EE312">
        <v>0.45324999999999999</v>
      </c>
      <c r="EF312">
        <v>5.5489999999999998E-2</v>
      </c>
      <c r="EG312">
        <v>499.59969000000001</v>
      </c>
      <c r="EH312">
        <v>0.55864000000000003</v>
      </c>
      <c r="EI312">
        <v>122.31328999999999</v>
      </c>
      <c r="EJ312">
        <v>607.26881000000003</v>
      </c>
      <c r="EK312">
        <v>10.349460000000001</v>
      </c>
      <c r="EL312">
        <v>7.5100000000000002E-3</v>
      </c>
      <c r="EM312">
        <v>7.6000000000000004E-4</v>
      </c>
      <c r="EN312">
        <v>9.5189999999999997E-2</v>
      </c>
      <c r="EO312">
        <v>168.30394000000001</v>
      </c>
      <c r="EP312">
        <v>4.9899999999999996E-3</v>
      </c>
      <c r="EQ312">
        <v>0.42581999999999998</v>
      </c>
      <c r="ER312">
        <v>6.4099999999999999E-3</v>
      </c>
      <c r="ES312">
        <v>3.5989399999999998</v>
      </c>
      <c r="ET312">
        <v>0</v>
      </c>
      <c r="EU312">
        <v>100</v>
      </c>
      <c r="EV312">
        <v>0</v>
      </c>
      <c r="EW312">
        <v>0</v>
      </c>
      <c r="EX312">
        <v>0</v>
      </c>
      <c r="EY312">
        <v>7.1906999999999996</v>
      </c>
      <c r="EZ312">
        <v>0.27489000000000002</v>
      </c>
      <c r="FA312">
        <v>0</v>
      </c>
      <c r="FB312" s="3">
        <v>34.696342841127397</v>
      </c>
      <c r="FC312" s="3">
        <v>1113.37839220044</v>
      </c>
      <c r="FD312" t="s">
        <v>117</v>
      </c>
    </row>
    <row r="313" spans="1:160" x14ac:dyDescent="0.3">
      <c r="A313">
        <v>312</v>
      </c>
      <c r="B313">
        <v>0</v>
      </c>
      <c r="C313">
        <v>0.47449045000000001</v>
      </c>
      <c r="D313">
        <v>4.7702705300000003</v>
      </c>
      <c r="E313">
        <v>0.93441235</v>
      </c>
      <c r="F313">
        <v>9.1912775999999994</v>
      </c>
      <c r="G313">
        <v>17.870172820000001</v>
      </c>
      <c r="H313">
        <v>36.104307900000002</v>
      </c>
      <c r="I313">
        <v>38.663128069999999</v>
      </c>
      <c r="J313">
        <v>41.223578680000003</v>
      </c>
      <c r="K313">
        <v>45.30987674</v>
      </c>
      <c r="L313">
        <v>48.604409169999997</v>
      </c>
      <c r="M313">
        <v>51.992301179999998</v>
      </c>
      <c r="N313">
        <v>55.329572540000001</v>
      </c>
      <c r="O313">
        <v>58.392347829999999</v>
      </c>
      <c r="P313">
        <v>60.954643050000001</v>
      </c>
      <c r="Q313">
        <v>2060.1750454500002</v>
      </c>
      <c r="R313">
        <v>0</v>
      </c>
      <c r="S313">
        <v>463.63562000000002</v>
      </c>
      <c r="T313">
        <v>2.7699999999999999E-3</v>
      </c>
      <c r="U313">
        <v>0.58435000000000004</v>
      </c>
      <c r="V313">
        <v>0</v>
      </c>
      <c r="W313">
        <v>4.0999999999999999E-4</v>
      </c>
      <c r="X313">
        <v>2.6880000000000001E-2</v>
      </c>
      <c r="Y313">
        <v>3.85466</v>
      </c>
      <c r="Z313">
        <v>92.355090000000004</v>
      </c>
      <c r="AA313">
        <v>3.2666200000000001</v>
      </c>
      <c r="AB313">
        <v>0.84440999999999999</v>
      </c>
      <c r="AC313">
        <v>7.8378199999999998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1.0000000000000001E-5</v>
      </c>
      <c r="AJ313">
        <v>2.0000000000000002E-5</v>
      </c>
      <c r="AK313">
        <v>1E-4</v>
      </c>
      <c r="AL313">
        <v>2.5000000000000001E-4</v>
      </c>
      <c r="AM313">
        <v>5.0000000000000001E-4</v>
      </c>
      <c r="AN313">
        <v>8.7000000000000001E-4</v>
      </c>
      <c r="AO313">
        <v>1.34E-3</v>
      </c>
      <c r="AP313">
        <v>1.91E-3</v>
      </c>
      <c r="AQ313">
        <v>0.78769</v>
      </c>
      <c r="AR313">
        <v>1.3999999999999999E-4</v>
      </c>
      <c r="AS313">
        <v>1.515E-2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3.5400000000000002E-3</v>
      </c>
      <c r="BH313">
        <v>7.5399999999999998E-3</v>
      </c>
      <c r="BI313">
        <v>0</v>
      </c>
      <c r="BJ313">
        <v>3.5400000000000002E-3</v>
      </c>
      <c r="BK313">
        <v>0</v>
      </c>
      <c r="BL313">
        <v>0</v>
      </c>
      <c r="BM313">
        <v>3.0000000000000001E-5</v>
      </c>
      <c r="BN313">
        <v>0</v>
      </c>
      <c r="BO313">
        <v>0</v>
      </c>
      <c r="BP313">
        <v>1.0000000000000001E-5</v>
      </c>
      <c r="BQ313">
        <v>7</v>
      </c>
      <c r="BR313">
        <v>6.0098172300000003</v>
      </c>
      <c r="BS313">
        <v>2.2814170800000002</v>
      </c>
      <c r="BT313">
        <v>2.2832483200000002</v>
      </c>
      <c r="BU313">
        <v>4.8640727799999999</v>
      </c>
      <c r="BV313">
        <v>5.45373135</v>
      </c>
      <c r="BW313">
        <v>6.0018818700000001</v>
      </c>
      <c r="BX313">
        <v>6.3162443499999998</v>
      </c>
      <c r="BY313">
        <v>6.4584704899999998</v>
      </c>
      <c r="BZ313">
        <v>6.5286679400000001</v>
      </c>
      <c r="CA313">
        <v>6.5720072299999996</v>
      </c>
      <c r="CB313">
        <v>6.6068007499999997</v>
      </c>
      <c r="CC313">
        <v>6.6434255100000001</v>
      </c>
      <c r="CD313">
        <v>6.6898168599999996</v>
      </c>
      <c r="CE313">
        <v>5.8883451200000003</v>
      </c>
      <c r="CF313">
        <v>0</v>
      </c>
      <c r="CG313">
        <v>2926.7576800000002</v>
      </c>
      <c r="CH313">
        <v>2917.1967300000001</v>
      </c>
      <c r="CI313">
        <v>0</v>
      </c>
      <c r="CJ313">
        <v>0</v>
      </c>
      <c r="CK313">
        <v>0</v>
      </c>
      <c r="CL313">
        <v>0</v>
      </c>
      <c r="CM313">
        <v>4.6976199999999997</v>
      </c>
      <c r="CN313">
        <v>61.849710000000002</v>
      </c>
      <c r="CO313">
        <v>0</v>
      </c>
      <c r="CP313">
        <v>0</v>
      </c>
      <c r="CQ313">
        <v>5.6499999999999996E-3</v>
      </c>
      <c r="CR313">
        <v>0</v>
      </c>
      <c r="CS313">
        <v>0.24121000000000001</v>
      </c>
      <c r="CT313">
        <v>2.2832499999999998</v>
      </c>
      <c r="CU313">
        <v>9.3971999999999998</v>
      </c>
      <c r="CV313">
        <v>0</v>
      </c>
      <c r="CW313">
        <v>0</v>
      </c>
      <c r="CX313">
        <v>1</v>
      </c>
      <c r="CY313">
        <v>0</v>
      </c>
      <c r="CZ313">
        <v>0.10612000000000001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0.1515</v>
      </c>
      <c r="DG313">
        <v>0</v>
      </c>
      <c r="DH313">
        <v>0</v>
      </c>
      <c r="DI313">
        <v>0</v>
      </c>
      <c r="DJ313">
        <v>0</v>
      </c>
      <c r="DK313">
        <v>84.630409999999998</v>
      </c>
      <c r="DL313">
        <v>9.2728199999999994</v>
      </c>
      <c r="DM313">
        <v>0.30565999999999999</v>
      </c>
      <c r="DN313">
        <v>0.12864999999999999</v>
      </c>
      <c r="DO313">
        <v>0</v>
      </c>
      <c r="DP313">
        <v>2.6620000000000001E-2</v>
      </c>
      <c r="DQ313">
        <v>0</v>
      </c>
      <c r="DR313">
        <v>0</v>
      </c>
      <c r="DS313">
        <v>3.8062499999999999</v>
      </c>
      <c r="DT313">
        <v>4.6811499999999997</v>
      </c>
      <c r="DU313">
        <v>0</v>
      </c>
      <c r="DV313">
        <v>15.084059999999999</v>
      </c>
      <c r="DW313">
        <v>4.6697377999999996E-3</v>
      </c>
      <c r="DX313">
        <v>0</v>
      </c>
      <c r="DY313">
        <v>1.26261</v>
      </c>
      <c r="DZ313">
        <v>1</v>
      </c>
      <c r="EA313">
        <v>13.968360000000001</v>
      </c>
      <c r="EB313">
        <v>60.818060000000003</v>
      </c>
      <c r="EC313">
        <v>0.15704000000000001</v>
      </c>
      <c r="ED313">
        <v>0</v>
      </c>
      <c r="EE313">
        <v>0.28514</v>
      </c>
      <c r="EF313">
        <v>9.4700000000000006E-2</v>
      </c>
      <c r="EG313">
        <v>499.92935999999997</v>
      </c>
      <c r="EH313">
        <v>0.55964999999999998</v>
      </c>
      <c r="EI313">
        <v>122.44085</v>
      </c>
      <c r="EJ313">
        <v>609.03823999999997</v>
      </c>
      <c r="EK313">
        <v>10.389390000000001</v>
      </c>
      <c r="EL313">
        <v>7.5199999999999998E-3</v>
      </c>
      <c r="EM313">
        <v>7.6999999999999996E-4</v>
      </c>
      <c r="EN313">
        <v>9.4719999999999999E-2</v>
      </c>
      <c r="EO313">
        <v>168.46108000000001</v>
      </c>
      <c r="EP313">
        <v>4.9899999999999996E-3</v>
      </c>
      <c r="EQ313">
        <v>0.42529</v>
      </c>
      <c r="ER313">
        <v>6.4099999999999999E-3</v>
      </c>
      <c r="ES313">
        <v>3.5868500000000001</v>
      </c>
      <c r="ET313">
        <v>0</v>
      </c>
      <c r="EU313">
        <v>100</v>
      </c>
      <c r="EV313">
        <v>0</v>
      </c>
      <c r="EW313">
        <v>0</v>
      </c>
      <c r="EX313">
        <v>0</v>
      </c>
      <c r="EY313">
        <v>7.1906999999999996</v>
      </c>
      <c r="EZ313">
        <v>0.11591</v>
      </c>
      <c r="FA313">
        <v>0</v>
      </c>
      <c r="FB313" s="3">
        <v>70.951876107129607</v>
      </c>
      <c r="FC313" s="3">
        <v>1106.66238148762</v>
      </c>
      <c r="FD313" t="s">
        <v>117</v>
      </c>
    </row>
    <row r="314" spans="1:160" x14ac:dyDescent="0.3">
      <c r="A314">
        <v>313</v>
      </c>
      <c r="B314">
        <v>0</v>
      </c>
      <c r="C314">
        <v>0.84576967999999997</v>
      </c>
      <c r="D314">
        <v>8.8754994400000005</v>
      </c>
      <c r="E314">
        <v>0.23048423000000001</v>
      </c>
      <c r="F314">
        <v>9.4076511400000005</v>
      </c>
      <c r="G314">
        <v>17.759657910000001</v>
      </c>
      <c r="H314">
        <v>35.821437410000001</v>
      </c>
      <c r="I314">
        <v>38.328954320000001</v>
      </c>
      <c r="J314">
        <v>40.880594430000002</v>
      </c>
      <c r="K314">
        <v>44.90832271</v>
      </c>
      <c r="L314">
        <v>48.183022110000003</v>
      </c>
      <c r="M314">
        <v>51.554465749999999</v>
      </c>
      <c r="N314">
        <v>54.888627339999999</v>
      </c>
      <c r="O314">
        <v>57.969688810000001</v>
      </c>
      <c r="P314">
        <v>60.572723629999999</v>
      </c>
      <c r="Q314">
        <v>2065.23920172</v>
      </c>
      <c r="R314">
        <v>0</v>
      </c>
      <c r="S314">
        <v>460.27515</v>
      </c>
      <c r="T314">
        <v>2.7799999999999999E-3</v>
      </c>
      <c r="U314">
        <v>0.56444000000000005</v>
      </c>
      <c r="V314">
        <v>0</v>
      </c>
      <c r="W314">
        <v>4.0000000000000002E-4</v>
      </c>
      <c r="X314">
        <v>2.546E-2</v>
      </c>
      <c r="Y314">
        <v>3.8554599999999999</v>
      </c>
      <c r="Z314">
        <v>92.355959999999996</v>
      </c>
      <c r="AA314">
        <v>3.28091</v>
      </c>
      <c r="AB314">
        <v>0.85394000000000003</v>
      </c>
      <c r="AC314">
        <v>7.8390599999999999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1.0000000000000001E-5</v>
      </c>
      <c r="AJ314">
        <v>2.0000000000000002E-5</v>
      </c>
      <c r="AK314">
        <v>9.0000000000000006E-5</v>
      </c>
      <c r="AL314">
        <v>2.3000000000000001E-4</v>
      </c>
      <c r="AM314">
        <v>4.6999999999999999E-4</v>
      </c>
      <c r="AN314">
        <v>8.0999999999999996E-4</v>
      </c>
      <c r="AO314">
        <v>1.2600000000000001E-3</v>
      </c>
      <c r="AP314">
        <v>1.81E-3</v>
      </c>
      <c r="AQ314">
        <v>0.78785000000000005</v>
      </c>
      <c r="AR314">
        <v>1.3999999999999999E-4</v>
      </c>
      <c r="AS314">
        <v>1.4460000000000001E-2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3.5400000000000002E-3</v>
      </c>
      <c r="BH314">
        <v>7.5399999999999998E-3</v>
      </c>
      <c r="BI314">
        <v>0</v>
      </c>
      <c r="BJ314">
        <v>3.5400000000000002E-3</v>
      </c>
      <c r="BK314">
        <v>0</v>
      </c>
      <c r="BL314">
        <v>0</v>
      </c>
      <c r="BM314">
        <v>3.0000000000000001E-5</v>
      </c>
      <c r="BN314">
        <v>0</v>
      </c>
      <c r="BO314">
        <v>0</v>
      </c>
      <c r="BP314">
        <v>1.0000000000000001E-5</v>
      </c>
      <c r="BQ314">
        <v>7</v>
      </c>
      <c r="BR314">
        <v>6.0098172300000003</v>
      </c>
      <c r="BS314">
        <v>2.2661567699999998</v>
      </c>
      <c r="BT314">
        <v>2.2844691500000001</v>
      </c>
      <c r="BU314">
        <v>4.5832829899999998</v>
      </c>
      <c r="BV314">
        <v>5.4610563000000001</v>
      </c>
      <c r="BW314">
        <v>6.01897342</v>
      </c>
      <c r="BX314">
        <v>6.3351671400000003</v>
      </c>
      <c r="BY314">
        <v>6.4767828700000001</v>
      </c>
      <c r="BZ314">
        <v>6.5451490799999998</v>
      </c>
      <c r="CA314">
        <v>6.5860467199999997</v>
      </c>
      <c r="CB314">
        <v>6.61839859</v>
      </c>
      <c r="CC314">
        <v>6.65319211</v>
      </c>
      <c r="CD314">
        <v>6.6965313999999996</v>
      </c>
      <c r="CE314">
        <v>5.8889555400000004</v>
      </c>
      <c r="CF314">
        <v>0</v>
      </c>
      <c r="CG314">
        <v>3025.1967500000001</v>
      </c>
      <c r="CH314">
        <v>2886.5864999999999</v>
      </c>
      <c r="CI314">
        <v>0</v>
      </c>
      <c r="CJ314">
        <v>0</v>
      </c>
      <c r="CK314">
        <v>0</v>
      </c>
      <c r="CL314">
        <v>0</v>
      </c>
      <c r="CM314">
        <v>4.6988700000000003</v>
      </c>
      <c r="CN314">
        <v>61.889679999999998</v>
      </c>
      <c r="CO314">
        <v>0</v>
      </c>
      <c r="CP314">
        <v>0</v>
      </c>
      <c r="CQ314">
        <v>5.6899999999999997E-3</v>
      </c>
      <c r="CR314">
        <v>0</v>
      </c>
      <c r="CS314">
        <v>0.24131</v>
      </c>
      <c r="CT314">
        <v>2.2844699999999998</v>
      </c>
      <c r="CU314">
        <v>5.3121200000000002</v>
      </c>
      <c r="CV314">
        <v>0</v>
      </c>
      <c r="CW314">
        <v>0</v>
      </c>
      <c r="CX314">
        <v>1</v>
      </c>
      <c r="CY314">
        <v>0</v>
      </c>
      <c r="CZ314">
        <v>0.10551000000000001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0.15090999999999999</v>
      </c>
      <c r="DG314">
        <v>0</v>
      </c>
      <c r="DH314">
        <v>0</v>
      </c>
      <c r="DI314">
        <v>0</v>
      </c>
      <c r="DJ314">
        <v>0</v>
      </c>
      <c r="DK314">
        <v>84.652979999999999</v>
      </c>
      <c r="DL314">
        <v>9.27881</v>
      </c>
      <c r="DM314">
        <v>0.29006999999999999</v>
      </c>
      <c r="DN314">
        <v>0.12801000000000001</v>
      </c>
      <c r="DO314">
        <v>0</v>
      </c>
      <c r="DP314">
        <v>2.6630000000000001E-2</v>
      </c>
      <c r="DQ314">
        <v>0</v>
      </c>
      <c r="DR314">
        <v>0</v>
      </c>
      <c r="DS314">
        <v>3.8075999999999999</v>
      </c>
      <c r="DT314">
        <v>4.6827800000000002</v>
      </c>
      <c r="DU314">
        <v>0</v>
      </c>
      <c r="DV314">
        <v>15.892609999999999</v>
      </c>
      <c r="DW314">
        <v>4.6754986000000004E-3</v>
      </c>
      <c r="DX314">
        <v>0</v>
      </c>
      <c r="DY314">
        <v>1.2567299999999999</v>
      </c>
      <c r="DZ314">
        <v>1</v>
      </c>
      <c r="EA314">
        <v>13.976050000000001</v>
      </c>
      <c r="EB314">
        <v>61.647219999999997</v>
      </c>
      <c r="EC314">
        <v>0.15676000000000001</v>
      </c>
      <c r="ED314">
        <v>0</v>
      </c>
      <c r="EE314">
        <v>0.28353</v>
      </c>
      <c r="EF314">
        <v>0.13816999999999999</v>
      </c>
      <c r="EG314">
        <v>500.27177</v>
      </c>
      <c r="EH314">
        <v>0.56066000000000005</v>
      </c>
      <c r="EI314">
        <v>122.56779</v>
      </c>
      <c r="EJ314">
        <v>610.93614000000002</v>
      </c>
      <c r="EK314">
        <v>10.42915</v>
      </c>
      <c r="EL314">
        <v>7.5300000000000002E-3</v>
      </c>
      <c r="EM314">
        <v>7.6999999999999996E-4</v>
      </c>
      <c r="EN314">
        <v>9.4200000000000006E-2</v>
      </c>
      <c r="EO314">
        <v>168.61797999999999</v>
      </c>
      <c r="EP314">
        <v>4.9899999999999996E-3</v>
      </c>
      <c r="EQ314">
        <v>0.42473</v>
      </c>
      <c r="ER314">
        <v>6.4099999999999999E-3</v>
      </c>
      <c r="ES314">
        <v>3.5737100000000002</v>
      </c>
      <c r="ET314">
        <v>0</v>
      </c>
      <c r="EU314">
        <v>100</v>
      </c>
      <c r="EV314">
        <v>0</v>
      </c>
      <c r="EW314">
        <v>0</v>
      </c>
      <c r="EX314">
        <v>0</v>
      </c>
      <c r="EY314">
        <v>7.1906999999999996</v>
      </c>
      <c r="EZ314">
        <v>0.11443</v>
      </c>
      <c r="FA314">
        <v>0</v>
      </c>
      <c r="FB314" s="3">
        <v>126.325106544291</v>
      </c>
      <c r="FC314" s="3">
        <v>1100.0528906326001</v>
      </c>
      <c r="FD314" t="s">
        <v>117</v>
      </c>
    </row>
    <row r="315" spans="1:160" x14ac:dyDescent="0.3">
      <c r="A315">
        <v>314</v>
      </c>
      <c r="B315">
        <v>0</v>
      </c>
      <c r="C315">
        <v>1.3390546800000001</v>
      </c>
      <c r="D315">
        <v>1.84662287</v>
      </c>
      <c r="E315">
        <v>0.50524716000000003</v>
      </c>
      <c r="F315">
        <v>9.3790319199999992</v>
      </c>
      <c r="G315">
        <v>17.643585600000002</v>
      </c>
      <c r="H315">
        <v>35.548190599999998</v>
      </c>
      <c r="I315">
        <v>38.000561130000001</v>
      </c>
      <c r="J315">
        <v>40.539482900000003</v>
      </c>
      <c r="K315">
        <v>44.509425919999998</v>
      </c>
      <c r="L315">
        <v>47.764200979999998</v>
      </c>
      <c r="M315">
        <v>51.118878610000003</v>
      </c>
      <c r="N315">
        <v>54.448695610000001</v>
      </c>
      <c r="O315">
        <v>57.54601624</v>
      </c>
      <c r="P315">
        <v>60.187606639999998</v>
      </c>
      <c r="Q315">
        <v>2070.2716329999998</v>
      </c>
      <c r="R315">
        <v>0</v>
      </c>
      <c r="S315">
        <v>456.68567999999999</v>
      </c>
      <c r="T315">
        <v>2.8E-3</v>
      </c>
      <c r="U315">
        <v>0.54544000000000004</v>
      </c>
      <c r="V315">
        <v>0</v>
      </c>
      <c r="W315">
        <v>3.8999999999999999E-4</v>
      </c>
      <c r="X315">
        <v>2.4109999999999999E-2</v>
      </c>
      <c r="Y315">
        <v>3.85623</v>
      </c>
      <c r="Z315">
        <v>92.356790000000004</v>
      </c>
      <c r="AA315">
        <v>3.2683200000000001</v>
      </c>
      <c r="AB315">
        <v>0.84555000000000002</v>
      </c>
      <c r="AC315">
        <v>7.8403799999999997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1.0000000000000001E-5</v>
      </c>
      <c r="AJ315">
        <v>2.0000000000000002E-5</v>
      </c>
      <c r="AK315">
        <v>8.0000000000000007E-5</v>
      </c>
      <c r="AL315">
        <v>2.1000000000000001E-4</v>
      </c>
      <c r="AM315">
        <v>4.4000000000000002E-4</v>
      </c>
      <c r="AN315">
        <v>7.6000000000000004E-4</v>
      </c>
      <c r="AO315">
        <v>1.1900000000000001E-3</v>
      </c>
      <c r="AP315">
        <v>1.72E-3</v>
      </c>
      <c r="AQ315">
        <v>0.78798999999999997</v>
      </c>
      <c r="AR315">
        <v>1.3999999999999999E-4</v>
      </c>
      <c r="AS315">
        <v>1.38E-2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3.5400000000000002E-3</v>
      </c>
      <c r="BH315">
        <v>7.5500000000000003E-3</v>
      </c>
      <c r="BI315">
        <v>0</v>
      </c>
      <c r="BJ315">
        <v>3.5400000000000002E-3</v>
      </c>
      <c r="BK315">
        <v>0</v>
      </c>
      <c r="BL315">
        <v>0</v>
      </c>
      <c r="BM315">
        <v>3.0000000000000001E-5</v>
      </c>
      <c r="BN315">
        <v>0</v>
      </c>
      <c r="BO315">
        <v>0</v>
      </c>
      <c r="BP315">
        <v>1.0000000000000001E-5</v>
      </c>
      <c r="BQ315">
        <v>7</v>
      </c>
      <c r="BR315">
        <v>6.0098172300000003</v>
      </c>
      <c r="BS315">
        <v>2.2307528400000001</v>
      </c>
      <c r="BT315">
        <v>2.2679880099999998</v>
      </c>
      <c r="BU315">
        <v>4.5533727700000002</v>
      </c>
      <c r="BV315">
        <v>5.4738749699999998</v>
      </c>
      <c r="BW315">
        <v>6.0354545599999998</v>
      </c>
      <c r="BX315">
        <v>6.3534795199999996</v>
      </c>
      <c r="BY315">
        <v>6.4944848300000002</v>
      </c>
      <c r="BZ315">
        <v>6.5610198100000003</v>
      </c>
      <c r="CA315">
        <v>6.6000862099999997</v>
      </c>
      <c r="CB315">
        <v>6.6306068399999996</v>
      </c>
      <c r="CC315">
        <v>6.6623482999999997</v>
      </c>
      <c r="CD315">
        <v>6.7038563499999997</v>
      </c>
      <c r="CE315">
        <v>5.8889555400000004</v>
      </c>
      <c r="CF315">
        <v>0</v>
      </c>
      <c r="CG315">
        <v>3336.12309</v>
      </c>
      <c r="CH315">
        <v>2981.9785099999999</v>
      </c>
      <c r="CI315">
        <v>0</v>
      </c>
      <c r="CJ315">
        <v>0</v>
      </c>
      <c r="CK315">
        <v>0</v>
      </c>
      <c r="CL315">
        <v>0</v>
      </c>
      <c r="CM315">
        <v>4.7000900000000003</v>
      </c>
      <c r="CN315">
        <v>61.928890000000003</v>
      </c>
      <c r="CO315">
        <v>0</v>
      </c>
      <c r="CP315">
        <v>0</v>
      </c>
      <c r="CQ315">
        <v>5.7299999999999999E-3</v>
      </c>
      <c r="CR315">
        <v>0</v>
      </c>
      <c r="CS315">
        <v>0.16094</v>
      </c>
      <c r="CT315">
        <v>2.2679900000000002</v>
      </c>
      <c r="CU315">
        <v>11.64526</v>
      </c>
      <c r="CV315">
        <v>0</v>
      </c>
      <c r="CW315">
        <v>0</v>
      </c>
      <c r="CX315">
        <v>1</v>
      </c>
      <c r="CY315">
        <v>0</v>
      </c>
      <c r="CZ315">
        <v>0.10491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0.15031</v>
      </c>
      <c r="DG315">
        <v>0</v>
      </c>
      <c r="DH315">
        <v>0</v>
      </c>
      <c r="DI315">
        <v>0</v>
      </c>
      <c r="DJ315">
        <v>0</v>
      </c>
      <c r="DK315">
        <v>84.674909999999997</v>
      </c>
      <c r="DL315">
        <v>9.2846899999999994</v>
      </c>
      <c r="DM315">
        <v>0.27594999999999997</v>
      </c>
      <c r="DN315">
        <v>0.12851000000000001</v>
      </c>
      <c r="DO315">
        <v>0</v>
      </c>
      <c r="DP315">
        <v>2.664E-2</v>
      </c>
      <c r="DQ315">
        <v>0</v>
      </c>
      <c r="DR315">
        <v>9.33019</v>
      </c>
      <c r="DS315">
        <v>3.80891</v>
      </c>
      <c r="DT315">
        <v>4.6843700000000004</v>
      </c>
      <c r="DU315">
        <v>0</v>
      </c>
      <c r="DV315">
        <v>15.180709999999999</v>
      </c>
      <c r="DW315">
        <v>4.6812607999999999E-3</v>
      </c>
      <c r="DX315">
        <v>0</v>
      </c>
      <c r="DY315">
        <v>1.2480599999999999</v>
      </c>
      <c r="DZ315">
        <v>1</v>
      </c>
      <c r="EA315">
        <v>13.98339</v>
      </c>
      <c r="EB315">
        <v>62.458579999999998</v>
      </c>
      <c r="EC315">
        <v>0.15651000000000001</v>
      </c>
      <c r="ED315">
        <v>0</v>
      </c>
      <c r="EE315">
        <v>0.43069000000000002</v>
      </c>
      <c r="EF315">
        <v>0.17666000000000001</v>
      </c>
      <c r="EG315">
        <v>500.61029000000002</v>
      </c>
      <c r="EH315">
        <v>0.56166000000000005</v>
      </c>
      <c r="EI315">
        <v>122.69414</v>
      </c>
      <c r="EJ315">
        <v>612.95605</v>
      </c>
      <c r="EK315">
        <v>10.46879</v>
      </c>
      <c r="EL315">
        <v>7.5399999999999998E-3</v>
      </c>
      <c r="EM315">
        <v>7.6999999999999996E-4</v>
      </c>
      <c r="EN315">
        <v>9.3710000000000002E-2</v>
      </c>
      <c r="EO315">
        <v>168.77462</v>
      </c>
      <c r="EP315">
        <v>4.9899999999999996E-3</v>
      </c>
      <c r="EQ315">
        <v>0.42415000000000003</v>
      </c>
      <c r="ER315">
        <v>6.4099999999999999E-3</v>
      </c>
      <c r="ES315">
        <v>3.5637300000000001</v>
      </c>
      <c r="ET315">
        <v>0</v>
      </c>
      <c r="EU315">
        <v>100</v>
      </c>
      <c r="EV315">
        <v>0</v>
      </c>
      <c r="EW315">
        <v>0</v>
      </c>
      <c r="EX315">
        <v>0</v>
      </c>
      <c r="EY315">
        <v>7.1906999999999996</v>
      </c>
      <c r="EZ315">
        <v>0.25508999999999998</v>
      </c>
      <c r="FA315">
        <v>0</v>
      </c>
      <c r="FB315" s="3">
        <v>199.77604486057899</v>
      </c>
      <c r="FC315" s="3">
        <v>1093.52825894855</v>
      </c>
      <c r="FD315" t="s">
        <v>117</v>
      </c>
    </row>
    <row r="316" spans="1:160" x14ac:dyDescent="0.3">
      <c r="A316">
        <v>315</v>
      </c>
      <c r="B316">
        <v>0</v>
      </c>
      <c r="C316">
        <v>0.17619641</v>
      </c>
      <c r="D316">
        <v>4.9372540899999997</v>
      </c>
      <c r="E316">
        <v>0.94698501000000002</v>
      </c>
      <c r="F316">
        <v>9.0312289700000008</v>
      </c>
      <c r="G316">
        <v>17.547669190000001</v>
      </c>
      <c r="H316">
        <v>35.283943059999999</v>
      </c>
      <c r="I316">
        <v>37.678230409999998</v>
      </c>
      <c r="J316">
        <v>40.200600659999999</v>
      </c>
      <c r="K316">
        <v>44.113303459999997</v>
      </c>
      <c r="L316">
        <v>47.34797073</v>
      </c>
      <c r="M316">
        <v>50.685582199999999</v>
      </c>
      <c r="N316">
        <v>54.00990367</v>
      </c>
      <c r="O316">
        <v>57.121531969999999</v>
      </c>
      <c r="P316">
        <v>59.799510830000003</v>
      </c>
      <c r="Q316">
        <v>2075.2718367699999</v>
      </c>
      <c r="R316">
        <v>0</v>
      </c>
      <c r="S316">
        <v>452.81948</v>
      </c>
      <c r="T316">
        <v>2.82E-3</v>
      </c>
      <c r="U316">
        <v>0.52729999999999999</v>
      </c>
      <c r="V316">
        <v>0</v>
      </c>
      <c r="W316">
        <v>3.8000000000000002E-4</v>
      </c>
      <c r="X316">
        <v>2.283E-2</v>
      </c>
      <c r="Y316">
        <v>3.8569599999999999</v>
      </c>
      <c r="Z316">
        <v>92.357590000000002</v>
      </c>
      <c r="AA316">
        <v>3.27196</v>
      </c>
      <c r="AB316">
        <v>0.84797</v>
      </c>
      <c r="AC316">
        <v>7.8418099999999997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1.0000000000000001E-5</v>
      </c>
      <c r="AJ316">
        <v>2.0000000000000002E-5</v>
      </c>
      <c r="AK316">
        <v>6.9999999999999994E-5</v>
      </c>
      <c r="AL316">
        <v>2.0000000000000001E-4</v>
      </c>
      <c r="AM316">
        <v>4.0999999999999999E-4</v>
      </c>
      <c r="AN316">
        <v>7.1000000000000002E-4</v>
      </c>
      <c r="AO316">
        <v>1.1299999999999999E-3</v>
      </c>
      <c r="AP316">
        <v>1.6299999999999999E-3</v>
      </c>
      <c r="AQ316">
        <v>0.78813</v>
      </c>
      <c r="AR316">
        <v>1.3999999999999999E-4</v>
      </c>
      <c r="AS316">
        <v>1.316E-2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3.5400000000000002E-3</v>
      </c>
      <c r="BH316">
        <v>7.5599999999999999E-3</v>
      </c>
      <c r="BI316">
        <v>0</v>
      </c>
      <c r="BJ316">
        <v>3.5400000000000002E-3</v>
      </c>
      <c r="BK316">
        <v>0</v>
      </c>
      <c r="BL316">
        <v>0</v>
      </c>
      <c r="BM316">
        <v>3.0000000000000001E-5</v>
      </c>
      <c r="BN316">
        <v>0</v>
      </c>
      <c r="BO316">
        <v>0</v>
      </c>
      <c r="BP316">
        <v>1.0000000000000001E-5</v>
      </c>
      <c r="BQ316">
        <v>7</v>
      </c>
      <c r="BR316">
        <v>6.0098172300000003</v>
      </c>
      <c r="BS316">
        <v>2.3040023500000002</v>
      </c>
      <c r="BT316">
        <v>2.2960669899999999</v>
      </c>
      <c r="BU316">
        <v>4.8695665000000004</v>
      </c>
      <c r="BV316">
        <v>5.47143332</v>
      </c>
      <c r="BW316">
        <v>6.0507148700000002</v>
      </c>
      <c r="BX316">
        <v>6.3711814899999997</v>
      </c>
      <c r="BY316">
        <v>6.5115763900000001</v>
      </c>
      <c r="BZ316">
        <v>6.57689053</v>
      </c>
      <c r="CA316">
        <v>6.6141256999999998</v>
      </c>
      <c r="CB316">
        <v>6.6422046799999999</v>
      </c>
      <c r="CC316">
        <v>6.6721149000000004</v>
      </c>
      <c r="CD316">
        <v>6.7105708899999996</v>
      </c>
      <c r="CE316">
        <v>5.8895659499999997</v>
      </c>
      <c r="CF316">
        <v>0</v>
      </c>
      <c r="CG316">
        <v>2683.9607900000001</v>
      </c>
      <c r="CH316">
        <v>2742.9721599999998</v>
      </c>
      <c r="CI316">
        <v>0</v>
      </c>
      <c r="CJ316">
        <v>0</v>
      </c>
      <c r="CK316">
        <v>0</v>
      </c>
      <c r="CL316">
        <v>0</v>
      </c>
      <c r="CM316">
        <v>4.7012700000000001</v>
      </c>
      <c r="CN316">
        <v>61.967320000000001</v>
      </c>
      <c r="CO316">
        <v>0</v>
      </c>
      <c r="CP316">
        <v>0</v>
      </c>
      <c r="CQ316">
        <v>5.7600000000000004E-3</v>
      </c>
      <c r="CR316">
        <v>0</v>
      </c>
      <c r="CS316">
        <v>0.2407</v>
      </c>
      <c r="CT316">
        <v>2.2960699999999998</v>
      </c>
      <c r="CU316">
        <v>9.5199200000000008</v>
      </c>
      <c r="CV316">
        <v>0</v>
      </c>
      <c r="CW316">
        <v>0</v>
      </c>
      <c r="CX316">
        <v>1</v>
      </c>
      <c r="CY316">
        <v>0</v>
      </c>
      <c r="CZ316">
        <v>0.10434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0.1497</v>
      </c>
      <c r="DG316">
        <v>0</v>
      </c>
      <c r="DH316">
        <v>0</v>
      </c>
      <c r="DI316">
        <v>0</v>
      </c>
      <c r="DJ316">
        <v>0</v>
      </c>
      <c r="DK316">
        <v>84.696190000000001</v>
      </c>
      <c r="DL316">
        <v>9.2904499999999999</v>
      </c>
      <c r="DM316">
        <v>0.26552999999999999</v>
      </c>
      <c r="DN316">
        <v>0.12845999999999999</v>
      </c>
      <c r="DO316">
        <v>0</v>
      </c>
      <c r="DP316">
        <v>2.664E-2</v>
      </c>
      <c r="DQ316">
        <v>0</v>
      </c>
      <c r="DR316">
        <v>0</v>
      </c>
      <c r="DS316">
        <v>3.81019</v>
      </c>
      <c r="DT316">
        <v>4.6859200000000003</v>
      </c>
      <c r="DU316">
        <v>0</v>
      </c>
      <c r="DV316">
        <v>15.386699999999999</v>
      </c>
      <c r="DW316">
        <v>4.6870245999999999E-3</v>
      </c>
      <c r="DX316">
        <v>0</v>
      </c>
      <c r="DY316">
        <v>1.2423200000000001</v>
      </c>
      <c r="DZ316">
        <v>1</v>
      </c>
      <c r="EA316">
        <v>13.990399999999999</v>
      </c>
      <c r="EB316">
        <v>63.253459999999997</v>
      </c>
      <c r="EC316">
        <v>0.15625</v>
      </c>
      <c r="ED316">
        <v>0</v>
      </c>
      <c r="EE316">
        <v>0.27936</v>
      </c>
      <c r="EF316">
        <v>4.4940000000000001E-2</v>
      </c>
      <c r="EG316">
        <v>500.93531999999999</v>
      </c>
      <c r="EH316">
        <v>0.56266000000000005</v>
      </c>
      <c r="EI316">
        <v>122.82022000000001</v>
      </c>
      <c r="EJ316">
        <v>614.84644000000003</v>
      </c>
      <c r="EK316">
        <v>10.5083</v>
      </c>
      <c r="EL316">
        <v>7.5500000000000003E-3</v>
      </c>
      <c r="EM316">
        <v>7.6999999999999996E-4</v>
      </c>
      <c r="EN316">
        <v>9.3219999999999997E-2</v>
      </c>
      <c r="EO316">
        <v>168.93098000000001</v>
      </c>
      <c r="EP316">
        <v>4.9899999999999996E-3</v>
      </c>
      <c r="EQ316">
        <v>0.42354999999999998</v>
      </c>
      <c r="ER316">
        <v>6.4099999999999999E-3</v>
      </c>
      <c r="ES316">
        <v>3.5553300000000001</v>
      </c>
      <c r="ET316">
        <v>0</v>
      </c>
      <c r="EU316">
        <v>100</v>
      </c>
      <c r="EV316">
        <v>0</v>
      </c>
      <c r="EW316">
        <v>0</v>
      </c>
      <c r="EX316">
        <v>0</v>
      </c>
      <c r="EY316">
        <v>7.1906999999999996</v>
      </c>
      <c r="EZ316">
        <v>0.11070000000000001</v>
      </c>
      <c r="FA316">
        <v>0</v>
      </c>
      <c r="FB316" s="3">
        <v>26.404192406777401</v>
      </c>
      <c r="FC316" s="3">
        <v>1087.53878314846</v>
      </c>
      <c r="FD316" t="s">
        <v>117</v>
      </c>
    </row>
    <row r="317" spans="1:160" x14ac:dyDescent="0.3">
      <c r="A317">
        <v>316</v>
      </c>
      <c r="B317">
        <v>0</v>
      </c>
      <c r="C317">
        <v>0.37979321999999999</v>
      </c>
      <c r="D317">
        <v>9.0192590999999993</v>
      </c>
      <c r="E317">
        <v>0.23439545000000001</v>
      </c>
      <c r="F317">
        <v>9.3416612600000004</v>
      </c>
      <c r="G317">
        <v>17.455152980000001</v>
      </c>
      <c r="H317">
        <v>35.029295980000001</v>
      </c>
      <c r="I317">
        <v>37.362226730000003</v>
      </c>
      <c r="J317">
        <v>39.864294340000001</v>
      </c>
      <c r="K317">
        <v>43.720084450000002</v>
      </c>
      <c r="L317">
        <v>46.934364180000003</v>
      </c>
      <c r="M317">
        <v>50.25461705</v>
      </c>
      <c r="N317">
        <v>53.572369739999999</v>
      </c>
      <c r="O317">
        <v>56.696430409999998</v>
      </c>
      <c r="P317">
        <v>59.408653180000002</v>
      </c>
      <c r="Q317">
        <v>2080.2393411600001</v>
      </c>
      <c r="R317">
        <v>0</v>
      </c>
      <c r="S317">
        <v>449.63914999999997</v>
      </c>
      <c r="T317">
        <v>2.8400000000000001E-3</v>
      </c>
      <c r="U317">
        <v>0.50997999999999999</v>
      </c>
      <c r="V317">
        <v>0</v>
      </c>
      <c r="W317">
        <v>3.6999999999999999E-4</v>
      </c>
      <c r="X317">
        <v>2.1610000000000001E-2</v>
      </c>
      <c r="Y317">
        <v>3.85765</v>
      </c>
      <c r="Z317">
        <v>92.358350000000002</v>
      </c>
      <c r="AA317">
        <v>3.2587100000000002</v>
      </c>
      <c r="AB317">
        <v>0.83914</v>
      </c>
      <c r="AC317">
        <v>7.8429700000000002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1.0000000000000001E-5</v>
      </c>
      <c r="AJ317">
        <v>2.0000000000000002E-5</v>
      </c>
      <c r="AK317">
        <v>6.9999999999999994E-5</v>
      </c>
      <c r="AL317">
        <v>1.8000000000000001E-4</v>
      </c>
      <c r="AM317">
        <v>3.8000000000000002E-4</v>
      </c>
      <c r="AN317">
        <v>6.7000000000000002E-4</v>
      </c>
      <c r="AO317">
        <v>1.06E-3</v>
      </c>
      <c r="AP317">
        <v>1.5499999999999999E-3</v>
      </c>
      <c r="AQ317">
        <v>0.78827000000000003</v>
      </c>
      <c r="AR317">
        <v>1.3999999999999999E-4</v>
      </c>
      <c r="AS317">
        <v>1.2540000000000001E-2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3.5400000000000002E-3</v>
      </c>
      <c r="BH317">
        <v>7.5599999999999999E-3</v>
      </c>
      <c r="BI317">
        <v>0</v>
      </c>
      <c r="BJ317">
        <v>3.5400000000000002E-3</v>
      </c>
      <c r="BK317">
        <v>0</v>
      </c>
      <c r="BL317">
        <v>0</v>
      </c>
      <c r="BM317">
        <v>3.0000000000000001E-5</v>
      </c>
      <c r="BN317">
        <v>0</v>
      </c>
      <c r="BO317">
        <v>0</v>
      </c>
      <c r="BP317">
        <v>1.0000000000000001E-5</v>
      </c>
      <c r="BQ317">
        <v>7</v>
      </c>
      <c r="BR317">
        <v>6.0098172300000003</v>
      </c>
      <c r="BS317">
        <v>2.27897543</v>
      </c>
      <c r="BT317">
        <v>2.29789822</v>
      </c>
      <c r="BU317">
        <v>4.5899975299999998</v>
      </c>
      <c r="BV317">
        <v>5.47814786</v>
      </c>
      <c r="BW317">
        <v>6.0647543600000002</v>
      </c>
      <c r="BX317">
        <v>6.3882730399999996</v>
      </c>
      <c r="BY317">
        <v>6.5286679400000001</v>
      </c>
      <c r="BZ317">
        <v>6.5927612599999996</v>
      </c>
      <c r="CA317">
        <v>6.6281651899999998</v>
      </c>
      <c r="CB317">
        <v>6.6544129300000003</v>
      </c>
      <c r="CC317">
        <v>6.6818815000000003</v>
      </c>
      <c r="CD317">
        <v>6.7178958399999997</v>
      </c>
      <c r="CE317">
        <v>5.8907867700000001</v>
      </c>
      <c r="CF317">
        <v>0</v>
      </c>
      <c r="CG317">
        <v>2853.9499799999999</v>
      </c>
      <c r="CH317">
        <v>2715.4954600000001</v>
      </c>
      <c r="CI317">
        <v>0</v>
      </c>
      <c r="CJ317">
        <v>0</v>
      </c>
      <c r="CK317">
        <v>0</v>
      </c>
      <c r="CL317">
        <v>0</v>
      </c>
      <c r="CM317">
        <v>4.70242</v>
      </c>
      <c r="CN317">
        <v>62.00497</v>
      </c>
      <c r="CO317">
        <v>0</v>
      </c>
      <c r="CP317">
        <v>0</v>
      </c>
      <c r="CQ317">
        <v>5.7999999999999996E-3</v>
      </c>
      <c r="CR317">
        <v>0</v>
      </c>
      <c r="CS317">
        <v>0.24029</v>
      </c>
      <c r="CT317">
        <v>2.2978999999999998</v>
      </c>
      <c r="CU317">
        <v>5.40306</v>
      </c>
      <c r="CV317">
        <v>0</v>
      </c>
      <c r="CW317">
        <v>0</v>
      </c>
      <c r="CX317">
        <v>1</v>
      </c>
      <c r="CY317">
        <v>0</v>
      </c>
      <c r="CZ317">
        <v>0.10378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0.14909</v>
      </c>
      <c r="DG317">
        <v>0</v>
      </c>
      <c r="DH317">
        <v>0</v>
      </c>
      <c r="DI317">
        <v>0</v>
      </c>
      <c r="DJ317">
        <v>0</v>
      </c>
      <c r="DK317">
        <v>84.716840000000005</v>
      </c>
      <c r="DL317">
        <v>9.2960999999999991</v>
      </c>
      <c r="DM317">
        <v>0.25164999999999998</v>
      </c>
      <c r="DN317">
        <v>0.12889</v>
      </c>
      <c r="DO317">
        <v>0</v>
      </c>
      <c r="DP317">
        <v>2.665E-2</v>
      </c>
      <c r="DQ317">
        <v>0</v>
      </c>
      <c r="DR317">
        <v>0</v>
      </c>
      <c r="DS317">
        <v>3.8114300000000001</v>
      </c>
      <c r="DT317">
        <v>4.6874399999999996</v>
      </c>
      <c r="DU317">
        <v>0</v>
      </c>
      <c r="DV317">
        <v>14.63696</v>
      </c>
      <c r="DW317">
        <v>4.6927897E-3</v>
      </c>
      <c r="DX317">
        <v>0</v>
      </c>
      <c r="DY317">
        <v>1.23685</v>
      </c>
      <c r="DZ317">
        <v>1</v>
      </c>
      <c r="EA317">
        <v>13.99709</v>
      </c>
      <c r="EB317">
        <v>64.031319999999994</v>
      </c>
      <c r="EC317">
        <v>0.15601999999999999</v>
      </c>
      <c r="ED317">
        <v>0</v>
      </c>
      <c r="EE317">
        <v>0.28570000000000001</v>
      </c>
      <c r="EF317">
        <v>8.0640000000000003E-2</v>
      </c>
      <c r="EG317">
        <v>501.27969999999999</v>
      </c>
      <c r="EH317">
        <v>0.56366000000000005</v>
      </c>
      <c r="EI317">
        <v>122.94584999999999</v>
      </c>
      <c r="EJ317">
        <v>616.57665999999995</v>
      </c>
      <c r="EK317">
        <v>10.547650000000001</v>
      </c>
      <c r="EL317">
        <v>7.5599999999999999E-3</v>
      </c>
      <c r="EM317">
        <v>7.7999999999999999E-4</v>
      </c>
      <c r="EN317">
        <v>9.2749999999999999E-2</v>
      </c>
      <c r="EO317">
        <v>169.08711</v>
      </c>
      <c r="EP317">
        <v>4.9899999999999996E-3</v>
      </c>
      <c r="EQ317">
        <v>0.42292000000000002</v>
      </c>
      <c r="ER317">
        <v>6.4200000000000004E-3</v>
      </c>
      <c r="ES317">
        <v>3.54413</v>
      </c>
      <c r="ET317">
        <v>0</v>
      </c>
      <c r="EU317">
        <v>100</v>
      </c>
      <c r="EV317">
        <v>0</v>
      </c>
      <c r="EW317">
        <v>0</v>
      </c>
      <c r="EX317">
        <v>0</v>
      </c>
      <c r="EY317">
        <v>7.1906999999999996</v>
      </c>
      <c r="EZ317">
        <v>0.11717</v>
      </c>
      <c r="FA317">
        <v>0</v>
      </c>
      <c r="FB317" s="3">
        <v>56.8158869279385</v>
      </c>
      <c r="FC317" s="3">
        <v>1081.7950657597701</v>
      </c>
      <c r="FD317" t="s">
        <v>117</v>
      </c>
    </row>
    <row r="318" spans="1:160" x14ac:dyDescent="0.3">
      <c r="A318">
        <v>317</v>
      </c>
      <c r="B318">
        <v>0</v>
      </c>
      <c r="C318">
        <v>0.70759514999999995</v>
      </c>
      <c r="D318">
        <v>1.8806645399999999</v>
      </c>
      <c r="E318">
        <v>0.51253961999999997</v>
      </c>
      <c r="F318">
        <v>9.3521185100000004</v>
      </c>
      <c r="G318">
        <v>17.369962340000001</v>
      </c>
      <c r="H318">
        <v>34.785373640000003</v>
      </c>
      <c r="I318">
        <v>37.052857830000001</v>
      </c>
      <c r="J318">
        <v>39.530903119999998</v>
      </c>
      <c r="K318">
        <v>43.329908439999997</v>
      </c>
      <c r="L318">
        <v>46.523422289999999</v>
      </c>
      <c r="M318">
        <v>49.82602266</v>
      </c>
      <c r="N318">
        <v>53.136204460000002</v>
      </c>
      <c r="O318">
        <v>56.270898500000001</v>
      </c>
      <c r="P318">
        <v>59.015248309999997</v>
      </c>
      <c r="Q318">
        <v>2085.1737044699998</v>
      </c>
      <c r="R318">
        <v>0</v>
      </c>
      <c r="S318">
        <v>446.19292000000002</v>
      </c>
      <c r="T318">
        <v>2.8500000000000001E-3</v>
      </c>
      <c r="U318">
        <v>0.49345</v>
      </c>
      <c r="V318">
        <v>0</v>
      </c>
      <c r="W318">
        <v>3.6999999999999999E-4</v>
      </c>
      <c r="X318">
        <v>2.0459999999999999E-2</v>
      </c>
      <c r="Y318">
        <v>3.8583099999999999</v>
      </c>
      <c r="Z318">
        <v>92.359089999999995</v>
      </c>
      <c r="AA318">
        <v>3.27251</v>
      </c>
      <c r="AB318">
        <v>0.84833999999999998</v>
      </c>
      <c r="AC318">
        <v>7.8442299999999996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1.0000000000000001E-5</v>
      </c>
      <c r="AJ318">
        <v>1.0000000000000001E-5</v>
      </c>
      <c r="AK318">
        <v>6.0000000000000002E-5</v>
      </c>
      <c r="AL318">
        <v>1.7000000000000001E-4</v>
      </c>
      <c r="AM318">
        <v>3.5E-4</v>
      </c>
      <c r="AN318">
        <v>6.3000000000000003E-4</v>
      </c>
      <c r="AO318">
        <v>1E-3</v>
      </c>
      <c r="AP318">
        <v>1.47E-3</v>
      </c>
      <c r="AQ318">
        <v>0.78839000000000004</v>
      </c>
      <c r="AR318">
        <v>1.3999999999999999E-4</v>
      </c>
      <c r="AS318">
        <v>1.1950000000000001E-2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3.5400000000000002E-3</v>
      </c>
      <c r="BH318">
        <v>7.5700000000000003E-3</v>
      </c>
      <c r="BI318">
        <v>0</v>
      </c>
      <c r="BJ318">
        <v>3.5400000000000002E-3</v>
      </c>
      <c r="BK318">
        <v>0</v>
      </c>
      <c r="BL318">
        <v>0</v>
      </c>
      <c r="BM318">
        <v>3.0000000000000001E-5</v>
      </c>
      <c r="BN318">
        <v>0</v>
      </c>
      <c r="BO318">
        <v>0</v>
      </c>
      <c r="BP318">
        <v>1.0000000000000001E-5</v>
      </c>
      <c r="BQ318">
        <v>7</v>
      </c>
      <c r="BR318">
        <v>6.0098172300000003</v>
      </c>
      <c r="BS318">
        <v>2.2441819199999999</v>
      </c>
      <c r="BT318">
        <v>2.2795858500000001</v>
      </c>
      <c r="BU318">
        <v>4.5582560699999997</v>
      </c>
      <c r="BV318">
        <v>5.4897457000000003</v>
      </c>
      <c r="BW318">
        <v>6.0781834400000001</v>
      </c>
      <c r="BX318">
        <v>6.4041437700000001</v>
      </c>
      <c r="BY318">
        <v>6.5451490799999998</v>
      </c>
      <c r="BZ318">
        <v>6.6086319900000001</v>
      </c>
      <c r="CA318">
        <v>6.6422046799999999</v>
      </c>
      <c r="CB318">
        <v>6.6666211899999999</v>
      </c>
      <c r="CC318">
        <v>6.6916481000000001</v>
      </c>
      <c r="CD318">
        <v>6.7252207899999998</v>
      </c>
      <c r="CE318">
        <v>5.8913971900000002</v>
      </c>
      <c r="CF318">
        <v>0</v>
      </c>
      <c r="CG318">
        <v>3154.7231000000002</v>
      </c>
      <c r="CH318">
        <v>2827.43307</v>
      </c>
      <c r="CI318">
        <v>0</v>
      </c>
      <c r="CJ318">
        <v>0</v>
      </c>
      <c r="CK318">
        <v>0</v>
      </c>
      <c r="CL318">
        <v>0</v>
      </c>
      <c r="CM318">
        <v>4.7035299999999998</v>
      </c>
      <c r="CN318">
        <v>62.041840000000001</v>
      </c>
      <c r="CO318">
        <v>0</v>
      </c>
      <c r="CP318">
        <v>0</v>
      </c>
      <c r="CQ318">
        <v>5.8399999999999997E-3</v>
      </c>
      <c r="CR318">
        <v>0</v>
      </c>
      <c r="CS318">
        <v>0.15819</v>
      </c>
      <c r="CT318">
        <v>2.2795899999999998</v>
      </c>
      <c r="CU318">
        <v>11.81446</v>
      </c>
      <c r="CV318">
        <v>0</v>
      </c>
      <c r="CW318">
        <v>0</v>
      </c>
      <c r="CX318">
        <v>1</v>
      </c>
      <c r="CY318">
        <v>0</v>
      </c>
      <c r="CZ318">
        <v>0.10324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0.14846999999999999</v>
      </c>
      <c r="DG318">
        <v>0</v>
      </c>
      <c r="DH318">
        <v>0</v>
      </c>
      <c r="DI318">
        <v>0</v>
      </c>
      <c r="DJ318">
        <v>0</v>
      </c>
      <c r="DK318">
        <v>84.736859999999993</v>
      </c>
      <c r="DL318">
        <v>9.3016299999999994</v>
      </c>
      <c r="DM318">
        <v>0.23907999999999999</v>
      </c>
      <c r="DN318">
        <v>0.12834000000000001</v>
      </c>
      <c r="DO318">
        <v>0</v>
      </c>
      <c r="DP318">
        <v>2.666E-2</v>
      </c>
      <c r="DQ318">
        <v>0</v>
      </c>
      <c r="DR318">
        <v>9.5327300000000008</v>
      </c>
      <c r="DS318">
        <v>3.81263</v>
      </c>
      <c r="DT318">
        <v>4.6889200000000004</v>
      </c>
      <c r="DU318">
        <v>0</v>
      </c>
      <c r="DV318">
        <v>15.418200000000001</v>
      </c>
      <c r="DW318">
        <v>4.6985561999999996E-3</v>
      </c>
      <c r="DX318">
        <v>0</v>
      </c>
      <c r="DY318">
        <v>1.2284200000000001</v>
      </c>
      <c r="DZ318">
        <v>1</v>
      </c>
      <c r="EA318">
        <v>14.00347</v>
      </c>
      <c r="EB318">
        <v>64.791160000000005</v>
      </c>
      <c r="EC318">
        <v>0.15593000000000001</v>
      </c>
      <c r="ED318">
        <v>0</v>
      </c>
      <c r="EE318">
        <v>0.43170999999999998</v>
      </c>
      <c r="EF318">
        <v>0.12386</v>
      </c>
      <c r="EG318">
        <v>501.61741000000001</v>
      </c>
      <c r="EH318">
        <v>0.56467000000000001</v>
      </c>
      <c r="EI318">
        <v>123.07117</v>
      </c>
      <c r="EJ318">
        <v>618.43109000000004</v>
      </c>
      <c r="EK318">
        <v>10.58677</v>
      </c>
      <c r="EL318">
        <v>7.5700000000000003E-3</v>
      </c>
      <c r="EM318">
        <v>7.7999999999999999E-4</v>
      </c>
      <c r="EN318">
        <v>9.2420000000000002E-2</v>
      </c>
      <c r="EO318">
        <v>169.24307999999999</v>
      </c>
      <c r="EP318">
        <v>4.9899999999999996E-3</v>
      </c>
      <c r="EQ318">
        <v>0.42226999999999998</v>
      </c>
      <c r="ER318">
        <v>6.4200000000000004E-3</v>
      </c>
      <c r="ES318">
        <v>3.5351400000000002</v>
      </c>
      <c r="ET318">
        <v>0</v>
      </c>
      <c r="EU318">
        <v>100</v>
      </c>
      <c r="EV318">
        <v>0</v>
      </c>
      <c r="EW318">
        <v>0</v>
      </c>
      <c r="EX318">
        <v>0</v>
      </c>
      <c r="EY318">
        <v>7.1906999999999996</v>
      </c>
      <c r="EZ318">
        <v>0.26062000000000002</v>
      </c>
      <c r="FA318">
        <v>0</v>
      </c>
      <c r="FB318" s="3">
        <v>105.726573535486</v>
      </c>
      <c r="FC318" s="3">
        <v>1076.4011967783399</v>
      </c>
      <c r="FD318" t="s">
        <v>117</v>
      </c>
    </row>
    <row r="319" spans="1:160" x14ac:dyDescent="0.3">
      <c r="A319">
        <v>318</v>
      </c>
      <c r="B319">
        <v>0</v>
      </c>
      <c r="C319">
        <v>1.1623902399999999</v>
      </c>
      <c r="D319">
        <v>4.4359776799999997</v>
      </c>
      <c r="E319">
        <v>0.87678666000000005</v>
      </c>
      <c r="F319">
        <v>8.9741049400000001</v>
      </c>
      <c r="G319">
        <v>17.298985940000001</v>
      </c>
      <c r="H319">
        <v>34.552058270000003</v>
      </c>
      <c r="I319">
        <v>36.750466809999999</v>
      </c>
      <c r="J319">
        <v>39.200763629999997</v>
      </c>
      <c r="K319">
        <v>42.942924159999997</v>
      </c>
      <c r="L319">
        <v>46.11519431</v>
      </c>
      <c r="M319">
        <v>49.399838359999997</v>
      </c>
      <c r="N319">
        <v>52.701511549999999</v>
      </c>
      <c r="O319">
        <v>55.845115659999998</v>
      </c>
      <c r="P319">
        <v>58.619508000000003</v>
      </c>
      <c r="Q319">
        <v>2090.0745147900002</v>
      </c>
      <c r="R319">
        <v>0</v>
      </c>
      <c r="S319">
        <v>442.40046999999998</v>
      </c>
      <c r="T319">
        <v>2.8700000000000002E-3</v>
      </c>
      <c r="U319">
        <v>0.47765999999999997</v>
      </c>
      <c r="V319">
        <v>0</v>
      </c>
      <c r="W319">
        <v>3.6000000000000002E-4</v>
      </c>
      <c r="X319">
        <v>1.9369999999999998E-2</v>
      </c>
      <c r="Y319">
        <v>3.85894</v>
      </c>
      <c r="Z319">
        <v>92.359800000000007</v>
      </c>
      <c r="AA319">
        <v>3.24939</v>
      </c>
      <c r="AB319">
        <v>0.83292999999999995</v>
      </c>
      <c r="AC319">
        <v>7.8456200000000003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1.0000000000000001E-5</v>
      </c>
      <c r="AJ319">
        <v>1.0000000000000001E-5</v>
      </c>
      <c r="AK319">
        <v>6.0000000000000002E-5</v>
      </c>
      <c r="AL319">
        <v>1.4999999999999999E-4</v>
      </c>
      <c r="AM319">
        <v>3.2000000000000003E-4</v>
      </c>
      <c r="AN319">
        <v>5.9000000000000003E-4</v>
      </c>
      <c r="AO319">
        <v>9.3999999999999997E-4</v>
      </c>
      <c r="AP319">
        <v>1.39E-3</v>
      </c>
      <c r="AQ319">
        <v>0.78851000000000004</v>
      </c>
      <c r="AR319">
        <v>1.3999999999999999E-4</v>
      </c>
      <c r="AS319">
        <v>1.1390000000000001E-2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3.5400000000000002E-3</v>
      </c>
      <c r="BH319">
        <v>7.5799999999999999E-3</v>
      </c>
      <c r="BI319">
        <v>0</v>
      </c>
      <c r="BJ319">
        <v>3.5400000000000002E-3</v>
      </c>
      <c r="BK319">
        <v>0</v>
      </c>
      <c r="BL319">
        <v>0</v>
      </c>
      <c r="BM319">
        <v>3.0000000000000001E-5</v>
      </c>
      <c r="BN319">
        <v>0</v>
      </c>
      <c r="BO319">
        <v>0</v>
      </c>
      <c r="BP319">
        <v>1.0000000000000001E-5</v>
      </c>
      <c r="BQ319">
        <v>7</v>
      </c>
      <c r="BR319">
        <v>6.0098172300000003</v>
      </c>
      <c r="BS319">
        <v>2.2606630600000002</v>
      </c>
      <c r="BT319">
        <v>2.2661567699999998</v>
      </c>
      <c r="BU319">
        <v>4.8726185600000003</v>
      </c>
      <c r="BV319">
        <v>5.4854728100000001</v>
      </c>
      <c r="BW319">
        <v>6.0903916899999997</v>
      </c>
      <c r="BX319">
        <v>6.4200144999999997</v>
      </c>
      <c r="BY319">
        <v>6.5616302199999996</v>
      </c>
      <c r="BZ319">
        <v>6.6238922999999996</v>
      </c>
      <c r="CA319">
        <v>6.6562441699999999</v>
      </c>
      <c r="CB319">
        <v>6.6782190200000002</v>
      </c>
      <c r="CC319">
        <v>6.7014146999999999</v>
      </c>
      <c r="CD319">
        <v>6.7331561600000001</v>
      </c>
      <c r="CE319">
        <v>5.8920076000000003</v>
      </c>
      <c r="CF319">
        <v>0</v>
      </c>
      <c r="CG319">
        <v>2944.73216</v>
      </c>
      <c r="CH319">
        <v>2903.4521500000001</v>
      </c>
      <c r="CI319">
        <v>0</v>
      </c>
      <c r="CJ319">
        <v>0</v>
      </c>
      <c r="CK319">
        <v>0</v>
      </c>
      <c r="CL319">
        <v>0</v>
      </c>
      <c r="CM319">
        <v>4.7046099999999997</v>
      </c>
      <c r="CN319">
        <v>62.077910000000003</v>
      </c>
      <c r="CO319">
        <v>0</v>
      </c>
      <c r="CP319">
        <v>0</v>
      </c>
      <c r="CQ319">
        <v>5.8700000000000002E-3</v>
      </c>
      <c r="CR319">
        <v>0</v>
      </c>
      <c r="CS319">
        <v>0.24049000000000001</v>
      </c>
      <c r="CT319">
        <v>2.2661600000000002</v>
      </c>
      <c r="CU319">
        <v>8.81494</v>
      </c>
      <c r="CV319">
        <v>0</v>
      </c>
      <c r="CW319">
        <v>0</v>
      </c>
      <c r="CX319">
        <v>1</v>
      </c>
      <c r="CY319">
        <v>0</v>
      </c>
      <c r="CZ319">
        <v>0.10273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0.14784</v>
      </c>
      <c r="DG319">
        <v>0</v>
      </c>
      <c r="DH319">
        <v>0</v>
      </c>
      <c r="DI319">
        <v>0</v>
      </c>
      <c r="DJ319">
        <v>0</v>
      </c>
      <c r="DK319">
        <v>84.756249999999994</v>
      </c>
      <c r="DL319">
        <v>9.3070299999999992</v>
      </c>
      <c r="DM319">
        <v>0.22982</v>
      </c>
      <c r="DN319">
        <v>0.12825</v>
      </c>
      <c r="DO319">
        <v>0</v>
      </c>
      <c r="DP319">
        <v>2.666E-2</v>
      </c>
      <c r="DQ319">
        <v>0</v>
      </c>
      <c r="DR319">
        <v>0</v>
      </c>
      <c r="DS319">
        <v>3.8138000000000001</v>
      </c>
      <c r="DT319">
        <v>4.6903600000000001</v>
      </c>
      <c r="DU319">
        <v>0</v>
      </c>
      <c r="DV319">
        <v>14.110110000000001</v>
      </c>
      <c r="DW319">
        <v>4.7043240000000002E-3</v>
      </c>
      <c r="DX319">
        <v>0</v>
      </c>
      <c r="DY319">
        <v>1.22275</v>
      </c>
      <c r="DZ319">
        <v>1</v>
      </c>
      <c r="EA319">
        <v>14.009550000000001</v>
      </c>
      <c r="EB319">
        <v>65.533879999999996</v>
      </c>
      <c r="EC319">
        <v>0.15578</v>
      </c>
      <c r="ED319">
        <v>0</v>
      </c>
      <c r="EE319">
        <v>0.28151999999999999</v>
      </c>
      <c r="EF319">
        <v>0.16475000000000001</v>
      </c>
      <c r="EG319">
        <v>501.93842000000001</v>
      </c>
      <c r="EH319">
        <v>0.56567000000000001</v>
      </c>
      <c r="EI319">
        <v>123.19629</v>
      </c>
      <c r="EJ319">
        <v>620.41251</v>
      </c>
      <c r="EK319">
        <v>10.625629999999999</v>
      </c>
      <c r="EL319">
        <v>7.5900000000000004E-3</v>
      </c>
      <c r="EM319">
        <v>7.7999999999999999E-4</v>
      </c>
      <c r="EN319">
        <v>9.2039999999999997E-2</v>
      </c>
      <c r="EO319">
        <v>169.39893000000001</v>
      </c>
      <c r="EP319">
        <v>5.0000000000000001E-3</v>
      </c>
      <c r="EQ319">
        <v>0.42159999999999997</v>
      </c>
      <c r="ER319">
        <v>6.4200000000000004E-3</v>
      </c>
      <c r="ES319">
        <v>3.52895</v>
      </c>
      <c r="ET319">
        <v>0</v>
      </c>
      <c r="EU319">
        <v>100</v>
      </c>
      <c r="EV319">
        <v>0</v>
      </c>
      <c r="EW319">
        <v>0</v>
      </c>
      <c r="EX319">
        <v>0</v>
      </c>
      <c r="EY319">
        <v>7.1906999999999996</v>
      </c>
      <c r="EZ319">
        <v>0.11315</v>
      </c>
      <c r="FA319">
        <v>0</v>
      </c>
      <c r="FB319" s="3">
        <v>173.48583493176301</v>
      </c>
      <c r="FC319" s="3">
        <v>1071.4778203015701</v>
      </c>
      <c r="FD319" t="s">
        <v>117</v>
      </c>
    </row>
    <row r="320" spans="1:160" x14ac:dyDescent="0.3">
      <c r="A320">
        <v>319</v>
      </c>
      <c r="B320">
        <v>0</v>
      </c>
      <c r="C320">
        <v>0.13125728</v>
      </c>
      <c r="D320">
        <v>9.8054737799999998</v>
      </c>
      <c r="E320">
        <v>0.21633482000000001</v>
      </c>
      <c r="F320">
        <v>9.20170055</v>
      </c>
      <c r="G320">
        <v>17.21741742</v>
      </c>
      <c r="H320">
        <v>34.328032659999998</v>
      </c>
      <c r="I320">
        <v>36.455298900000003</v>
      </c>
      <c r="J320">
        <v>38.874208150000001</v>
      </c>
      <c r="K320">
        <v>42.559288700000003</v>
      </c>
      <c r="L320">
        <v>45.709737769999997</v>
      </c>
      <c r="M320">
        <v>48.976103999999999</v>
      </c>
      <c r="N320">
        <v>52.268388389999998</v>
      </c>
      <c r="O320">
        <v>55.419253820000002</v>
      </c>
      <c r="P320">
        <v>58.221640659999998</v>
      </c>
      <c r="Q320">
        <v>2094.9413895600001</v>
      </c>
      <c r="R320">
        <v>0</v>
      </c>
      <c r="S320">
        <v>439.23106999999999</v>
      </c>
      <c r="T320">
        <v>2.8900000000000002E-3</v>
      </c>
      <c r="U320">
        <v>0.46257999999999999</v>
      </c>
      <c r="V320">
        <v>0</v>
      </c>
      <c r="W320">
        <v>3.6000000000000002E-4</v>
      </c>
      <c r="X320">
        <v>1.8329999999999999E-2</v>
      </c>
      <c r="Y320">
        <v>3.85954</v>
      </c>
      <c r="Z320">
        <v>92.360479999999995</v>
      </c>
      <c r="AA320">
        <v>3.2625700000000002</v>
      </c>
      <c r="AB320">
        <v>0.84170999999999996</v>
      </c>
      <c r="AC320">
        <v>7.8467599999999997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1.0000000000000001E-5</v>
      </c>
      <c r="AK320">
        <v>5.0000000000000002E-5</v>
      </c>
      <c r="AL320">
        <v>1.3999999999999999E-4</v>
      </c>
      <c r="AM320">
        <v>2.9999999999999997E-4</v>
      </c>
      <c r="AN320">
        <v>5.5000000000000003E-4</v>
      </c>
      <c r="AO320">
        <v>8.8999999999999995E-4</v>
      </c>
      <c r="AP320">
        <v>1.32E-3</v>
      </c>
      <c r="AQ320">
        <v>0.78861999999999999</v>
      </c>
      <c r="AR320">
        <v>1.4999999999999999E-4</v>
      </c>
      <c r="AS320">
        <v>1.0840000000000001E-2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3.5400000000000002E-3</v>
      </c>
      <c r="BH320">
        <v>7.5799999999999999E-3</v>
      </c>
      <c r="BI320">
        <v>0</v>
      </c>
      <c r="BJ320">
        <v>3.5400000000000002E-3</v>
      </c>
      <c r="BK320">
        <v>0</v>
      </c>
      <c r="BL320">
        <v>0</v>
      </c>
      <c r="BM320">
        <v>3.0000000000000001E-5</v>
      </c>
      <c r="BN320">
        <v>0</v>
      </c>
      <c r="BO320">
        <v>0</v>
      </c>
      <c r="BP320">
        <v>1.0000000000000001E-5</v>
      </c>
      <c r="BQ320">
        <v>7</v>
      </c>
      <c r="BR320">
        <v>6.0098172300000003</v>
      </c>
      <c r="BS320">
        <v>2.3229251400000002</v>
      </c>
      <c r="BT320">
        <v>2.26676718</v>
      </c>
      <c r="BU320">
        <v>4.5906079399999999</v>
      </c>
      <c r="BV320">
        <v>5.4909665199999997</v>
      </c>
      <c r="BW320">
        <v>6.10198953</v>
      </c>
      <c r="BX320">
        <v>6.4352748100000001</v>
      </c>
      <c r="BY320">
        <v>6.5775009500000001</v>
      </c>
      <c r="BZ320">
        <v>6.6391526199999999</v>
      </c>
      <c r="CA320">
        <v>6.6696732499999998</v>
      </c>
      <c r="CB320">
        <v>6.6904272799999998</v>
      </c>
      <c r="CC320">
        <v>6.7117917199999999</v>
      </c>
      <c r="CD320">
        <v>6.7404811100000002</v>
      </c>
      <c r="CE320">
        <v>5.8932284199999998</v>
      </c>
      <c r="CF320">
        <v>0</v>
      </c>
      <c r="CG320">
        <v>2497.46459</v>
      </c>
      <c r="CH320">
        <v>2888.76082</v>
      </c>
      <c r="CI320">
        <v>0</v>
      </c>
      <c r="CJ320">
        <v>0</v>
      </c>
      <c r="CK320">
        <v>0</v>
      </c>
      <c r="CL320">
        <v>0</v>
      </c>
      <c r="CM320">
        <v>4.7056500000000003</v>
      </c>
      <c r="CN320">
        <v>62.113190000000003</v>
      </c>
      <c r="CO320">
        <v>0</v>
      </c>
      <c r="CP320">
        <v>0</v>
      </c>
      <c r="CQ320">
        <v>5.9100000000000003E-3</v>
      </c>
      <c r="CR320">
        <v>0</v>
      </c>
      <c r="CS320">
        <v>0.24029</v>
      </c>
      <c r="CT320">
        <v>2.2667700000000002</v>
      </c>
      <c r="CU320">
        <v>4.9852400000000001</v>
      </c>
      <c r="CV320">
        <v>0</v>
      </c>
      <c r="CW320">
        <v>0</v>
      </c>
      <c r="CX320">
        <v>1</v>
      </c>
      <c r="CY320">
        <v>0</v>
      </c>
      <c r="CZ320">
        <v>0.10223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0.1472</v>
      </c>
      <c r="DG320">
        <v>0</v>
      </c>
      <c r="DH320">
        <v>0</v>
      </c>
      <c r="DI320">
        <v>0</v>
      </c>
      <c r="DJ320">
        <v>0</v>
      </c>
      <c r="DK320">
        <v>84.775040000000004</v>
      </c>
      <c r="DL320">
        <v>9.3123199999999997</v>
      </c>
      <c r="DM320">
        <v>0.21748999999999999</v>
      </c>
      <c r="DN320">
        <v>0.12873000000000001</v>
      </c>
      <c r="DO320">
        <v>0</v>
      </c>
      <c r="DP320">
        <v>2.6669999999999999E-2</v>
      </c>
      <c r="DQ320">
        <v>0</v>
      </c>
      <c r="DR320">
        <v>0</v>
      </c>
      <c r="DS320">
        <v>3.8149299999999999</v>
      </c>
      <c r="DT320">
        <v>4.69177</v>
      </c>
      <c r="DU320">
        <v>0</v>
      </c>
      <c r="DV320">
        <v>14.85562</v>
      </c>
      <c r="DW320">
        <v>4.7100930999999999E-3</v>
      </c>
      <c r="DX320">
        <v>0</v>
      </c>
      <c r="DY320">
        <v>1.21712</v>
      </c>
      <c r="DZ320">
        <v>1</v>
      </c>
      <c r="EA320">
        <v>14.01535</v>
      </c>
      <c r="EB320">
        <v>66.25882</v>
      </c>
      <c r="EC320">
        <v>0.15556</v>
      </c>
      <c r="ED320">
        <v>0</v>
      </c>
      <c r="EE320">
        <v>0.27698</v>
      </c>
      <c r="EF320">
        <v>0.13125000000000001</v>
      </c>
      <c r="EG320">
        <v>502.27524</v>
      </c>
      <c r="EH320">
        <v>0.56667000000000001</v>
      </c>
      <c r="EI320">
        <v>123.32088</v>
      </c>
      <c r="EJ320">
        <v>622.43462</v>
      </c>
      <c r="EK320">
        <v>10.66427</v>
      </c>
      <c r="EL320">
        <v>7.6E-3</v>
      </c>
      <c r="EM320">
        <v>7.7999999999999999E-4</v>
      </c>
      <c r="EN320">
        <v>9.1590000000000005E-2</v>
      </c>
      <c r="EO320">
        <v>169.55459999999999</v>
      </c>
      <c r="EP320">
        <v>5.0000000000000001E-3</v>
      </c>
      <c r="EQ320">
        <v>0.42091000000000001</v>
      </c>
      <c r="ER320">
        <v>6.4200000000000004E-3</v>
      </c>
      <c r="ES320">
        <v>3.52095</v>
      </c>
      <c r="ET320">
        <v>0</v>
      </c>
      <c r="EU320">
        <v>100</v>
      </c>
      <c r="EV320">
        <v>0</v>
      </c>
      <c r="EW320">
        <v>0</v>
      </c>
      <c r="EX320">
        <v>0</v>
      </c>
      <c r="EY320">
        <v>7.1906999999999996</v>
      </c>
      <c r="EZ320">
        <v>0.10879999999999999</v>
      </c>
      <c r="FA320">
        <v>0</v>
      </c>
      <c r="FB320" s="3">
        <v>19.687091800765401</v>
      </c>
      <c r="FC320" s="3">
        <v>1066.52848535822</v>
      </c>
      <c r="FD320" t="s">
        <v>117</v>
      </c>
    </row>
    <row r="321" spans="1:160" x14ac:dyDescent="0.3">
      <c r="A321">
        <v>320</v>
      </c>
      <c r="B321">
        <v>0</v>
      </c>
      <c r="C321">
        <v>0.29915393000000001</v>
      </c>
      <c r="D321">
        <v>1.94968878</v>
      </c>
      <c r="E321">
        <v>0.52412066000000002</v>
      </c>
      <c r="F321">
        <v>9.2461371999999997</v>
      </c>
      <c r="G321">
        <v>17.136276859999999</v>
      </c>
      <c r="H321">
        <v>34.112943510000001</v>
      </c>
      <c r="I321">
        <v>36.167481340000002</v>
      </c>
      <c r="J321">
        <v>38.551553779999999</v>
      </c>
      <c r="K321">
        <v>42.179166360000004</v>
      </c>
      <c r="L321">
        <v>45.307118469999999</v>
      </c>
      <c r="M321">
        <v>48.554860699999999</v>
      </c>
      <c r="N321">
        <v>51.836926689999999</v>
      </c>
      <c r="O321">
        <v>54.993477599999999</v>
      </c>
      <c r="P321">
        <v>57.82185097</v>
      </c>
      <c r="Q321">
        <v>2099.7739745499998</v>
      </c>
      <c r="R321">
        <v>0</v>
      </c>
      <c r="S321">
        <v>435.90778999999998</v>
      </c>
      <c r="T321">
        <v>2.9099999999999998E-3</v>
      </c>
      <c r="U321">
        <v>0.44817000000000001</v>
      </c>
      <c r="V321">
        <v>0</v>
      </c>
      <c r="W321">
        <v>3.5E-4</v>
      </c>
      <c r="X321">
        <v>1.7350000000000001E-2</v>
      </c>
      <c r="Y321">
        <v>3.8601100000000002</v>
      </c>
      <c r="Z321">
        <v>92.361130000000003</v>
      </c>
      <c r="AA321">
        <v>3.2793999999999999</v>
      </c>
      <c r="AB321">
        <v>0.85294000000000003</v>
      </c>
      <c r="AC321">
        <v>7.8479599999999996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1.0000000000000001E-5</v>
      </c>
      <c r="AK321">
        <v>5.0000000000000002E-5</v>
      </c>
      <c r="AL321">
        <v>1.2999999999999999E-4</v>
      </c>
      <c r="AM321">
        <v>2.7999999999999998E-4</v>
      </c>
      <c r="AN321">
        <v>5.1000000000000004E-4</v>
      </c>
      <c r="AO321">
        <v>8.3000000000000001E-4</v>
      </c>
      <c r="AP321">
        <v>1.25E-3</v>
      </c>
      <c r="AQ321">
        <v>0.78873000000000004</v>
      </c>
      <c r="AR321">
        <v>1.4999999999999999E-4</v>
      </c>
      <c r="AS321">
        <v>1.0319999999999999E-2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3.5400000000000002E-3</v>
      </c>
      <c r="BH321">
        <v>7.5900000000000004E-3</v>
      </c>
      <c r="BI321">
        <v>0</v>
      </c>
      <c r="BJ321">
        <v>3.5400000000000002E-3</v>
      </c>
      <c r="BK321">
        <v>0</v>
      </c>
      <c r="BL321">
        <v>0</v>
      </c>
      <c r="BM321">
        <v>3.0000000000000001E-5</v>
      </c>
      <c r="BN321">
        <v>0</v>
      </c>
      <c r="BO321">
        <v>0</v>
      </c>
      <c r="BP321">
        <v>1.0000000000000001E-5</v>
      </c>
      <c r="BQ321">
        <v>7</v>
      </c>
      <c r="BR321">
        <v>6.0098172300000003</v>
      </c>
      <c r="BS321">
        <v>2.2655463600000001</v>
      </c>
      <c r="BT321">
        <v>2.2948461600000001</v>
      </c>
      <c r="BU321">
        <v>4.5613081400000004</v>
      </c>
      <c r="BV321">
        <v>5.5019539499999999</v>
      </c>
      <c r="BW321">
        <v>6.1129769600000001</v>
      </c>
      <c r="BX321">
        <v>6.4493143000000002</v>
      </c>
      <c r="BY321">
        <v>6.5927612599999996</v>
      </c>
      <c r="BZ321">
        <v>6.6538025200000002</v>
      </c>
      <c r="CA321">
        <v>6.6837127399999998</v>
      </c>
      <c r="CB321">
        <v>6.7020251200000001</v>
      </c>
      <c r="CC321">
        <v>6.7215583199999998</v>
      </c>
      <c r="CD321">
        <v>6.7484164699999996</v>
      </c>
      <c r="CE321">
        <v>5.8938388399999999</v>
      </c>
      <c r="CF321">
        <v>0</v>
      </c>
      <c r="CG321">
        <v>2937.2033099999999</v>
      </c>
      <c r="CH321">
        <v>2668.9979899999998</v>
      </c>
      <c r="CI321">
        <v>0</v>
      </c>
      <c r="CJ321">
        <v>0</v>
      </c>
      <c r="CK321">
        <v>0</v>
      </c>
      <c r="CL321">
        <v>0</v>
      </c>
      <c r="CM321">
        <v>4.7066600000000003</v>
      </c>
      <c r="CN321">
        <v>62.147660000000002</v>
      </c>
      <c r="CO321">
        <v>0</v>
      </c>
      <c r="CP321">
        <v>0</v>
      </c>
      <c r="CQ321">
        <v>5.9500000000000004E-3</v>
      </c>
      <c r="CR321">
        <v>0</v>
      </c>
      <c r="CS321">
        <v>0.15584999999999999</v>
      </c>
      <c r="CT321">
        <v>2.2948499999999998</v>
      </c>
      <c r="CU321">
        <v>12.07939</v>
      </c>
      <c r="CV321">
        <v>0</v>
      </c>
      <c r="CW321">
        <v>0</v>
      </c>
      <c r="CX321">
        <v>1</v>
      </c>
      <c r="CY321">
        <v>0</v>
      </c>
      <c r="CZ321">
        <v>0.10176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0.14656</v>
      </c>
      <c r="DG321">
        <v>0</v>
      </c>
      <c r="DH321">
        <v>0</v>
      </c>
      <c r="DI321">
        <v>0</v>
      </c>
      <c r="DJ321">
        <v>0</v>
      </c>
      <c r="DK321">
        <v>84.793210000000002</v>
      </c>
      <c r="DL321">
        <v>9.3174899999999994</v>
      </c>
      <c r="DM321">
        <v>0.20635000000000001</v>
      </c>
      <c r="DN321">
        <v>0.12806999999999999</v>
      </c>
      <c r="DO321">
        <v>0</v>
      </c>
      <c r="DP321">
        <v>2.6679999999999999E-2</v>
      </c>
      <c r="DQ321">
        <v>0</v>
      </c>
      <c r="DR321">
        <v>9.8106000000000009</v>
      </c>
      <c r="DS321">
        <v>3.81603</v>
      </c>
      <c r="DT321">
        <v>4.6931399999999996</v>
      </c>
      <c r="DU321">
        <v>0</v>
      </c>
      <c r="DV321">
        <v>15.80847</v>
      </c>
      <c r="DW321">
        <v>4.7158635000000004E-3</v>
      </c>
      <c r="DX321">
        <v>0</v>
      </c>
      <c r="DY321">
        <v>1.2088300000000001</v>
      </c>
      <c r="DZ321">
        <v>1</v>
      </c>
      <c r="EA321">
        <v>14.02087</v>
      </c>
      <c r="EB321">
        <v>66.965469999999996</v>
      </c>
      <c r="EC321">
        <v>0.15542</v>
      </c>
      <c r="ED321">
        <v>0</v>
      </c>
      <c r="EE321">
        <v>0.43570999999999999</v>
      </c>
      <c r="EF321">
        <v>6.7460000000000006E-2</v>
      </c>
      <c r="EG321">
        <v>502.6114</v>
      </c>
      <c r="EH321">
        <v>0.56766000000000005</v>
      </c>
      <c r="EI321">
        <v>123.4451</v>
      </c>
      <c r="EJ321">
        <v>624.12914000000001</v>
      </c>
      <c r="EK321">
        <v>10.70271</v>
      </c>
      <c r="EL321">
        <v>7.6099999999999996E-3</v>
      </c>
      <c r="EM321">
        <v>7.9000000000000001E-4</v>
      </c>
      <c r="EN321">
        <v>9.1209999999999999E-2</v>
      </c>
      <c r="EO321">
        <v>169.71008</v>
      </c>
      <c r="EP321">
        <v>5.0000000000000001E-3</v>
      </c>
      <c r="EQ321">
        <v>0.42019000000000001</v>
      </c>
      <c r="ER321">
        <v>6.4200000000000004E-3</v>
      </c>
      <c r="ES321">
        <v>3.5144000000000002</v>
      </c>
      <c r="ET321">
        <v>0</v>
      </c>
      <c r="EU321">
        <v>100</v>
      </c>
      <c r="EV321">
        <v>0</v>
      </c>
      <c r="EW321">
        <v>0</v>
      </c>
      <c r="EX321">
        <v>0</v>
      </c>
      <c r="EY321">
        <v>7.1906999999999996</v>
      </c>
      <c r="EZ321">
        <v>0.26822000000000001</v>
      </c>
      <c r="FA321">
        <v>0</v>
      </c>
      <c r="FB321" s="3">
        <v>44.774051983972797</v>
      </c>
      <c r="FC321" s="3">
        <v>1061.74622807524</v>
      </c>
      <c r="FD321" t="s">
        <v>117</v>
      </c>
    </row>
    <row r="322" spans="1:160" x14ac:dyDescent="0.3">
      <c r="A322">
        <v>321</v>
      </c>
      <c r="B322">
        <v>0</v>
      </c>
      <c r="C322">
        <v>0.58373328000000002</v>
      </c>
      <c r="D322">
        <v>4.5276467299999998</v>
      </c>
      <c r="E322">
        <v>0.89493769000000001</v>
      </c>
      <c r="F322">
        <v>8.9409759300000005</v>
      </c>
      <c r="G322">
        <v>17.08148692</v>
      </c>
      <c r="H322">
        <v>33.907045949999997</v>
      </c>
      <c r="I322">
        <v>35.887133059999996</v>
      </c>
      <c r="J322">
        <v>38.233098310000003</v>
      </c>
      <c r="K322">
        <v>41.802726960000001</v>
      </c>
      <c r="L322">
        <v>44.907410300000002</v>
      </c>
      <c r="M322">
        <v>48.136151460000001</v>
      </c>
      <c r="N322">
        <v>51.407213169999999</v>
      </c>
      <c r="O322">
        <v>54.567944400000002</v>
      </c>
      <c r="P322">
        <v>57.420339540000001</v>
      </c>
      <c r="Q322">
        <v>2104.5719428299999</v>
      </c>
      <c r="R322">
        <v>0</v>
      </c>
      <c r="S322">
        <v>432.29153000000002</v>
      </c>
      <c r="T322">
        <v>2.9299999999999999E-3</v>
      </c>
      <c r="U322">
        <v>0.43441000000000002</v>
      </c>
      <c r="V322">
        <v>0</v>
      </c>
      <c r="W322">
        <v>3.5E-4</v>
      </c>
      <c r="X322">
        <v>1.643E-2</v>
      </c>
      <c r="Y322">
        <v>3.8606500000000001</v>
      </c>
      <c r="Z322">
        <v>92.361760000000004</v>
      </c>
      <c r="AA322">
        <v>3.2545700000000002</v>
      </c>
      <c r="AB322">
        <v>0.83638000000000001</v>
      </c>
      <c r="AC322">
        <v>7.8492800000000003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1.0000000000000001E-5</v>
      </c>
      <c r="AK322">
        <v>4.0000000000000003E-5</v>
      </c>
      <c r="AL322">
        <v>1.2E-4</v>
      </c>
      <c r="AM322">
        <v>2.5999999999999998E-4</v>
      </c>
      <c r="AN322">
        <v>4.8000000000000001E-4</v>
      </c>
      <c r="AO322">
        <v>7.7999999999999999E-4</v>
      </c>
      <c r="AP322">
        <v>1.1800000000000001E-3</v>
      </c>
      <c r="AQ322">
        <v>0.78883000000000003</v>
      </c>
      <c r="AR322">
        <v>1.4999999999999999E-4</v>
      </c>
      <c r="AS322">
        <v>9.8200000000000006E-3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3.5400000000000002E-3</v>
      </c>
      <c r="BH322">
        <v>7.5900000000000004E-3</v>
      </c>
      <c r="BI322">
        <v>0</v>
      </c>
      <c r="BJ322">
        <v>3.5400000000000002E-3</v>
      </c>
      <c r="BK322">
        <v>0</v>
      </c>
      <c r="BL322">
        <v>0</v>
      </c>
      <c r="BM322">
        <v>3.0000000000000001E-5</v>
      </c>
      <c r="BN322">
        <v>0</v>
      </c>
      <c r="BO322">
        <v>0</v>
      </c>
      <c r="BP322">
        <v>1.0000000000000001E-5</v>
      </c>
      <c r="BQ322">
        <v>7</v>
      </c>
      <c r="BR322">
        <v>6.0098172300000003</v>
      </c>
      <c r="BS322">
        <v>2.2740921300000001</v>
      </c>
      <c r="BT322">
        <v>2.2795858500000001</v>
      </c>
      <c r="BU322">
        <v>4.8793331000000002</v>
      </c>
      <c r="BV322">
        <v>5.4970706500000004</v>
      </c>
      <c r="BW322">
        <v>6.1233539700000001</v>
      </c>
      <c r="BX322">
        <v>6.4633537900000002</v>
      </c>
      <c r="BY322">
        <v>6.60802158</v>
      </c>
      <c r="BZ322">
        <v>6.6684524200000004</v>
      </c>
      <c r="CA322">
        <v>6.6971418199999997</v>
      </c>
      <c r="CB322">
        <v>6.7142333699999996</v>
      </c>
      <c r="CC322">
        <v>6.7313249199999996</v>
      </c>
      <c r="CD322">
        <v>6.7563518399999998</v>
      </c>
      <c r="CE322">
        <v>5.8950596600000003</v>
      </c>
      <c r="CF322">
        <v>0</v>
      </c>
      <c r="CG322">
        <v>2801.5434</v>
      </c>
      <c r="CH322">
        <v>2760.6267499999999</v>
      </c>
      <c r="CI322">
        <v>0</v>
      </c>
      <c r="CJ322">
        <v>0</v>
      </c>
      <c r="CK322">
        <v>0</v>
      </c>
      <c r="CL322">
        <v>0</v>
      </c>
      <c r="CM322">
        <v>4.70763</v>
      </c>
      <c r="CN322">
        <v>62.181319999999999</v>
      </c>
      <c r="CO322">
        <v>0</v>
      </c>
      <c r="CP322">
        <v>0</v>
      </c>
      <c r="CQ322">
        <v>5.9800000000000001E-3</v>
      </c>
      <c r="CR322">
        <v>0</v>
      </c>
      <c r="CS322">
        <v>0.23948</v>
      </c>
      <c r="CT322">
        <v>2.2795899999999998</v>
      </c>
      <c r="CU322">
        <v>8.9984599999999997</v>
      </c>
      <c r="CV322">
        <v>0</v>
      </c>
      <c r="CW322">
        <v>0</v>
      </c>
      <c r="CX322">
        <v>1</v>
      </c>
      <c r="CY322">
        <v>0</v>
      </c>
      <c r="CZ322">
        <v>0.1013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0.14591999999999999</v>
      </c>
      <c r="DG322">
        <v>0</v>
      </c>
      <c r="DH322">
        <v>0</v>
      </c>
      <c r="DI322">
        <v>0</v>
      </c>
      <c r="DJ322">
        <v>0</v>
      </c>
      <c r="DK322">
        <v>84.810789999999997</v>
      </c>
      <c r="DL322">
        <v>9.32254</v>
      </c>
      <c r="DM322">
        <v>0.19814999999999999</v>
      </c>
      <c r="DN322">
        <v>0.12909000000000001</v>
      </c>
      <c r="DO322">
        <v>0</v>
      </c>
      <c r="DP322">
        <v>2.6679999999999999E-2</v>
      </c>
      <c r="DQ322">
        <v>0</v>
      </c>
      <c r="DR322">
        <v>0</v>
      </c>
      <c r="DS322">
        <v>3.8170899999999999</v>
      </c>
      <c r="DT322">
        <v>4.6944800000000004</v>
      </c>
      <c r="DU322">
        <v>0</v>
      </c>
      <c r="DV322">
        <v>14.403280000000001</v>
      </c>
      <c r="DW322">
        <v>4.7216350000000001E-3</v>
      </c>
      <c r="DX322">
        <v>0</v>
      </c>
      <c r="DY322">
        <v>1.2036100000000001</v>
      </c>
      <c r="DZ322">
        <v>1</v>
      </c>
      <c r="EA322">
        <v>14.02613</v>
      </c>
      <c r="EB322">
        <v>67.655270000000002</v>
      </c>
      <c r="EC322">
        <v>0.15531</v>
      </c>
      <c r="ED322">
        <v>0</v>
      </c>
      <c r="EE322">
        <v>0.28432000000000002</v>
      </c>
      <c r="EF322">
        <v>0.10924</v>
      </c>
      <c r="EG322">
        <v>502.93572999999998</v>
      </c>
      <c r="EH322">
        <v>0.56866000000000005</v>
      </c>
      <c r="EI322">
        <v>123.5693</v>
      </c>
      <c r="EJ322">
        <v>625.94034999999997</v>
      </c>
      <c r="EK322">
        <v>10.740919999999999</v>
      </c>
      <c r="EL322">
        <v>7.62E-3</v>
      </c>
      <c r="EM322">
        <v>7.9000000000000001E-4</v>
      </c>
      <c r="EN322">
        <v>9.0880000000000002E-2</v>
      </c>
      <c r="EO322">
        <v>169.86543</v>
      </c>
      <c r="EP322">
        <v>5.0000000000000001E-3</v>
      </c>
      <c r="EQ322">
        <v>0.41946</v>
      </c>
      <c r="ER322">
        <v>6.43E-3</v>
      </c>
      <c r="ES322">
        <v>3.50888</v>
      </c>
      <c r="ET322">
        <v>0</v>
      </c>
      <c r="EU322">
        <v>100</v>
      </c>
      <c r="EV322">
        <v>0</v>
      </c>
      <c r="EW322">
        <v>0</v>
      </c>
      <c r="EX322">
        <v>0</v>
      </c>
      <c r="EY322">
        <v>7.1906999999999996</v>
      </c>
      <c r="EZ322">
        <v>0.1162</v>
      </c>
      <c r="FA322">
        <v>0</v>
      </c>
      <c r="FB322" s="3">
        <v>87.252636886856394</v>
      </c>
      <c r="FC322" s="3">
        <v>1057.6183534142899</v>
      </c>
      <c r="FD322" t="s">
        <v>117</v>
      </c>
    </row>
    <row r="323" spans="1:160" x14ac:dyDescent="0.3">
      <c r="A323">
        <v>322</v>
      </c>
      <c r="B323">
        <v>0</v>
      </c>
      <c r="C323">
        <v>0.99764406999999999</v>
      </c>
      <c r="D323">
        <v>8.4378945400000003</v>
      </c>
      <c r="E323">
        <v>0.22029984</v>
      </c>
      <c r="F323">
        <v>9.2102036999999992</v>
      </c>
      <c r="G323">
        <v>17.027237209999999</v>
      </c>
      <c r="H323">
        <v>33.711227440000002</v>
      </c>
      <c r="I323">
        <v>35.614422050000002</v>
      </c>
      <c r="J323">
        <v>37.91912396</v>
      </c>
      <c r="K323">
        <v>41.430143970000003</v>
      </c>
      <c r="L323">
        <v>44.510694909999998</v>
      </c>
      <c r="M323">
        <v>47.720021719999998</v>
      </c>
      <c r="N323">
        <v>50.979330210000001</v>
      </c>
      <c r="O323">
        <v>54.14280471</v>
      </c>
      <c r="P323">
        <v>57.017302579999999</v>
      </c>
      <c r="Q323">
        <v>2109.3349941199999</v>
      </c>
      <c r="R323">
        <v>0</v>
      </c>
      <c r="S323">
        <v>429.28251</v>
      </c>
      <c r="T323">
        <v>2.9499999999999999E-3</v>
      </c>
      <c r="U323">
        <v>0.42126999999999998</v>
      </c>
      <c r="V323">
        <v>0</v>
      </c>
      <c r="W323">
        <v>3.5E-4</v>
      </c>
      <c r="X323">
        <v>1.555E-2</v>
      </c>
      <c r="Y323">
        <v>3.8611599999999999</v>
      </c>
      <c r="Z323">
        <v>92.362369999999999</v>
      </c>
      <c r="AA323">
        <v>3.2677</v>
      </c>
      <c r="AB323">
        <v>0.84514</v>
      </c>
      <c r="AC323">
        <v>7.8503499999999997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1.0000000000000001E-5</v>
      </c>
      <c r="AK323">
        <v>4.0000000000000003E-5</v>
      </c>
      <c r="AL323">
        <v>1.1E-4</v>
      </c>
      <c r="AM323">
        <v>2.4000000000000001E-4</v>
      </c>
      <c r="AN323">
        <v>4.4000000000000002E-4</v>
      </c>
      <c r="AO323">
        <v>7.3999999999999999E-4</v>
      </c>
      <c r="AP323">
        <v>1.1100000000000001E-3</v>
      </c>
      <c r="AQ323">
        <v>0.78893000000000002</v>
      </c>
      <c r="AR323">
        <v>1.4999999999999999E-4</v>
      </c>
      <c r="AS323">
        <v>9.3299999999999998E-3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3.5400000000000002E-3</v>
      </c>
      <c r="BH323">
        <v>7.6E-3</v>
      </c>
      <c r="BI323">
        <v>0</v>
      </c>
      <c r="BJ323">
        <v>3.5400000000000002E-3</v>
      </c>
      <c r="BK323">
        <v>0</v>
      </c>
      <c r="BL323">
        <v>0</v>
      </c>
      <c r="BM323">
        <v>3.0000000000000001E-5</v>
      </c>
      <c r="BN323">
        <v>0</v>
      </c>
      <c r="BO323">
        <v>0</v>
      </c>
      <c r="BP323">
        <v>1.0000000000000001E-5</v>
      </c>
      <c r="BQ323">
        <v>7</v>
      </c>
      <c r="BR323">
        <v>6.0098172300000003</v>
      </c>
      <c r="BS323">
        <v>2.25822141</v>
      </c>
      <c r="BT323">
        <v>2.27897543</v>
      </c>
      <c r="BU323">
        <v>4.59427042</v>
      </c>
      <c r="BV323">
        <v>5.5019539499999999</v>
      </c>
      <c r="BW323">
        <v>6.13312057</v>
      </c>
      <c r="BX323">
        <v>6.4767828700000001</v>
      </c>
      <c r="BY323">
        <v>6.6226714800000002</v>
      </c>
      <c r="BZ323">
        <v>6.6831023299999996</v>
      </c>
      <c r="CA323">
        <v>6.7105708899999996</v>
      </c>
      <c r="CB323">
        <v>6.7264416200000001</v>
      </c>
      <c r="CC323">
        <v>6.7417019299999996</v>
      </c>
      <c r="CD323">
        <v>6.7642872000000001</v>
      </c>
      <c r="CE323">
        <v>5.8956700700000004</v>
      </c>
      <c r="CF323">
        <v>0</v>
      </c>
      <c r="CG323">
        <v>2915.9718899999998</v>
      </c>
      <c r="CH323">
        <v>2760.5487499999999</v>
      </c>
      <c r="CI323">
        <v>0</v>
      </c>
      <c r="CJ323">
        <v>0</v>
      </c>
      <c r="CK323">
        <v>0</v>
      </c>
      <c r="CL323">
        <v>0</v>
      </c>
      <c r="CM323">
        <v>4.7085800000000004</v>
      </c>
      <c r="CN323">
        <v>62.214179999999999</v>
      </c>
      <c r="CO323">
        <v>0</v>
      </c>
      <c r="CP323">
        <v>0</v>
      </c>
      <c r="CQ323">
        <v>6.0200000000000002E-3</v>
      </c>
      <c r="CR323">
        <v>0</v>
      </c>
      <c r="CS323">
        <v>0.23957999999999999</v>
      </c>
      <c r="CT323">
        <v>2.2789799999999998</v>
      </c>
      <c r="CU323">
        <v>5.0772300000000001</v>
      </c>
      <c r="CV323">
        <v>0</v>
      </c>
      <c r="CW323">
        <v>0</v>
      </c>
      <c r="CX323">
        <v>1</v>
      </c>
      <c r="CY323">
        <v>0</v>
      </c>
      <c r="CZ323">
        <v>0.10086000000000001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0.14526</v>
      </c>
      <c r="DG323">
        <v>0</v>
      </c>
      <c r="DH323">
        <v>0</v>
      </c>
      <c r="DI323">
        <v>0</v>
      </c>
      <c r="DJ323">
        <v>0</v>
      </c>
      <c r="DK323">
        <v>84.827770000000001</v>
      </c>
      <c r="DL323">
        <v>9.3274600000000003</v>
      </c>
      <c r="DM323">
        <v>0.18725</v>
      </c>
      <c r="DN323">
        <v>0.12853000000000001</v>
      </c>
      <c r="DO323">
        <v>0</v>
      </c>
      <c r="DP323">
        <v>2.6689999999999998E-2</v>
      </c>
      <c r="DQ323">
        <v>0</v>
      </c>
      <c r="DR323">
        <v>0</v>
      </c>
      <c r="DS323">
        <v>3.81812</v>
      </c>
      <c r="DT323">
        <v>4.6957800000000001</v>
      </c>
      <c r="DU323">
        <v>0</v>
      </c>
      <c r="DV323">
        <v>15.14672</v>
      </c>
      <c r="DW323">
        <v>4.7274077999999997E-3</v>
      </c>
      <c r="DX323">
        <v>0</v>
      </c>
      <c r="DY323">
        <v>1.1982900000000001</v>
      </c>
      <c r="DZ323">
        <v>1</v>
      </c>
      <c r="EA323">
        <v>14.031129999999999</v>
      </c>
      <c r="EB323">
        <v>68.327830000000006</v>
      </c>
      <c r="EC323">
        <v>0.15523999999999999</v>
      </c>
      <c r="ED323">
        <v>0</v>
      </c>
      <c r="EE323">
        <v>0.27939000000000003</v>
      </c>
      <c r="EF323">
        <v>0.15187</v>
      </c>
      <c r="EG323">
        <v>503.27296000000001</v>
      </c>
      <c r="EH323">
        <v>0.56966000000000006</v>
      </c>
      <c r="EI323">
        <v>123.69323</v>
      </c>
      <c r="EJ323">
        <v>627.88088000000005</v>
      </c>
      <c r="EK323">
        <v>10.77881</v>
      </c>
      <c r="EL323">
        <v>7.6400000000000001E-3</v>
      </c>
      <c r="EM323">
        <v>7.9000000000000001E-4</v>
      </c>
      <c r="EN323">
        <v>9.0579999999999994E-2</v>
      </c>
      <c r="EO323">
        <v>170.02070000000001</v>
      </c>
      <c r="EP323">
        <v>5.0000000000000001E-3</v>
      </c>
      <c r="EQ323">
        <v>0.41870000000000002</v>
      </c>
      <c r="ER323">
        <v>6.43E-3</v>
      </c>
      <c r="ES323">
        <v>3.5009199999999998</v>
      </c>
      <c r="ET323">
        <v>0</v>
      </c>
      <c r="EU323">
        <v>100</v>
      </c>
      <c r="EV323">
        <v>0</v>
      </c>
      <c r="EW323">
        <v>0</v>
      </c>
      <c r="EX323">
        <v>0</v>
      </c>
      <c r="EY323">
        <v>7.1906999999999996</v>
      </c>
      <c r="EZ323">
        <v>0.11142000000000001</v>
      </c>
      <c r="FA323">
        <v>0</v>
      </c>
      <c r="FB323" s="3">
        <v>148.95374674920501</v>
      </c>
      <c r="FC323" s="3">
        <v>1053.6944806516001</v>
      </c>
      <c r="FD323" t="s">
        <v>117</v>
      </c>
    </row>
    <row r="324" spans="1:160" x14ac:dyDescent="0.3">
      <c r="A324">
        <v>323</v>
      </c>
      <c r="B324">
        <v>0</v>
      </c>
      <c r="C324">
        <v>1.52663415</v>
      </c>
      <c r="D324">
        <v>1.75419934</v>
      </c>
      <c r="E324">
        <v>0.48305479000000001</v>
      </c>
      <c r="F324">
        <v>9.1711180300000006</v>
      </c>
      <c r="G324">
        <v>16.965182819999999</v>
      </c>
      <c r="H324">
        <v>33.525336490000001</v>
      </c>
      <c r="I324">
        <v>35.349538039999999</v>
      </c>
      <c r="J324">
        <v>37.609902959999999</v>
      </c>
      <c r="K324">
        <v>41.061593080000002</v>
      </c>
      <c r="L324">
        <v>44.117061280000001</v>
      </c>
      <c r="M324">
        <v>47.306519790000003</v>
      </c>
      <c r="N324">
        <v>50.55335642</v>
      </c>
      <c r="O324">
        <v>53.718202249999997</v>
      </c>
      <c r="P324">
        <v>56.612931680000003</v>
      </c>
      <c r="Q324">
        <v>2114.06285432</v>
      </c>
      <c r="R324">
        <v>0</v>
      </c>
      <c r="S324">
        <v>425.99074000000002</v>
      </c>
      <c r="T324">
        <v>2.97E-3</v>
      </c>
      <c r="U324">
        <v>0.40872000000000003</v>
      </c>
      <c r="V324">
        <v>0</v>
      </c>
      <c r="W324">
        <v>3.4000000000000002E-4</v>
      </c>
      <c r="X324">
        <v>1.472E-2</v>
      </c>
      <c r="Y324">
        <v>3.86165</v>
      </c>
      <c r="Z324">
        <v>92.362949999999998</v>
      </c>
      <c r="AA324">
        <v>3.2564099999999998</v>
      </c>
      <c r="AB324">
        <v>0.83760999999999997</v>
      </c>
      <c r="AC324">
        <v>7.8515300000000003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1.0000000000000001E-5</v>
      </c>
      <c r="AK324">
        <v>3.0000000000000001E-5</v>
      </c>
      <c r="AL324">
        <v>1E-4</v>
      </c>
      <c r="AM324">
        <v>2.2000000000000001E-4</v>
      </c>
      <c r="AN324">
        <v>4.0999999999999999E-4</v>
      </c>
      <c r="AO324">
        <v>6.8999999999999997E-4</v>
      </c>
      <c r="AP324">
        <v>1.0499999999999999E-3</v>
      </c>
      <c r="AQ324">
        <v>0.78902000000000005</v>
      </c>
      <c r="AR324">
        <v>1.4999999999999999E-4</v>
      </c>
      <c r="AS324">
        <v>8.8699999999999994E-3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3.5400000000000002E-3</v>
      </c>
      <c r="BH324">
        <v>7.6099999999999996E-3</v>
      </c>
      <c r="BI324">
        <v>0</v>
      </c>
      <c r="BJ324">
        <v>3.5400000000000002E-3</v>
      </c>
      <c r="BK324">
        <v>0</v>
      </c>
      <c r="BL324">
        <v>0</v>
      </c>
      <c r="BM324">
        <v>3.0000000000000001E-5</v>
      </c>
      <c r="BN324">
        <v>0</v>
      </c>
      <c r="BO324">
        <v>0</v>
      </c>
      <c r="BP324">
        <v>0</v>
      </c>
      <c r="BQ324">
        <v>7</v>
      </c>
      <c r="BR324">
        <v>6.0098172300000003</v>
      </c>
      <c r="BS324">
        <v>2.2240383000000001</v>
      </c>
      <c r="BT324">
        <v>2.2618838800000001</v>
      </c>
      <c r="BU324">
        <v>4.5606977200000003</v>
      </c>
      <c r="BV324">
        <v>5.5117205499999997</v>
      </c>
      <c r="BW324">
        <v>6.1422767599999997</v>
      </c>
      <c r="BX324">
        <v>6.4896015299999998</v>
      </c>
      <c r="BY324">
        <v>6.6367109700000002</v>
      </c>
      <c r="BZ324">
        <v>6.6971418199999997</v>
      </c>
      <c r="CA324">
        <v>6.7239999700000004</v>
      </c>
      <c r="CB324">
        <v>6.7380394600000004</v>
      </c>
      <c r="CC324">
        <v>6.7514685400000003</v>
      </c>
      <c r="CD324">
        <v>6.7722225600000003</v>
      </c>
      <c r="CE324">
        <v>5.8968908999999998</v>
      </c>
      <c r="CF324">
        <v>0</v>
      </c>
      <c r="CG324">
        <v>3236.0742300000002</v>
      </c>
      <c r="CH324">
        <v>2873.2801599999998</v>
      </c>
      <c r="CI324">
        <v>0</v>
      </c>
      <c r="CJ324">
        <v>0</v>
      </c>
      <c r="CK324">
        <v>0</v>
      </c>
      <c r="CL324">
        <v>0</v>
      </c>
      <c r="CM324">
        <v>4.7094899999999997</v>
      </c>
      <c r="CN324">
        <v>62.246220000000001</v>
      </c>
      <c r="CO324">
        <v>0</v>
      </c>
      <c r="CP324">
        <v>0</v>
      </c>
      <c r="CQ324">
        <v>6.0600000000000003E-3</v>
      </c>
      <c r="CR324">
        <v>0</v>
      </c>
      <c r="CS324">
        <v>0.15504000000000001</v>
      </c>
      <c r="CT324">
        <v>2.2618800000000001</v>
      </c>
      <c r="CU324">
        <v>11.129799999999999</v>
      </c>
      <c r="CV324">
        <v>0</v>
      </c>
      <c r="CW324">
        <v>0</v>
      </c>
      <c r="CX324">
        <v>1</v>
      </c>
      <c r="CY324">
        <v>0</v>
      </c>
      <c r="CZ324">
        <v>0.10044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0.14460999999999999</v>
      </c>
      <c r="DG324">
        <v>0</v>
      </c>
      <c r="DH324">
        <v>0</v>
      </c>
      <c r="DI324">
        <v>0</v>
      </c>
      <c r="DJ324">
        <v>0</v>
      </c>
      <c r="DK324">
        <v>84.844170000000005</v>
      </c>
      <c r="DL324">
        <v>9.3322699999999994</v>
      </c>
      <c r="DM324">
        <v>0.17741000000000001</v>
      </c>
      <c r="DN324">
        <v>0.12898000000000001</v>
      </c>
      <c r="DO324">
        <v>0</v>
      </c>
      <c r="DP324">
        <v>2.6700000000000002E-2</v>
      </c>
      <c r="DQ324">
        <v>0</v>
      </c>
      <c r="DR324">
        <v>9.0894499999999994</v>
      </c>
      <c r="DS324">
        <v>3.8191199999999998</v>
      </c>
      <c r="DT324">
        <v>4.6970400000000003</v>
      </c>
      <c r="DU324">
        <v>0</v>
      </c>
      <c r="DV324">
        <v>14.50775</v>
      </c>
      <c r="DW324">
        <v>4.7331815999999997E-3</v>
      </c>
      <c r="DX324">
        <v>0</v>
      </c>
      <c r="DY324">
        <v>1.19004</v>
      </c>
      <c r="DZ324">
        <v>1</v>
      </c>
      <c r="EA324">
        <v>14.03589</v>
      </c>
      <c r="EB324">
        <v>68.981830000000002</v>
      </c>
      <c r="EC324">
        <v>0.15518000000000001</v>
      </c>
      <c r="ED324">
        <v>0</v>
      </c>
      <c r="EE324">
        <v>0.41685</v>
      </c>
      <c r="EF324">
        <v>0.18758</v>
      </c>
      <c r="EG324">
        <v>503.60351000000003</v>
      </c>
      <c r="EH324">
        <v>0.57065999999999995</v>
      </c>
      <c r="EI324">
        <v>123.81681</v>
      </c>
      <c r="EJ324">
        <v>629.93649000000005</v>
      </c>
      <c r="EK324">
        <v>10.81639</v>
      </c>
      <c r="EL324">
        <v>7.6499999999999997E-3</v>
      </c>
      <c r="EM324">
        <v>7.9000000000000001E-4</v>
      </c>
      <c r="EN324">
        <v>9.0289999999999995E-2</v>
      </c>
      <c r="EO324">
        <v>170.17591999999999</v>
      </c>
      <c r="EP324">
        <v>5.0099999999999997E-3</v>
      </c>
      <c r="EQ324">
        <v>0.41792000000000001</v>
      </c>
      <c r="ER324">
        <v>6.43E-3</v>
      </c>
      <c r="ES324">
        <v>3.4960499999999999</v>
      </c>
      <c r="ET324">
        <v>0</v>
      </c>
      <c r="EU324">
        <v>100</v>
      </c>
      <c r="EV324">
        <v>0</v>
      </c>
      <c r="EW324">
        <v>0</v>
      </c>
      <c r="EX324">
        <v>0</v>
      </c>
      <c r="EY324">
        <v>7.1906999999999996</v>
      </c>
      <c r="EZ324">
        <v>0.24851000000000001</v>
      </c>
      <c r="FA324">
        <v>0</v>
      </c>
      <c r="FB324" s="3">
        <v>0</v>
      </c>
      <c r="FC324" s="3">
        <v>1049.8148975880799</v>
      </c>
      <c r="FD324" t="s">
        <v>117</v>
      </c>
    </row>
    <row r="325" spans="1:160" x14ac:dyDescent="0.3">
      <c r="A325">
        <v>324</v>
      </c>
      <c r="B325">
        <v>0</v>
      </c>
      <c r="C325">
        <v>0.23168994000000001</v>
      </c>
      <c r="D325">
        <v>4.7513210199999998</v>
      </c>
      <c r="E325">
        <v>0.9106706</v>
      </c>
      <c r="F325">
        <v>8.8283353499999997</v>
      </c>
      <c r="G325">
        <v>16.914117820000001</v>
      </c>
      <c r="H325">
        <v>33.347613870000004</v>
      </c>
      <c r="I325">
        <v>35.092559960000003</v>
      </c>
      <c r="J325">
        <v>37.30569508</v>
      </c>
      <c r="K325">
        <v>40.697251280000003</v>
      </c>
      <c r="L325">
        <v>43.726605120000002</v>
      </c>
      <c r="M325">
        <v>46.89569719</v>
      </c>
      <c r="N325">
        <v>50.129367260000002</v>
      </c>
      <c r="O325">
        <v>53.294274309999999</v>
      </c>
      <c r="P325">
        <v>56.207413510000002</v>
      </c>
      <c r="Q325">
        <v>2118.7552749400002</v>
      </c>
      <c r="R325">
        <v>0</v>
      </c>
      <c r="S325">
        <v>422.43893000000003</v>
      </c>
      <c r="T325">
        <v>2.98E-3</v>
      </c>
      <c r="U325">
        <v>0.39673000000000003</v>
      </c>
      <c r="V325">
        <v>0</v>
      </c>
      <c r="W325">
        <v>3.4000000000000002E-4</v>
      </c>
      <c r="X325">
        <v>1.3939999999999999E-2</v>
      </c>
      <c r="Y325">
        <v>3.8621099999999999</v>
      </c>
      <c r="Z325">
        <v>92.363519999999994</v>
      </c>
      <c r="AA325">
        <v>3.26153</v>
      </c>
      <c r="AB325">
        <v>0.84101999999999999</v>
      </c>
      <c r="AC325">
        <v>7.8528200000000004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1.0000000000000001E-5</v>
      </c>
      <c r="AK325">
        <v>3.0000000000000001E-5</v>
      </c>
      <c r="AL325">
        <v>9.0000000000000006E-5</v>
      </c>
      <c r="AM325">
        <v>2.0000000000000001E-4</v>
      </c>
      <c r="AN325">
        <v>3.8999999999999999E-4</v>
      </c>
      <c r="AO325">
        <v>6.4999999999999997E-4</v>
      </c>
      <c r="AP325">
        <v>9.8999999999999999E-4</v>
      </c>
      <c r="AQ325">
        <v>0.78910000000000002</v>
      </c>
      <c r="AR325">
        <v>1.4999999999999999E-4</v>
      </c>
      <c r="AS325">
        <v>8.43E-3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3.5400000000000002E-3</v>
      </c>
      <c r="BH325">
        <v>7.6099999999999996E-3</v>
      </c>
      <c r="BI325">
        <v>0</v>
      </c>
      <c r="BJ325">
        <v>3.5400000000000002E-3</v>
      </c>
      <c r="BK325">
        <v>0</v>
      </c>
      <c r="BL325">
        <v>0</v>
      </c>
      <c r="BM325">
        <v>3.0000000000000001E-5</v>
      </c>
      <c r="BN325">
        <v>0</v>
      </c>
      <c r="BO325">
        <v>0</v>
      </c>
      <c r="BP325">
        <v>0</v>
      </c>
      <c r="BQ325">
        <v>7</v>
      </c>
      <c r="BR325">
        <v>6.0098172300000003</v>
      </c>
      <c r="BS325">
        <v>2.3009502899999998</v>
      </c>
      <c r="BT325">
        <v>2.2924045099999999</v>
      </c>
      <c r="BU325">
        <v>4.8799435100000004</v>
      </c>
      <c r="BV325">
        <v>5.50561642</v>
      </c>
      <c r="BW325">
        <v>6.1502121299999999</v>
      </c>
      <c r="BX325">
        <v>6.5018097800000003</v>
      </c>
      <c r="BY325">
        <v>6.6507504600000003</v>
      </c>
      <c r="BZ325">
        <v>6.7111812999999998</v>
      </c>
      <c r="CA325">
        <v>6.7368186300000001</v>
      </c>
      <c r="CB325">
        <v>6.75024771</v>
      </c>
      <c r="CC325">
        <v>6.7618455500000003</v>
      </c>
      <c r="CD325">
        <v>6.7801579299999997</v>
      </c>
      <c r="CE325">
        <v>5.8981117200000002</v>
      </c>
      <c r="CF325">
        <v>0</v>
      </c>
      <c r="CG325">
        <v>2582.9585999999999</v>
      </c>
      <c r="CH325">
        <v>2641.44823</v>
      </c>
      <c r="CI325">
        <v>0</v>
      </c>
      <c r="CJ325">
        <v>0</v>
      </c>
      <c r="CK325">
        <v>0</v>
      </c>
      <c r="CL325">
        <v>0</v>
      </c>
      <c r="CM325">
        <v>4.7103599999999997</v>
      </c>
      <c r="CN325">
        <v>62.277439999999999</v>
      </c>
      <c r="CO325">
        <v>0</v>
      </c>
      <c r="CP325">
        <v>0</v>
      </c>
      <c r="CQ325">
        <v>6.0899999999999999E-3</v>
      </c>
      <c r="CR325">
        <v>0</v>
      </c>
      <c r="CS325">
        <v>0.23957999999999999</v>
      </c>
      <c r="CT325">
        <v>2.2924000000000002</v>
      </c>
      <c r="CU325">
        <v>9.1528600000000004</v>
      </c>
      <c r="CV325">
        <v>0</v>
      </c>
      <c r="CW325">
        <v>0</v>
      </c>
      <c r="CX325">
        <v>1</v>
      </c>
      <c r="CY325">
        <v>0</v>
      </c>
      <c r="CZ325">
        <v>0.10004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0.14394000000000001</v>
      </c>
      <c r="DG325">
        <v>0</v>
      </c>
      <c r="DH325">
        <v>0</v>
      </c>
      <c r="DI325">
        <v>0</v>
      </c>
      <c r="DJ325">
        <v>0</v>
      </c>
      <c r="DK325">
        <v>84.859989999999996</v>
      </c>
      <c r="DL325">
        <v>9.3369499999999999</v>
      </c>
      <c r="DM325">
        <v>0.17016999999999999</v>
      </c>
      <c r="DN325">
        <v>0.12889999999999999</v>
      </c>
      <c r="DO325">
        <v>0</v>
      </c>
      <c r="DP325">
        <v>2.6700000000000002E-2</v>
      </c>
      <c r="DQ325">
        <v>0</v>
      </c>
      <c r="DR325">
        <v>0</v>
      </c>
      <c r="DS325">
        <v>3.8200799999999999</v>
      </c>
      <c r="DT325">
        <v>4.6982699999999999</v>
      </c>
      <c r="DU325">
        <v>0</v>
      </c>
      <c r="DV325">
        <v>14.797610000000001</v>
      </c>
      <c r="DW325">
        <v>4.7389564999999996E-3</v>
      </c>
      <c r="DX325">
        <v>0</v>
      </c>
      <c r="DY325">
        <v>1.1846699999999999</v>
      </c>
      <c r="DZ325">
        <v>1</v>
      </c>
      <c r="EA325">
        <v>14.040419999999999</v>
      </c>
      <c r="EB325">
        <v>69.618799999999993</v>
      </c>
      <c r="EC325">
        <v>0.15504000000000001</v>
      </c>
      <c r="ED325">
        <v>0</v>
      </c>
      <c r="EE325">
        <v>0.27585999999999999</v>
      </c>
      <c r="EF325">
        <v>5.5489999999999998E-2</v>
      </c>
      <c r="EG325">
        <v>503.92228</v>
      </c>
      <c r="EH325">
        <v>0.57165999999999995</v>
      </c>
      <c r="EI325">
        <v>123.94023</v>
      </c>
      <c r="EJ325">
        <v>631.69479999999999</v>
      </c>
      <c r="EK325">
        <v>10.85371</v>
      </c>
      <c r="EL325">
        <v>7.6600000000000001E-3</v>
      </c>
      <c r="EM325">
        <v>7.9000000000000001E-4</v>
      </c>
      <c r="EN325">
        <v>8.9929999999999996E-2</v>
      </c>
      <c r="EO325">
        <v>170.33100999999999</v>
      </c>
      <c r="EP325">
        <v>5.0099999999999997E-3</v>
      </c>
      <c r="EQ325">
        <v>0.41713</v>
      </c>
      <c r="ER325">
        <v>6.4400000000000004E-3</v>
      </c>
      <c r="ES325">
        <v>3.4931299999999998</v>
      </c>
      <c r="ET325">
        <v>0</v>
      </c>
      <c r="EU325">
        <v>100</v>
      </c>
      <c r="EV325">
        <v>0</v>
      </c>
      <c r="EW325">
        <v>0</v>
      </c>
      <c r="EX325">
        <v>0</v>
      </c>
      <c r="EY325">
        <v>7.1906999999999996</v>
      </c>
      <c r="EZ325">
        <v>0.10796</v>
      </c>
      <c r="FA325">
        <v>0</v>
      </c>
      <c r="FB325" s="3">
        <v>34.696342841127397</v>
      </c>
      <c r="FC325" s="3">
        <v>1046.2757682233701</v>
      </c>
      <c r="FD325" t="s">
        <v>117</v>
      </c>
    </row>
    <row r="326" spans="1:160" x14ac:dyDescent="0.3">
      <c r="A326">
        <v>325</v>
      </c>
      <c r="B326">
        <v>0</v>
      </c>
      <c r="C326">
        <v>0.47449045000000001</v>
      </c>
      <c r="D326">
        <v>8.6809444800000009</v>
      </c>
      <c r="E326">
        <v>0.22600402</v>
      </c>
      <c r="F326">
        <v>9.1365638499999999</v>
      </c>
      <c r="G326">
        <v>16.860647270000001</v>
      </c>
      <c r="H326">
        <v>33.177682089999998</v>
      </c>
      <c r="I326">
        <v>34.843465559999999</v>
      </c>
      <c r="J326">
        <v>37.006737680000001</v>
      </c>
      <c r="K326">
        <v>40.337295699999999</v>
      </c>
      <c r="L326">
        <v>43.339428439999999</v>
      </c>
      <c r="M326">
        <v>46.487608950000002</v>
      </c>
      <c r="N326">
        <v>49.707435680000003</v>
      </c>
      <c r="O326">
        <v>52.871152049999999</v>
      </c>
      <c r="P326">
        <v>55.800929779999997</v>
      </c>
      <c r="Q326">
        <v>2123.41203197</v>
      </c>
      <c r="R326">
        <v>0</v>
      </c>
      <c r="S326">
        <v>419.56894999999997</v>
      </c>
      <c r="T326">
        <v>3.0000000000000001E-3</v>
      </c>
      <c r="U326">
        <v>0.38528000000000001</v>
      </c>
      <c r="V326">
        <v>0</v>
      </c>
      <c r="W326">
        <v>3.4000000000000002E-4</v>
      </c>
      <c r="X326">
        <v>1.32E-2</v>
      </c>
      <c r="Y326">
        <v>3.8625500000000001</v>
      </c>
      <c r="Z326">
        <v>92.364059999999995</v>
      </c>
      <c r="AA326">
        <v>3.2753800000000002</v>
      </c>
      <c r="AB326">
        <v>0.85024999999999995</v>
      </c>
      <c r="AC326">
        <v>7.8538199999999998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3.0000000000000001E-5</v>
      </c>
      <c r="AL326">
        <v>8.0000000000000007E-5</v>
      </c>
      <c r="AM326">
        <v>1.9000000000000001E-4</v>
      </c>
      <c r="AN326">
        <v>3.6000000000000002E-4</v>
      </c>
      <c r="AO326">
        <v>6.0999999999999997E-4</v>
      </c>
      <c r="AP326">
        <v>9.3999999999999997E-4</v>
      </c>
      <c r="AQ326">
        <v>0.78917999999999999</v>
      </c>
      <c r="AR326">
        <v>1.4999999999999999E-4</v>
      </c>
      <c r="AS326">
        <v>8.0000000000000002E-3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3.5400000000000002E-3</v>
      </c>
      <c r="BH326">
        <v>7.62E-3</v>
      </c>
      <c r="BI326">
        <v>0</v>
      </c>
      <c r="BJ326">
        <v>3.5400000000000002E-3</v>
      </c>
      <c r="BK326">
        <v>0</v>
      </c>
      <c r="BL326">
        <v>0</v>
      </c>
      <c r="BM326">
        <v>3.0000000000000001E-5</v>
      </c>
      <c r="BN326">
        <v>0</v>
      </c>
      <c r="BO326">
        <v>0</v>
      </c>
      <c r="BP326">
        <v>0</v>
      </c>
      <c r="BQ326">
        <v>7</v>
      </c>
      <c r="BR326">
        <v>6.0098172300000003</v>
      </c>
      <c r="BS326">
        <v>2.2753129599999999</v>
      </c>
      <c r="BT326">
        <v>2.2948461600000001</v>
      </c>
      <c r="BU326">
        <v>4.5979328900000001</v>
      </c>
      <c r="BV326">
        <v>5.5098893100000002</v>
      </c>
      <c r="BW326">
        <v>6.1581474900000002</v>
      </c>
      <c r="BX326">
        <v>6.5134076199999997</v>
      </c>
      <c r="BY326">
        <v>6.6641795300000002</v>
      </c>
      <c r="BZ326">
        <v>6.7252207899999998</v>
      </c>
      <c r="CA326">
        <v>6.75024771</v>
      </c>
      <c r="CB326">
        <v>6.7618455500000003</v>
      </c>
      <c r="CC326">
        <v>6.7722225600000003</v>
      </c>
      <c r="CD326">
        <v>6.7887037000000001</v>
      </c>
      <c r="CE326">
        <v>5.8993325499999996</v>
      </c>
      <c r="CF326">
        <v>0</v>
      </c>
      <c r="CG326">
        <v>2762.5180599999999</v>
      </c>
      <c r="CH326">
        <v>2620.5558999999998</v>
      </c>
      <c r="CI326">
        <v>0</v>
      </c>
      <c r="CJ326">
        <v>0</v>
      </c>
      <c r="CK326">
        <v>0</v>
      </c>
      <c r="CL326">
        <v>0</v>
      </c>
      <c r="CM326">
        <v>4.7112100000000003</v>
      </c>
      <c r="CN326">
        <v>62.307850000000002</v>
      </c>
      <c r="CO326">
        <v>0</v>
      </c>
      <c r="CP326">
        <v>0</v>
      </c>
      <c r="CQ326">
        <v>6.13E-3</v>
      </c>
      <c r="CR326">
        <v>0</v>
      </c>
      <c r="CS326">
        <v>0.23916999999999999</v>
      </c>
      <c r="CT326">
        <v>2.2948499999999998</v>
      </c>
      <c r="CU326">
        <v>5.2079500000000003</v>
      </c>
      <c r="CV326">
        <v>0</v>
      </c>
      <c r="CW326">
        <v>0</v>
      </c>
      <c r="CX326">
        <v>1</v>
      </c>
      <c r="CY326">
        <v>0</v>
      </c>
      <c r="CZ326">
        <v>9.9659999999999999E-2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0.14327999999999999</v>
      </c>
      <c r="DG326">
        <v>0</v>
      </c>
      <c r="DH326">
        <v>0</v>
      </c>
      <c r="DI326">
        <v>0</v>
      </c>
      <c r="DJ326">
        <v>0</v>
      </c>
      <c r="DK326">
        <v>84.875249999999994</v>
      </c>
      <c r="DL326">
        <v>9.3415099999999995</v>
      </c>
      <c r="DM326">
        <v>0.16056000000000001</v>
      </c>
      <c r="DN326">
        <v>0.12823000000000001</v>
      </c>
      <c r="DO326">
        <v>0</v>
      </c>
      <c r="DP326">
        <v>2.6710000000000001E-2</v>
      </c>
      <c r="DQ326">
        <v>0</v>
      </c>
      <c r="DR326">
        <v>0</v>
      </c>
      <c r="DS326">
        <v>3.8210099999999998</v>
      </c>
      <c r="DT326">
        <v>4.6994600000000002</v>
      </c>
      <c r="DU326">
        <v>0</v>
      </c>
      <c r="DV326">
        <v>15.581239999999999</v>
      </c>
      <c r="DW326">
        <v>4.7447323999999999E-3</v>
      </c>
      <c r="DX326">
        <v>0</v>
      </c>
      <c r="DY326">
        <v>1.1796</v>
      </c>
      <c r="DZ326">
        <v>1</v>
      </c>
      <c r="EA326">
        <v>14.04472</v>
      </c>
      <c r="EB326">
        <v>70.238650000000007</v>
      </c>
      <c r="EC326">
        <v>0.15490000000000001</v>
      </c>
      <c r="ED326">
        <v>0</v>
      </c>
      <c r="EE326">
        <v>0.2828</v>
      </c>
      <c r="EF326">
        <v>9.4700000000000006E-2</v>
      </c>
      <c r="EG326">
        <v>504.26028000000002</v>
      </c>
      <c r="EH326">
        <v>0.57265999999999995</v>
      </c>
      <c r="EI326">
        <v>124.06336</v>
      </c>
      <c r="EJ326">
        <v>633.46421999999995</v>
      </c>
      <c r="EK326">
        <v>10.890779999999999</v>
      </c>
      <c r="EL326">
        <v>7.6699999999999997E-3</v>
      </c>
      <c r="EM326">
        <v>7.9000000000000001E-4</v>
      </c>
      <c r="EN326">
        <v>8.9569999999999997E-2</v>
      </c>
      <c r="EO326">
        <v>170.48598000000001</v>
      </c>
      <c r="EP326">
        <v>5.0099999999999997E-3</v>
      </c>
      <c r="EQ326">
        <v>0.41631000000000001</v>
      </c>
      <c r="ER326">
        <v>6.4400000000000004E-3</v>
      </c>
      <c r="ES326">
        <v>3.4868700000000001</v>
      </c>
      <c r="ET326">
        <v>0</v>
      </c>
      <c r="EU326">
        <v>100</v>
      </c>
      <c r="EV326">
        <v>0</v>
      </c>
      <c r="EW326">
        <v>0</v>
      </c>
      <c r="EX326">
        <v>0</v>
      </c>
      <c r="EY326">
        <v>7.1906999999999996</v>
      </c>
      <c r="EZ326">
        <v>0.11486</v>
      </c>
      <c r="FA326">
        <v>0</v>
      </c>
      <c r="FB326" s="3">
        <v>70.951876107129607</v>
      </c>
      <c r="FC326" s="3">
        <v>1042.81971127775</v>
      </c>
      <c r="FD326" t="s">
        <v>117</v>
      </c>
    </row>
    <row r="327" spans="1:160" x14ac:dyDescent="0.3">
      <c r="A327">
        <v>326</v>
      </c>
      <c r="B327">
        <v>0</v>
      </c>
      <c r="C327">
        <v>0.84576967999999997</v>
      </c>
      <c r="D327">
        <v>1.79260898</v>
      </c>
      <c r="E327">
        <v>0.49450401999999999</v>
      </c>
      <c r="F327">
        <v>9.1751289499999995</v>
      </c>
      <c r="G327">
        <v>16.812531119999999</v>
      </c>
      <c r="H327">
        <v>33.016159209999998</v>
      </c>
      <c r="I327">
        <v>34.60223646</v>
      </c>
      <c r="J327">
        <v>36.71324371</v>
      </c>
      <c r="K327">
        <v>39.981901870000002</v>
      </c>
      <c r="L327">
        <v>42.955638860000001</v>
      </c>
      <c r="M327">
        <v>46.08231387</v>
      </c>
      <c r="N327">
        <v>49.287632600000002</v>
      </c>
      <c r="O327">
        <v>52.44896086</v>
      </c>
      <c r="P327">
        <v>55.393657089999998</v>
      </c>
      <c r="Q327">
        <v>2128.0329247899999</v>
      </c>
      <c r="R327">
        <v>0</v>
      </c>
      <c r="S327">
        <v>416.46940000000001</v>
      </c>
      <c r="T327">
        <v>3.0200000000000001E-3</v>
      </c>
      <c r="U327">
        <v>0.37434000000000001</v>
      </c>
      <c r="V327">
        <v>0</v>
      </c>
      <c r="W327">
        <v>3.4000000000000002E-4</v>
      </c>
      <c r="X327">
        <v>1.2500000000000001E-2</v>
      </c>
      <c r="Y327">
        <v>3.8629600000000002</v>
      </c>
      <c r="Z327">
        <v>92.364580000000004</v>
      </c>
      <c r="AA327">
        <v>3.2625299999999999</v>
      </c>
      <c r="AB327">
        <v>0.84169000000000005</v>
      </c>
      <c r="AC327">
        <v>7.8549199999999999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2.0000000000000002E-5</v>
      </c>
      <c r="AL327">
        <v>6.9999999999999994E-5</v>
      </c>
      <c r="AM327">
        <v>1.7000000000000001E-4</v>
      </c>
      <c r="AN327">
        <v>3.3E-4</v>
      </c>
      <c r="AO327">
        <v>5.6999999999999998E-4</v>
      </c>
      <c r="AP327">
        <v>8.8000000000000003E-4</v>
      </c>
      <c r="AQ327">
        <v>0.78925999999999996</v>
      </c>
      <c r="AR327">
        <v>1.4999999999999999E-4</v>
      </c>
      <c r="AS327">
        <v>7.6E-3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3.5400000000000002E-3</v>
      </c>
      <c r="BH327">
        <v>7.62E-3</v>
      </c>
      <c r="BI327">
        <v>0</v>
      </c>
      <c r="BJ327">
        <v>3.5400000000000002E-3</v>
      </c>
      <c r="BK327">
        <v>0</v>
      </c>
      <c r="BL327">
        <v>0</v>
      </c>
      <c r="BM327">
        <v>3.0000000000000001E-5</v>
      </c>
      <c r="BN327">
        <v>0</v>
      </c>
      <c r="BO327">
        <v>0</v>
      </c>
      <c r="BP327">
        <v>0</v>
      </c>
      <c r="BQ327">
        <v>7</v>
      </c>
      <c r="BR327">
        <v>6.0098172300000003</v>
      </c>
      <c r="BS327">
        <v>2.2362465500000002</v>
      </c>
      <c r="BT327">
        <v>2.2759233700000001</v>
      </c>
      <c r="BU327">
        <v>4.5661914399999999</v>
      </c>
      <c r="BV327">
        <v>5.51965591</v>
      </c>
      <c r="BW327">
        <v>6.1654724400000003</v>
      </c>
      <c r="BX327">
        <v>6.5243950499999999</v>
      </c>
      <c r="BY327">
        <v>6.6769981999999999</v>
      </c>
      <c r="BZ327">
        <v>6.7386498699999997</v>
      </c>
      <c r="CA327">
        <v>6.7630663799999997</v>
      </c>
      <c r="CB327">
        <v>6.7734433899999997</v>
      </c>
      <c r="CC327">
        <v>6.7825995800000003</v>
      </c>
      <c r="CD327">
        <v>6.7972494799999996</v>
      </c>
      <c r="CE327">
        <v>5.9005533799999998</v>
      </c>
      <c r="CF327">
        <v>0</v>
      </c>
      <c r="CG327">
        <v>3107.8684400000002</v>
      </c>
      <c r="CH327">
        <v>2746.9073600000002</v>
      </c>
      <c r="CI327">
        <v>0</v>
      </c>
      <c r="CJ327">
        <v>0</v>
      </c>
      <c r="CK327">
        <v>0</v>
      </c>
      <c r="CL327">
        <v>0</v>
      </c>
      <c r="CM327">
        <v>4.7120300000000004</v>
      </c>
      <c r="CN327">
        <v>62.337449999999997</v>
      </c>
      <c r="CO327">
        <v>0</v>
      </c>
      <c r="CP327">
        <v>0</v>
      </c>
      <c r="CQ327">
        <v>6.1700000000000001E-3</v>
      </c>
      <c r="CR327">
        <v>0</v>
      </c>
      <c r="CS327">
        <v>0.15239</v>
      </c>
      <c r="CT327">
        <v>2.2759200000000002</v>
      </c>
      <c r="CU327">
        <v>11.39575</v>
      </c>
      <c r="CV327">
        <v>0</v>
      </c>
      <c r="CW327">
        <v>0</v>
      </c>
      <c r="CX327">
        <v>1</v>
      </c>
      <c r="CY327">
        <v>0</v>
      </c>
      <c r="CZ327">
        <v>9.9299999999999999E-2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0.1426</v>
      </c>
      <c r="DG327">
        <v>0</v>
      </c>
      <c r="DH327">
        <v>0</v>
      </c>
      <c r="DI327">
        <v>0</v>
      </c>
      <c r="DJ327">
        <v>0</v>
      </c>
      <c r="DK327">
        <v>84.889949999999999</v>
      </c>
      <c r="DL327">
        <v>9.3459400000000006</v>
      </c>
      <c r="DM327">
        <v>0.15190999999999999</v>
      </c>
      <c r="DN327">
        <v>0.12873000000000001</v>
      </c>
      <c r="DO327">
        <v>0</v>
      </c>
      <c r="DP327">
        <v>2.6710000000000001E-2</v>
      </c>
      <c r="DQ327">
        <v>0</v>
      </c>
      <c r="DR327">
        <v>9.3532700000000002</v>
      </c>
      <c r="DS327">
        <v>3.8219099999999999</v>
      </c>
      <c r="DT327">
        <v>4.7006199999999998</v>
      </c>
      <c r="DU327">
        <v>0</v>
      </c>
      <c r="DV327">
        <v>14.85441</v>
      </c>
      <c r="DW327">
        <v>4.7505094000000001E-3</v>
      </c>
      <c r="DX327">
        <v>0</v>
      </c>
      <c r="DY327">
        <v>1.17171</v>
      </c>
      <c r="DZ327">
        <v>1</v>
      </c>
      <c r="EA327">
        <v>14.04881</v>
      </c>
      <c r="EB327">
        <v>70.840890000000002</v>
      </c>
      <c r="EC327">
        <v>0.15489</v>
      </c>
      <c r="ED327">
        <v>0</v>
      </c>
      <c r="EE327">
        <v>0.42183999999999999</v>
      </c>
      <c r="EF327">
        <v>0.13816999999999999</v>
      </c>
      <c r="EG327">
        <v>504.59494999999998</v>
      </c>
      <c r="EH327">
        <v>0.57364999999999999</v>
      </c>
      <c r="EI327">
        <v>124.18631999999999</v>
      </c>
      <c r="EJ327">
        <v>635.36212999999998</v>
      </c>
      <c r="EK327">
        <v>10.92756</v>
      </c>
      <c r="EL327">
        <v>7.6899999999999998E-3</v>
      </c>
      <c r="EM327">
        <v>8.0000000000000004E-4</v>
      </c>
      <c r="EN327">
        <v>8.9330000000000007E-2</v>
      </c>
      <c r="EO327">
        <v>170.64087000000001</v>
      </c>
      <c r="EP327">
        <v>5.0099999999999997E-3</v>
      </c>
      <c r="EQ327">
        <v>0.41548000000000002</v>
      </c>
      <c r="ER327">
        <v>6.4400000000000004E-3</v>
      </c>
      <c r="ES327">
        <v>3.4819</v>
      </c>
      <c r="ET327">
        <v>0</v>
      </c>
      <c r="EU327">
        <v>100</v>
      </c>
      <c r="EV327">
        <v>0</v>
      </c>
      <c r="EW327">
        <v>0</v>
      </c>
      <c r="EX327">
        <v>0</v>
      </c>
      <c r="EY327">
        <v>7.1906999999999996</v>
      </c>
      <c r="EZ327">
        <v>0.25572</v>
      </c>
      <c r="FA327">
        <v>0</v>
      </c>
      <c r="FB327" s="3">
        <v>126.325106544291</v>
      </c>
      <c r="FC327" s="3">
        <v>1039.6120388156301</v>
      </c>
      <c r="FD327" t="s">
        <v>117</v>
      </c>
    </row>
    <row r="328" spans="1:160" x14ac:dyDescent="0.3">
      <c r="A328">
        <v>327</v>
      </c>
      <c r="B328">
        <v>0</v>
      </c>
      <c r="C328">
        <v>1.3390546800000001</v>
      </c>
      <c r="D328">
        <v>4.2606695400000003</v>
      </c>
      <c r="E328">
        <v>0.84305163999999999</v>
      </c>
      <c r="F328">
        <v>8.8551631999999998</v>
      </c>
      <c r="G328">
        <v>16.785737860000001</v>
      </c>
      <c r="H328">
        <v>32.863505719999999</v>
      </c>
      <c r="I328">
        <v>34.368912790000003</v>
      </c>
      <c r="J328">
        <v>36.425407069999999</v>
      </c>
      <c r="K328">
        <v>39.631242090000001</v>
      </c>
      <c r="L328">
        <v>42.575348900000002</v>
      </c>
      <c r="M328">
        <v>45.67987463</v>
      </c>
      <c r="N328">
        <v>48.870027520000001</v>
      </c>
      <c r="O328">
        <v>52.027820720000001</v>
      </c>
      <c r="P328">
        <v>54.985766869999999</v>
      </c>
      <c r="Q328">
        <v>2132.61777557</v>
      </c>
      <c r="R328">
        <v>0</v>
      </c>
      <c r="S328">
        <v>413.06880999999998</v>
      </c>
      <c r="T328">
        <v>3.0300000000000001E-3</v>
      </c>
      <c r="U328">
        <v>0.36388999999999999</v>
      </c>
      <c r="V328">
        <v>0</v>
      </c>
      <c r="W328">
        <v>3.3E-4</v>
      </c>
      <c r="X328">
        <v>1.1849999999999999E-2</v>
      </c>
      <c r="Y328">
        <v>3.8633600000000001</v>
      </c>
      <c r="Z328">
        <v>92.365089999999995</v>
      </c>
      <c r="AA328">
        <v>3.2396699999999998</v>
      </c>
      <c r="AB328">
        <v>0.82645000000000002</v>
      </c>
      <c r="AC328">
        <v>7.8561399999999999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2.0000000000000002E-5</v>
      </c>
      <c r="AL328">
        <v>6.9999999999999994E-5</v>
      </c>
      <c r="AM328">
        <v>1.6000000000000001E-4</v>
      </c>
      <c r="AN328">
        <v>3.1E-4</v>
      </c>
      <c r="AO328">
        <v>5.2999999999999998E-4</v>
      </c>
      <c r="AP328">
        <v>8.3000000000000001E-4</v>
      </c>
      <c r="AQ328">
        <v>0.78932999999999998</v>
      </c>
      <c r="AR328">
        <v>1.4999999999999999E-4</v>
      </c>
      <c r="AS328">
        <v>7.2100000000000003E-3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3.5400000000000002E-3</v>
      </c>
      <c r="BH328">
        <v>7.6299999999999996E-3</v>
      </c>
      <c r="BI328">
        <v>0</v>
      </c>
      <c r="BJ328">
        <v>3.5400000000000002E-3</v>
      </c>
      <c r="BK328">
        <v>0</v>
      </c>
      <c r="BL328">
        <v>0</v>
      </c>
      <c r="BM328">
        <v>3.0000000000000001E-5</v>
      </c>
      <c r="BN328">
        <v>0</v>
      </c>
      <c r="BO328">
        <v>0</v>
      </c>
      <c r="BP328">
        <v>0</v>
      </c>
      <c r="BQ328">
        <v>7</v>
      </c>
      <c r="BR328">
        <v>6.0098172300000003</v>
      </c>
      <c r="BS328">
        <v>2.2539485199999998</v>
      </c>
      <c r="BT328">
        <v>2.2600526400000001</v>
      </c>
      <c r="BU328">
        <v>4.8829955700000003</v>
      </c>
      <c r="BV328">
        <v>5.5135517900000002</v>
      </c>
      <c r="BW328">
        <v>6.1727973900000004</v>
      </c>
      <c r="BX328">
        <v>6.5347720599999999</v>
      </c>
      <c r="BY328">
        <v>6.6898168599999996</v>
      </c>
      <c r="BZ328">
        <v>6.7520789499999996</v>
      </c>
      <c r="CA328">
        <v>6.7758850400000004</v>
      </c>
      <c r="CB328">
        <v>6.78504123</v>
      </c>
      <c r="CC328">
        <v>6.7923661800000001</v>
      </c>
      <c r="CD328">
        <v>6.8051848399999999</v>
      </c>
      <c r="CE328">
        <v>5.9017742000000002</v>
      </c>
      <c r="CF328">
        <v>0</v>
      </c>
      <c r="CG328">
        <v>2896.0096199999998</v>
      </c>
      <c r="CH328">
        <v>2850.94022</v>
      </c>
      <c r="CI328">
        <v>0</v>
      </c>
      <c r="CJ328">
        <v>0</v>
      </c>
      <c r="CK328">
        <v>0</v>
      </c>
      <c r="CL328">
        <v>0</v>
      </c>
      <c r="CM328">
        <v>4.7128100000000002</v>
      </c>
      <c r="CN328">
        <v>62.366230000000002</v>
      </c>
      <c r="CO328">
        <v>0</v>
      </c>
      <c r="CP328">
        <v>0</v>
      </c>
      <c r="CQ328">
        <v>6.1900000000000002E-3</v>
      </c>
      <c r="CR328">
        <v>0</v>
      </c>
      <c r="CS328">
        <v>0.23907</v>
      </c>
      <c r="CT328">
        <v>2.2600500000000001</v>
      </c>
      <c r="CU328">
        <v>8.4749099999999995</v>
      </c>
      <c r="CV328">
        <v>0</v>
      </c>
      <c r="CW328">
        <v>0</v>
      </c>
      <c r="CX328">
        <v>1</v>
      </c>
      <c r="CY328">
        <v>0</v>
      </c>
      <c r="CZ328">
        <v>9.8949999999999996E-2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0.14193</v>
      </c>
      <c r="DG328">
        <v>0</v>
      </c>
      <c r="DH328">
        <v>0</v>
      </c>
      <c r="DI328">
        <v>0</v>
      </c>
      <c r="DJ328">
        <v>0</v>
      </c>
      <c r="DK328">
        <v>84.904089999999997</v>
      </c>
      <c r="DL328">
        <v>9.3502600000000005</v>
      </c>
      <c r="DM328">
        <v>0.14555000000000001</v>
      </c>
      <c r="DN328">
        <v>0.12867000000000001</v>
      </c>
      <c r="DO328">
        <v>0</v>
      </c>
      <c r="DP328">
        <v>2.6720000000000001E-2</v>
      </c>
      <c r="DQ328">
        <v>0</v>
      </c>
      <c r="DR328">
        <v>0</v>
      </c>
      <c r="DS328">
        <v>3.8227799999999998</v>
      </c>
      <c r="DT328">
        <v>4.70174</v>
      </c>
      <c r="DU328">
        <v>0</v>
      </c>
      <c r="DV328">
        <v>13.56122</v>
      </c>
      <c r="DW328">
        <v>4.7562873000000002E-3</v>
      </c>
      <c r="DX328">
        <v>0</v>
      </c>
      <c r="DY328">
        <v>1.1666799999999999</v>
      </c>
      <c r="DZ328">
        <v>1</v>
      </c>
      <c r="EA328">
        <v>14.05269</v>
      </c>
      <c r="EB328">
        <v>71.426760000000002</v>
      </c>
      <c r="EC328">
        <v>0.15489</v>
      </c>
      <c r="ED328">
        <v>0</v>
      </c>
      <c r="EE328">
        <v>0.27850999999999998</v>
      </c>
      <c r="EF328">
        <v>0.17666000000000001</v>
      </c>
      <c r="EG328">
        <v>504.91449999999998</v>
      </c>
      <c r="EH328">
        <v>0.57464999999999999</v>
      </c>
      <c r="EI328">
        <v>124.30934999999999</v>
      </c>
      <c r="EJ328">
        <v>637.38203999999996</v>
      </c>
      <c r="EK328">
        <v>10.964</v>
      </c>
      <c r="EL328">
        <v>7.7000000000000002E-3</v>
      </c>
      <c r="EM328">
        <v>8.0000000000000004E-4</v>
      </c>
      <c r="EN328">
        <v>8.9120000000000005E-2</v>
      </c>
      <c r="EO328">
        <v>170.79575</v>
      </c>
      <c r="EP328">
        <v>5.0200000000000002E-3</v>
      </c>
      <c r="EQ328">
        <v>0.41461999999999999</v>
      </c>
      <c r="ER328">
        <v>6.45E-3</v>
      </c>
      <c r="ES328">
        <v>3.4786999999999999</v>
      </c>
      <c r="ET328">
        <v>0</v>
      </c>
      <c r="EU328">
        <v>100</v>
      </c>
      <c r="EV328">
        <v>0</v>
      </c>
      <c r="EW328">
        <v>0</v>
      </c>
      <c r="EX328">
        <v>0</v>
      </c>
      <c r="EY328">
        <v>7.1906999999999996</v>
      </c>
      <c r="EZ328">
        <v>0.11076</v>
      </c>
      <c r="FA328">
        <v>0</v>
      </c>
      <c r="FB328" s="3">
        <v>199.77604486057899</v>
      </c>
      <c r="FC328" s="3">
        <v>1036.96406052671</v>
      </c>
      <c r="FD328" t="s">
        <v>117</v>
      </c>
    </row>
    <row r="329" spans="1:160" x14ac:dyDescent="0.3">
      <c r="A329">
        <v>328</v>
      </c>
      <c r="B329">
        <v>0</v>
      </c>
      <c r="C329">
        <v>0.17619641</v>
      </c>
      <c r="D329">
        <v>9.49393493</v>
      </c>
      <c r="E329">
        <v>0.20854526000000001</v>
      </c>
      <c r="F329">
        <v>9.0612042099999996</v>
      </c>
      <c r="G329">
        <v>16.744266249999999</v>
      </c>
      <c r="H329">
        <v>32.719214000000001</v>
      </c>
      <c r="I329">
        <v>34.143551530000003</v>
      </c>
      <c r="J329">
        <v>36.143408569999998</v>
      </c>
      <c r="K329">
        <v>39.285484289999999</v>
      </c>
      <c r="L329">
        <v>42.198675190000003</v>
      </c>
      <c r="M329">
        <v>45.280357760000001</v>
      </c>
      <c r="N329">
        <v>48.454688910000002</v>
      </c>
      <c r="O329">
        <v>51.607846559999999</v>
      </c>
      <c r="P329">
        <v>54.577425329999997</v>
      </c>
      <c r="Q329">
        <v>2137.16642882</v>
      </c>
      <c r="R329">
        <v>0</v>
      </c>
      <c r="S329">
        <v>410.21611999999999</v>
      </c>
      <c r="T329">
        <v>3.0500000000000002E-3</v>
      </c>
      <c r="U329">
        <v>0.35391</v>
      </c>
      <c r="V329">
        <v>0</v>
      </c>
      <c r="W329">
        <v>3.3E-4</v>
      </c>
      <c r="X329">
        <v>1.123E-2</v>
      </c>
      <c r="Y329">
        <v>3.8637299999999999</v>
      </c>
      <c r="Z329">
        <v>92.365579999999994</v>
      </c>
      <c r="AA329">
        <v>3.2530000000000001</v>
      </c>
      <c r="AB329">
        <v>0.83533999999999997</v>
      </c>
      <c r="AC329">
        <v>7.8571400000000002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2.0000000000000002E-5</v>
      </c>
      <c r="AL329">
        <v>6.0000000000000002E-5</v>
      </c>
      <c r="AM329">
        <v>1.4999999999999999E-4</v>
      </c>
      <c r="AN329">
        <v>2.9E-4</v>
      </c>
      <c r="AO329">
        <v>5.0000000000000001E-4</v>
      </c>
      <c r="AP329">
        <v>7.9000000000000001E-4</v>
      </c>
      <c r="AQ329">
        <v>0.78939999999999999</v>
      </c>
      <c r="AR329">
        <v>1.6000000000000001E-4</v>
      </c>
      <c r="AS329">
        <v>6.8300000000000001E-3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3.5400000000000002E-3</v>
      </c>
      <c r="BH329">
        <v>7.6299999999999996E-3</v>
      </c>
      <c r="BI329">
        <v>0</v>
      </c>
      <c r="BJ329">
        <v>3.5400000000000002E-3</v>
      </c>
      <c r="BK329">
        <v>0</v>
      </c>
      <c r="BL329">
        <v>0</v>
      </c>
      <c r="BM329">
        <v>3.0000000000000001E-5</v>
      </c>
      <c r="BN329">
        <v>0</v>
      </c>
      <c r="BO329">
        <v>0</v>
      </c>
      <c r="BP329">
        <v>0</v>
      </c>
      <c r="BQ329">
        <v>7</v>
      </c>
      <c r="BR329">
        <v>6.0098172300000003</v>
      </c>
      <c r="BS329">
        <v>2.3198730799999998</v>
      </c>
      <c r="BT329">
        <v>2.2618838800000001</v>
      </c>
      <c r="BU329">
        <v>4.5961016499999996</v>
      </c>
      <c r="BV329">
        <v>5.5166038500000001</v>
      </c>
      <c r="BW329">
        <v>6.1789015200000001</v>
      </c>
      <c r="BX329">
        <v>6.5451490799999998</v>
      </c>
      <c r="BY329">
        <v>6.7020251200000001</v>
      </c>
      <c r="BZ329">
        <v>6.7648976100000002</v>
      </c>
      <c r="CA329">
        <v>6.7887037000000001</v>
      </c>
      <c r="CB329">
        <v>6.7966390700000003</v>
      </c>
      <c r="CC329">
        <v>6.8027431900000002</v>
      </c>
      <c r="CD329">
        <v>6.8137306200000003</v>
      </c>
      <c r="CE329">
        <v>5.9029950299999996</v>
      </c>
      <c r="CF329">
        <v>0</v>
      </c>
      <c r="CG329">
        <v>2441.7761599999999</v>
      </c>
      <c r="CH329">
        <v>2837.6107400000001</v>
      </c>
      <c r="CI329">
        <v>0</v>
      </c>
      <c r="CJ329">
        <v>0</v>
      </c>
      <c r="CK329">
        <v>0</v>
      </c>
      <c r="CL329">
        <v>0</v>
      </c>
      <c r="CM329">
        <v>4.7135699999999998</v>
      </c>
      <c r="CN329">
        <v>62.394199999999998</v>
      </c>
      <c r="CO329">
        <v>0</v>
      </c>
      <c r="CP329">
        <v>0</v>
      </c>
      <c r="CQ329">
        <v>6.2300000000000003E-3</v>
      </c>
      <c r="CR329">
        <v>0</v>
      </c>
      <c r="CS329">
        <v>0.23938000000000001</v>
      </c>
      <c r="CT329">
        <v>2.2612700000000001</v>
      </c>
      <c r="CU329">
        <v>4.80436</v>
      </c>
      <c r="CV329">
        <v>0</v>
      </c>
      <c r="CW329">
        <v>0</v>
      </c>
      <c r="CX329">
        <v>1</v>
      </c>
      <c r="CY329">
        <v>0</v>
      </c>
      <c r="CZ329">
        <v>9.8619999999999999E-2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0.14124</v>
      </c>
      <c r="DG329">
        <v>0</v>
      </c>
      <c r="DH329">
        <v>0</v>
      </c>
      <c r="DI329">
        <v>0</v>
      </c>
      <c r="DJ329">
        <v>0</v>
      </c>
      <c r="DK329">
        <v>84.917699999999996</v>
      </c>
      <c r="DL329">
        <v>9.3544499999999999</v>
      </c>
      <c r="DM329">
        <v>0.13711999999999999</v>
      </c>
      <c r="DN329">
        <v>0.12911</v>
      </c>
      <c r="DO329">
        <v>0</v>
      </c>
      <c r="DP329">
        <v>2.6720000000000001E-2</v>
      </c>
      <c r="DQ329">
        <v>0</v>
      </c>
      <c r="DR329">
        <v>0</v>
      </c>
      <c r="DS329">
        <v>3.82361</v>
      </c>
      <c r="DT329">
        <v>4.7028400000000001</v>
      </c>
      <c r="DU329">
        <v>0</v>
      </c>
      <c r="DV329">
        <v>14.315709999999999</v>
      </c>
      <c r="DW329">
        <v>4.7620661000000002E-3</v>
      </c>
      <c r="DX329">
        <v>0</v>
      </c>
      <c r="DY329">
        <v>1.16144</v>
      </c>
      <c r="DZ329">
        <v>1</v>
      </c>
      <c r="EA329">
        <v>14.056369999999999</v>
      </c>
      <c r="EB329">
        <v>71.995530000000002</v>
      </c>
      <c r="EC329">
        <v>0.15479999999999999</v>
      </c>
      <c r="ED329">
        <v>0</v>
      </c>
      <c r="EE329">
        <v>0.27422999999999997</v>
      </c>
      <c r="EF329">
        <v>4.4940000000000001E-2</v>
      </c>
      <c r="EG329">
        <v>505.24579</v>
      </c>
      <c r="EH329">
        <v>0.57565</v>
      </c>
      <c r="EI329">
        <v>124.43203</v>
      </c>
      <c r="EJ329">
        <v>639.27242999999999</v>
      </c>
      <c r="EK329">
        <v>11.00009</v>
      </c>
      <c r="EL329">
        <v>7.7200000000000003E-3</v>
      </c>
      <c r="EM329">
        <v>8.0000000000000004E-4</v>
      </c>
      <c r="EN329">
        <v>8.881E-2</v>
      </c>
      <c r="EO329">
        <v>170.95060000000001</v>
      </c>
      <c r="EP329">
        <v>5.0200000000000002E-3</v>
      </c>
      <c r="EQ329">
        <v>0.41375000000000001</v>
      </c>
      <c r="ER329">
        <v>6.45E-3</v>
      </c>
      <c r="ES329">
        <v>3.4739800000000001</v>
      </c>
      <c r="ET329">
        <v>0</v>
      </c>
      <c r="EU329">
        <v>100</v>
      </c>
      <c r="EV329">
        <v>0</v>
      </c>
      <c r="EW329">
        <v>0</v>
      </c>
      <c r="EX329">
        <v>0</v>
      </c>
      <c r="EY329">
        <v>7.1906999999999996</v>
      </c>
      <c r="EZ329">
        <v>0.10642</v>
      </c>
      <c r="FA329">
        <v>0</v>
      </c>
      <c r="FB329" s="3">
        <v>26.404192406777401</v>
      </c>
      <c r="FC329" s="3">
        <v>1034.1916351853799</v>
      </c>
      <c r="FD329" t="s">
        <v>117</v>
      </c>
    </row>
    <row r="330" spans="1:160" x14ac:dyDescent="0.3">
      <c r="A330">
        <v>329</v>
      </c>
      <c r="B330">
        <v>0</v>
      </c>
      <c r="C330">
        <v>0.37979321999999999</v>
      </c>
      <c r="D330">
        <v>1.88138022</v>
      </c>
      <c r="E330">
        <v>0.50786569999999998</v>
      </c>
      <c r="F330">
        <v>9.09860647</v>
      </c>
      <c r="G330">
        <v>16.695168899999999</v>
      </c>
      <c r="H330">
        <v>32.581830170000003</v>
      </c>
      <c r="I330">
        <v>33.926089599999997</v>
      </c>
      <c r="J330">
        <v>35.867412940000001</v>
      </c>
      <c r="K330">
        <v>38.944791410000001</v>
      </c>
      <c r="L330">
        <v>41.82573764</v>
      </c>
      <c r="M330">
        <v>44.883833680000002</v>
      </c>
      <c r="N330">
        <v>48.041684650000001</v>
      </c>
      <c r="O330">
        <v>51.189148590000002</v>
      </c>
      <c r="P330">
        <v>54.1687935</v>
      </c>
      <c r="Q330">
        <v>2141.6787507499998</v>
      </c>
      <c r="R330">
        <v>0</v>
      </c>
      <c r="S330">
        <v>407.22309999999999</v>
      </c>
      <c r="T330">
        <v>3.0699999999999998E-3</v>
      </c>
      <c r="U330">
        <v>0.34438999999999997</v>
      </c>
      <c r="V330">
        <v>0</v>
      </c>
      <c r="W330">
        <v>3.3E-4</v>
      </c>
      <c r="X330">
        <v>1.064E-2</v>
      </c>
      <c r="Y330">
        <v>3.86408</v>
      </c>
      <c r="Z330">
        <v>92.366060000000004</v>
      </c>
      <c r="AA330">
        <v>3.27067</v>
      </c>
      <c r="AB330">
        <v>0.84711000000000003</v>
      </c>
      <c r="AC330">
        <v>7.8581899999999996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2.0000000000000002E-5</v>
      </c>
      <c r="AL330">
        <v>6.0000000000000002E-5</v>
      </c>
      <c r="AM330">
        <v>1.2999999999999999E-4</v>
      </c>
      <c r="AN330">
        <v>2.7E-4</v>
      </c>
      <c r="AO330">
        <v>4.6999999999999999E-4</v>
      </c>
      <c r="AP330">
        <v>7.3999999999999999E-4</v>
      </c>
      <c r="AQ330">
        <v>0.78946000000000005</v>
      </c>
      <c r="AR330">
        <v>1.6000000000000001E-4</v>
      </c>
      <c r="AS330">
        <v>6.4799999999999996E-3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3.5400000000000002E-3</v>
      </c>
      <c r="BH330">
        <v>7.6400000000000001E-3</v>
      </c>
      <c r="BI330">
        <v>0</v>
      </c>
      <c r="BJ330">
        <v>3.5400000000000002E-3</v>
      </c>
      <c r="BK330">
        <v>0</v>
      </c>
      <c r="BL330">
        <v>0</v>
      </c>
      <c r="BM330">
        <v>3.0000000000000001E-5</v>
      </c>
      <c r="BN330">
        <v>0</v>
      </c>
      <c r="BO330">
        <v>0</v>
      </c>
      <c r="BP330">
        <v>0</v>
      </c>
      <c r="BQ330">
        <v>7</v>
      </c>
      <c r="BR330">
        <v>6.0098172300000003</v>
      </c>
      <c r="BS330">
        <v>2.2612734699999999</v>
      </c>
      <c r="BT330">
        <v>2.2917941000000002</v>
      </c>
      <c r="BU330">
        <v>4.5661914399999999</v>
      </c>
      <c r="BV330">
        <v>5.5257600399999998</v>
      </c>
      <c r="BW330">
        <v>6.1850056499999999</v>
      </c>
      <c r="BX330">
        <v>6.5543052700000004</v>
      </c>
      <c r="BY330">
        <v>6.7136229600000004</v>
      </c>
      <c r="BZ330">
        <v>6.7777162799999999</v>
      </c>
      <c r="CA330">
        <v>6.8009119599999996</v>
      </c>
      <c r="CB330">
        <v>6.8082369099999998</v>
      </c>
      <c r="CC330">
        <v>6.8131202100000001</v>
      </c>
      <c r="CD330">
        <v>6.8222763999999998</v>
      </c>
      <c r="CE330">
        <v>5.9048262600000001</v>
      </c>
      <c r="CF330">
        <v>0</v>
      </c>
      <c r="CG330">
        <v>2892.3016600000001</v>
      </c>
      <c r="CH330">
        <v>2617.37563</v>
      </c>
      <c r="CI330">
        <v>0</v>
      </c>
      <c r="CJ330">
        <v>0</v>
      </c>
      <c r="CK330">
        <v>0</v>
      </c>
      <c r="CL330">
        <v>0</v>
      </c>
      <c r="CM330">
        <v>4.7142900000000001</v>
      </c>
      <c r="CN330">
        <v>62.42136</v>
      </c>
      <c r="CO330">
        <v>0</v>
      </c>
      <c r="CP330">
        <v>0</v>
      </c>
      <c r="CQ330">
        <v>6.2599999999999999E-3</v>
      </c>
      <c r="CR330">
        <v>0</v>
      </c>
      <c r="CS330">
        <v>0.15209</v>
      </c>
      <c r="CT330">
        <v>2.2917900000000002</v>
      </c>
      <c r="CU330">
        <v>11.701689999999999</v>
      </c>
      <c r="CV330">
        <v>0</v>
      </c>
      <c r="CW330">
        <v>0</v>
      </c>
      <c r="CX330">
        <v>1</v>
      </c>
      <c r="CY330">
        <v>0</v>
      </c>
      <c r="CZ330">
        <v>9.8309999999999995E-2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0.14055999999999999</v>
      </c>
      <c r="DG330">
        <v>0</v>
      </c>
      <c r="DH330">
        <v>0</v>
      </c>
      <c r="DI330">
        <v>0</v>
      </c>
      <c r="DJ330">
        <v>0</v>
      </c>
      <c r="DK330">
        <v>84.930769999999995</v>
      </c>
      <c r="DL330">
        <v>9.3585200000000004</v>
      </c>
      <c r="DM330">
        <v>0.12953000000000001</v>
      </c>
      <c r="DN330">
        <v>0.12841</v>
      </c>
      <c r="DO330">
        <v>0</v>
      </c>
      <c r="DP330">
        <v>2.673E-2</v>
      </c>
      <c r="DQ330">
        <v>0</v>
      </c>
      <c r="DR330">
        <v>9.64663</v>
      </c>
      <c r="DS330">
        <v>3.8244199999999999</v>
      </c>
      <c r="DT330">
        <v>4.7038900000000003</v>
      </c>
      <c r="DU330">
        <v>0</v>
      </c>
      <c r="DV330">
        <v>15.31528</v>
      </c>
      <c r="DW330">
        <v>4.7678458999999996E-3</v>
      </c>
      <c r="DX330">
        <v>0</v>
      </c>
      <c r="DY330">
        <v>1.1536299999999999</v>
      </c>
      <c r="DZ330">
        <v>1</v>
      </c>
      <c r="EA330">
        <v>14.05986</v>
      </c>
      <c r="EB330">
        <v>72.546809999999994</v>
      </c>
      <c r="EC330">
        <v>0.15473000000000001</v>
      </c>
      <c r="ED330">
        <v>0</v>
      </c>
      <c r="EE330">
        <v>0.42797000000000002</v>
      </c>
      <c r="EF330">
        <v>8.0640000000000003E-2</v>
      </c>
      <c r="EG330">
        <v>505.57724000000002</v>
      </c>
      <c r="EH330">
        <v>0.57665</v>
      </c>
      <c r="EI330">
        <v>124.55441</v>
      </c>
      <c r="EJ330">
        <v>641.00265000000002</v>
      </c>
      <c r="EK330">
        <v>11.035909999999999</v>
      </c>
      <c r="EL330">
        <v>7.7299999999999999E-3</v>
      </c>
      <c r="EM330">
        <v>8.0000000000000004E-4</v>
      </c>
      <c r="EN330">
        <v>8.8520000000000001E-2</v>
      </c>
      <c r="EO330">
        <v>171.10536999999999</v>
      </c>
      <c r="EP330">
        <v>5.0200000000000002E-3</v>
      </c>
      <c r="EQ330">
        <v>0.41286</v>
      </c>
      <c r="ER330">
        <v>6.4599999999999996E-3</v>
      </c>
      <c r="ES330">
        <v>3.4713099999999999</v>
      </c>
      <c r="ET330">
        <v>0</v>
      </c>
      <c r="EU330">
        <v>100</v>
      </c>
      <c r="EV330">
        <v>0</v>
      </c>
      <c r="EW330">
        <v>0</v>
      </c>
      <c r="EX330">
        <v>0</v>
      </c>
      <c r="EY330">
        <v>7.1906999999999996</v>
      </c>
      <c r="EZ330">
        <v>0.26373999999999997</v>
      </c>
      <c r="FA330">
        <v>0</v>
      </c>
      <c r="FB330" s="3">
        <v>56.8158869279385</v>
      </c>
      <c r="FC330" s="3">
        <v>1031.38435716189</v>
      </c>
      <c r="FD330" t="s">
        <v>117</v>
      </c>
    </row>
    <row r="331" spans="1:160" x14ac:dyDescent="0.3">
      <c r="A331">
        <v>330</v>
      </c>
      <c r="B331">
        <v>0</v>
      </c>
      <c r="C331">
        <v>0.70759514999999995</v>
      </c>
      <c r="D331">
        <v>4.3909557499999998</v>
      </c>
      <c r="E331">
        <v>0.86825967999999998</v>
      </c>
      <c r="F331">
        <v>8.7974427399999993</v>
      </c>
      <c r="G331">
        <v>16.666792749999999</v>
      </c>
      <c r="H331">
        <v>32.450834260000001</v>
      </c>
      <c r="I331">
        <v>33.716384640000001</v>
      </c>
      <c r="J331">
        <v>35.59755998</v>
      </c>
      <c r="K331">
        <v>38.609320490000002</v>
      </c>
      <c r="L331">
        <v>41.456658709999999</v>
      </c>
      <c r="M331">
        <v>44.490376589999997</v>
      </c>
      <c r="N331">
        <v>47.631082460000002</v>
      </c>
      <c r="O331">
        <v>50.771832770000003</v>
      </c>
      <c r="P331">
        <v>53.760027260000001</v>
      </c>
      <c r="Q331">
        <v>2146.1546281800001</v>
      </c>
      <c r="R331">
        <v>0</v>
      </c>
      <c r="S331">
        <v>403.94830999999999</v>
      </c>
      <c r="T331">
        <v>3.0799999999999998E-3</v>
      </c>
      <c r="U331">
        <v>0.33528999999999998</v>
      </c>
      <c r="V331">
        <v>0</v>
      </c>
      <c r="W331">
        <v>3.3E-4</v>
      </c>
      <c r="X331">
        <v>1.009E-2</v>
      </c>
      <c r="Y331">
        <v>3.86442</v>
      </c>
      <c r="Z331">
        <v>92.366519999999994</v>
      </c>
      <c r="AA331">
        <v>3.2469000000000001</v>
      </c>
      <c r="AB331">
        <v>0.83126</v>
      </c>
      <c r="AC331">
        <v>7.8593599999999997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2.0000000000000002E-5</v>
      </c>
      <c r="AL331">
        <v>5.0000000000000002E-5</v>
      </c>
      <c r="AM331">
        <v>1.2E-4</v>
      </c>
      <c r="AN331">
        <v>2.5000000000000001E-4</v>
      </c>
      <c r="AO331">
        <v>4.4000000000000002E-4</v>
      </c>
      <c r="AP331">
        <v>6.9999999999999999E-4</v>
      </c>
      <c r="AQ331">
        <v>0.78952</v>
      </c>
      <c r="AR331">
        <v>1.6000000000000001E-4</v>
      </c>
      <c r="AS331">
        <v>6.1399999999999996E-3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3.5400000000000002E-3</v>
      </c>
      <c r="BH331">
        <v>7.6499999999999997E-3</v>
      </c>
      <c r="BI331">
        <v>0</v>
      </c>
      <c r="BJ331">
        <v>3.5400000000000002E-3</v>
      </c>
      <c r="BK331">
        <v>0</v>
      </c>
      <c r="BL331">
        <v>0</v>
      </c>
      <c r="BM331">
        <v>3.0000000000000001E-5</v>
      </c>
      <c r="BN331">
        <v>0</v>
      </c>
      <c r="BO331">
        <v>0</v>
      </c>
      <c r="BP331">
        <v>0</v>
      </c>
      <c r="BQ331">
        <v>7</v>
      </c>
      <c r="BR331">
        <v>6.0098172300000003</v>
      </c>
      <c r="BS331">
        <v>2.27042966</v>
      </c>
      <c r="BT331">
        <v>2.2765337799999998</v>
      </c>
      <c r="BU331">
        <v>4.8872684599999996</v>
      </c>
      <c r="BV331">
        <v>5.51965591</v>
      </c>
      <c r="BW331">
        <v>6.1904993599999996</v>
      </c>
      <c r="BX331">
        <v>6.5634614600000001</v>
      </c>
      <c r="BY331">
        <v>6.7252207899999998</v>
      </c>
      <c r="BZ331">
        <v>6.7905349399999997</v>
      </c>
      <c r="CA331">
        <v>6.8131202100000001</v>
      </c>
      <c r="CB331">
        <v>6.8198347500000001</v>
      </c>
      <c r="CC331">
        <v>6.8234972200000001</v>
      </c>
      <c r="CD331">
        <v>6.8308221700000002</v>
      </c>
      <c r="CE331">
        <v>5.9060470900000004</v>
      </c>
      <c r="CF331">
        <v>0</v>
      </c>
      <c r="CG331">
        <v>2756.1226999999999</v>
      </c>
      <c r="CH331">
        <v>2713.7403599999998</v>
      </c>
      <c r="CI331">
        <v>0</v>
      </c>
      <c r="CJ331">
        <v>0</v>
      </c>
      <c r="CK331">
        <v>0</v>
      </c>
      <c r="CL331">
        <v>0</v>
      </c>
      <c r="CM331">
        <v>4.7149900000000002</v>
      </c>
      <c r="CN331">
        <v>62.447710000000001</v>
      </c>
      <c r="CO331">
        <v>0</v>
      </c>
      <c r="CP331">
        <v>0</v>
      </c>
      <c r="CQ331">
        <v>6.2899999999999996E-3</v>
      </c>
      <c r="CR331">
        <v>0</v>
      </c>
      <c r="CS331">
        <v>0.23866000000000001</v>
      </c>
      <c r="CT331">
        <v>2.2765300000000002</v>
      </c>
      <c r="CU331">
        <v>8.7287999999999997</v>
      </c>
      <c r="CV331">
        <v>0</v>
      </c>
      <c r="CW331">
        <v>0</v>
      </c>
      <c r="CX331">
        <v>1</v>
      </c>
      <c r="CY331">
        <v>0</v>
      </c>
      <c r="CZ331">
        <v>9.801E-2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0.13986999999999999</v>
      </c>
      <c r="DG331">
        <v>0</v>
      </c>
      <c r="DH331">
        <v>0</v>
      </c>
      <c r="DI331">
        <v>0</v>
      </c>
      <c r="DJ331">
        <v>0</v>
      </c>
      <c r="DK331">
        <v>84.94332</v>
      </c>
      <c r="DL331">
        <v>9.3624700000000001</v>
      </c>
      <c r="DM331">
        <v>0.12397</v>
      </c>
      <c r="DN331">
        <v>0.12834999999999999</v>
      </c>
      <c r="DO331">
        <v>0</v>
      </c>
      <c r="DP331">
        <v>2.673E-2</v>
      </c>
      <c r="DQ331">
        <v>0</v>
      </c>
      <c r="DR331">
        <v>0</v>
      </c>
      <c r="DS331">
        <v>3.8251900000000001</v>
      </c>
      <c r="DT331">
        <v>4.7049200000000004</v>
      </c>
      <c r="DU331">
        <v>0</v>
      </c>
      <c r="DV331">
        <v>13.970370000000001</v>
      </c>
      <c r="DW331">
        <v>4.7736263999999997E-3</v>
      </c>
      <c r="DX331">
        <v>0</v>
      </c>
      <c r="DY331">
        <v>1.14886</v>
      </c>
      <c r="DZ331">
        <v>1</v>
      </c>
      <c r="EA331">
        <v>14.06316</v>
      </c>
      <c r="EB331">
        <v>73.082440000000005</v>
      </c>
      <c r="EC331">
        <v>0.15465999999999999</v>
      </c>
      <c r="ED331">
        <v>0</v>
      </c>
      <c r="EE331">
        <v>0.28219</v>
      </c>
      <c r="EF331">
        <v>0.12386</v>
      </c>
      <c r="EG331">
        <v>505.89783999999997</v>
      </c>
      <c r="EH331">
        <v>0.57765</v>
      </c>
      <c r="EI331">
        <v>124.67685</v>
      </c>
      <c r="EJ331">
        <v>642.85707000000002</v>
      </c>
      <c r="EK331">
        <v>11.07146</v>
      </c>
      <c r="EL331">
        <v>7.7400000000000004E-3</v>
      </c>
      <c r="EM331">
        <v>8.0000000000000004E-4</v>
      </c>
      <c r="EN331">
        <v>8.8249999999999995E-2</v>
      </c>
      <c r="EO331">
        <v>171.26005000000001</v>
      </c>
      <c r="EP331">
        <v>5.0299999999999997E-3</v>
      </c>
      <c r="EQ331">
        <v>0.41195999999999999</v>
      </c>
      <c r="ER331">
        <v>6.4599999999999996E-3</v>
      </c>
      <c r="ES331">
        <v>3.4692099999999999</v>
      </c>
      <c r="ET331">
        <v>0</v>
      </c>
      <c r="EU331">
        <v>100</v>
      </c>
      <c r="EV331">
        <v>0</v>
      </c>
      <c r="EW331">
        <v>0</v>
      </c>
      <c r="EX331">
        <v>0</v>
      </c>
      <c r="EY331">
        <v>7.1906999999999996</v>
      </c>
      <c r="EZ331">
        <v>0.11436</v>
      </c>
      <c r="FA331">
        <v>0</v>
      </c>
      <c r="FB331" s="3">
        <v>105.726573535486</v>
      </c>
      <c r="FC331" s="3">
        <v>1029.0584143213</v>
      </c>
      <c r="FD331" t="s">
        <v>117</v>
      </c>
    </row>
    <row r="332" spans="1:160" x14ac:dyDescent="0.3">
      <c r="A332">
        <v>331</v>
      </c>
      <c r="B332">
        <v>0</v>
      </c>
      <c r="C332">
        <v>1.1623902399999999</v>
      </c>
      <c r="D332">
        <v>8.1718366899999992</v>
      </c>
      <c r="E332">
        <v>0.21397209</v>
      </c>
      <c r="F332">
        <v>9.0853083300000002</v>
      </c>
      <c r="G332">
        <v>16.638283149999999</v>
      </c>
      <c r="H332">
        <v>32.326822720000003</v>
      </c>
      <c r="I332">
        <v>33.514318330000002</v>
      </c>
      <c r="J332">
        <v>35.333964590000001</v>
      </c>
      <c r="K332">
        <v>38.279221360000001</v>
      </c>
      <c r="L332">
        <v>41.091562619999998</v>
      </c>
      <c r="M332">
        <v>44.10006431</v>
      </c>
      <c r="N332">
        <v>47.222950230000002</v>
      </c>
      <c r="O332">
        <v>50.356001130000003</v>
      </c>
      <c r="P332">
        <v>53.351277449999998</v>
      </c>
      <c r="Q332">
        <v>2150.5939675099999</v>
      </c>
      <c r="R332">
        <v>0</v>
      </c>
      <c r="S332">
        <v>401.29977000000002</v>
      </c>
      <c r="T332">
        <v>3.0999999999999999E-3</v>
      </c>
      <c r="U332">
        <v>0.32661000000000001</v>
      </c>
      <c r="V332">
        <v>0</v>
      </c>
      <c r="W332">
        <v>3.3E-4</v>
      </c>
      <c r="X332">
        <v>9.5700000000000004E-3</v>
      </c>
      <c r="Y332">
        <v>3.8647399999999998</v>
      </c>
      <c r="Z332">
        <v>92.366960000000006</v>
      </c>
      <c r="AA332">
        <v>3.25963</v>
      </c>
      <c r="AB332">
        <v>0.83975999999999995</v>
      </c>
      <c r="AC332">
        <v>7.8602699999999999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1.0000000000000001E-5</v>
      </c>
      <c r="AL332">
        <v>5.0000000000000002E-5</v>
      </c>
      <c r="AM332">
        <v>1.1E-4</v>
      </c>
      <c r="AN332">
        <v>2.3000000000000001E-4</v>
      </c>
      <c r="AO332">
        <v>4.0999999999999999E-4</v>
      </c>
      <c r="AP332">
        <v>6.4999999999999997E-4</v>
      </c>
      <c r="AQ332">
        <v>0.78956999999999999</v>
      </c>
      <c r="AR332">
        <v>1.6000000000000001E-4</v>
      </c>
      <c r="AS332">
        <v>5.8100000000000001E-3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3.5400000000000002E-3</v>
      </c>
      <c r="BH332">
        <v>7.6499999999999997E-3</v>
      </c>
      <c r="BI332">
        <v>0</v>
      </c>
      <c r="BJ332">
        <v>3.5400000000000002E-3</v>
      </c>
      <c r="BK332">
        <v>0</v>
      </c>
      <c r="BL332">
        <v>0</v>
      </c>
      <c r="BM332">
        <v>3.0000000000000001E-5</v>
      </c>
      <c r="BN332">
        <v>0</v>
      </c>
      <c r="BO332">
        <v>0</v>
      </c>
      <c r="BP332">
        <v>0</v>
      </c>
      <c r="BQ332">
        <v>7</v>
      </c>
      <c r="BR332">
        <v>6.0098172300000003</v>
      </c>
      <c r="BS332">
        <v>2.2539485199999998</v>
      </c>
      <c r="BT332">
        <v>2.2753129599999999</v>
      </c>
      <c r="BU332">
        <v>4.60098495</v>
      </c>
      <c r="BV332">
        <v>5.5227079799999998</v>
      </c>
      <c r="BW332">
        <v>6.1959930700000001</v>
      </c>
      <c r="BX332">
        <v>6.5726176499999998</v>
      </c>
      <c r="BY332">
        <v>6.73620822</v>
      </c>
      <c r="BZ332">
        <v>6.8027431900000002</v>
      </c>
      <c r="CA332">
        <v>6.8253284599999997</v>
      </c>
      <c r="CB332">
        <v>6.8314325900000004</v>
      </c>
      <c r="CC332">
        <v>6.83326382</v>
      </c>
      <c r="CD332">
        <v>6.8393679499999998</v>
      </c>
      <c r="CE332">
        <v>5.9072679099999998</v>
      </c>
      <c r="CF332">
        <v>0</v>
      </c>
      <c r="CG332">
        <v>2885.44427</v>
      </c>
      <c r="CH332">
        <v>2721.90841</v>
      </c>
      <c r="CI332">
        <v>0</v>
      </c>
      <c r="CJ332">
        <v>0</v>
      </c>
      <c r="CK332">
        <v>0</v>
      </c>
      <c r="CL332">
        <v>0</v>
      </c>
      <c r="CM332">
        <v>4.7156599999999997</v>
      </c>
      <c r="CN332">
        <v>62.47325</v>
      </c>
      <c r="CO332">
        <v>0</v>
      </c>
      <c r="CP332">
        <v>0</v>
      </c>
      <c r="CQ332">
        <v>6.3200000000000001E-3</v>
      </c>
      <c r="CR332">
        <v>0</v>
      </c>
      <c r="CS332">
        <v>0.23855999999999999</v>
      </c>
      <c r="CT332">
        <v>2.2753100000000002</v>
      </c>
      <c r="CU332">
        <v>4.9303900000000001</v>
      </c>
      <c r="CV332">
        <v>0</v>
      </c>
      <c r="CW332">
        <v>0</v>
      </c>
      <c r="CX332">
        <v>1</v>
      </c>
      <c r="CY332">
        <v>0</v>
      </c>
      <c r="CZ332">
        <v>9.7729999999999997E-2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0.13916999999999999</v>
      </c>
      <c r="DG332">
        <v>0</v>
      </c>
      <c r="DH332">
        <v>0</v>
      </c>
      <c r="DI332">
        <v>0</v>
      </c>
      <c r="DJ332">
        <v>0</v>
      </c>
      <c r="DK332">
        <v>84.955349999999996</v>
      </c>
      <c r="DL332">
        <v>9.3663000000000007</v>
      </c>
      <c r="DM332">
        <v>0.1166</v>
      </c>
      <c r="DN332">
        <v>0.12884999999999999</v>
      </c>
      <c r="DO332">
        <v>0</v>
      </c>
      <c r="DP332">
        <v>2.674E-2</v>
      </c>
      <c r="DQ332">
        <v>0</v>
      </c>
      <c r="DR332">
        <v>0</v>
      </c>
      <c r="DS332">
        <v>3.8259400000000001</v>
      </c>
      <c r="DT332">
        <v>4.7059100000000003</v>
      </c>
      <c r="DU332">
        <v>0</v>
      </c>
      <c r="DV332">
        <v>14.6913</v>
      </c>
      <c r="DW332">
        <v>4.7794077999999997E-3</v>
      </c>
      <c r="DX332">
        <v>0</v>
      </c>
      <c r="DY332">
        <v>1.14408</v>
      </c>
      <c r="DZ332">
        <v>1</v>
      </c>
      <c r="EA332">
        <v>14.0663</v>
      </c>
      <c r="EB332">
        <v>73.602230000000006</v>
      </c>
      <c r="EC332">
        <v>0.15462999999999999</v>
      </c>
      <c r="ED332">
        <v>0</v>
      </c>
      <c r="EE332">
        <v>0.27729999999999999</v>
      </c>
      <c r="EF332">
        <v>0.16475000000000001</v>
      </c>
      <c r="EG332">
        <v>506.23365000000001</v>
      </c>
      <c r="EH332">
        <v>0.57865</v>
      </c>
      <c r="EI332">
        <v>124.79913000000001</v>
      </c>
      <c r="EJ332">
        <v>644.83848999999998</v>
      </c>
      <c r="EK332">
        <v>11.1067</v>
      </c>
      <c r="EL332">
        <v>7.7600000000000004E-3</v>
      </c>
      <c r="EM332">
        <v>8.0000000000000004E-4</v>
      </c>
      <c r="EN332">
        <v>8.7999999999999995E-2</v>
      </c>
      <c r="EO332">
        <v>171.41469000000001</v>
      </c>
      <c r="EP332">
        <v>5.0299999999999997E-3</v>
      </c>
      <c r="EQ332">
        <v>0.41103000000000001</v>
      </c>
      <c r="ER332">
        <v>6.4700000000000001E-3</v>
      </c>
      <c r="ES332">
        <v>3.46373</v>
      </c>
      <c r="ET332">
        <v>0</v>
      </c>
      <c r="EU332">
        <v>100</v>
      </c>
      <c r="EV332">
        <v>0</v>
      </c>
      <c r="EW332">
        <v>0</v>
      </c>
      <c r="EX332">
        <v>0</v>
      </c>
      <c r="EY332">
        <v>7.1906999999999996</v>
      </c>
      <c r="EZ332">
        <v>0.10962</v>
      </c>
      <c r="FA332">
        <v>0</v>
      </c>
      <c r="FB332" s="3">
        <v>173.48583493176301</v>
      </c>
      <c r="FC332" s="3">
        <v>1026.84596153795</v>
      </c>
      <c r="FD332" t="s">
        <v>117</v>
      </c>
    </row>
    <row r="333" spans="1:160" x14ac:dyDescent="0.3">
      <c r="A333">
        <v>332</v>
      </c>
      <c r="B333">
        <v>0</v>
      </c>
      <c r="C333">
        <v>0.13125728</v>
      </c>
      <c r="D333">
        <v>3.21573047</v>
      </c>
      <c r="E333">
        <v>0.46741126</v>
      </c>
      <c r="F333">
        <v>9.0903533000000003</v>
      </c>
      <c r="G333">
        <v>16.610605369999998</v>
      </c>
      <c r="H333">
        <v>32.210522599999997</v>
      </c>
      <c r="I333">
        <v>33.319837139999997</v>
      </c>
      <c r="J333">
        <v>35.076723379999997</v>
      </c>
      <c r="K333">
        <v>37.954635359999997</v>
      </c>
      <c r="L333">
        <v>40.730574470000001</v>
      </c>
      <c r="M333">
        <v>43.712978079999999</v>
      </c>
      <c r="N333">
        <v>46.817356340000003</v>
      </c>
      <c r="O333">
        <v>49.941752229999999</v>
      </c>
      <c r="P333">
        <v>52.942689989999998</v>
      </c>
      <c r="Q333">
        <v>2154.9966942400001</v>
      </c>
      <c r="R333">
        <v>0</v>
      </c>
      <c r="S333">
        <v>398.40803</v>
      </c>
      <c r="T333">
        <v>3.1099999999999999E-3</v>
      </c>
      <c r="U333">
        <v>0.31831999999999999</v>
      </c>
      <c r="V333">
        <v>0</v>
      </c>
      <c r="W333">
        <v>3.3E-4</v>
      </c>
      <c r="X333">
        <v>9.0900000000000009E-3</v>
      </c>
      <c r="Y333">
        <v>3.86504</v>
      </c>
      <c r="Z333">
        <v>92.36739</v>
      </c>
      <c r="AA333">
        <v>3.2480000000000002</v>
      </c>
      <c r="AB333">
        <v>0.83199999999999996</v>
      </c>
      <c r="AC333">
        <v>7.8612799999999998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1.0000000000000001E-5</v>
      </c>
      <c r="AL333">
        <v>4.0000000000000003E-5</v>
      </c>
      <c r="AM333">
        <v>1E-4</v>
      </c>
      <c r="AN333">
        <v>2.1000000000000001E-4</v>
      </c>
      <c r="AO333">
        <v>3.8000000000000002E-4</v>
      </c>
      <c r="AP333">
        <v>6.2E-4</v>
      </c>
      <c r="AQ333">
        <v>0.78963000000000005</v>
      </c>
      <c r="AR333">
        <v>1.6000000000000001E-4</v>
      </c>
      <c r="AS333">
        <v>5.4999999999999997E-3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3.5400000000000002E-3</v>
      </c>
      <c r="BH333">
        <v>7.6600000000000001E-3</v>
      </c>
      <c r="BI333">
        <v>0</v>
      </c>
      <c r="BJ333">
        <v>3.5400000000000002E-3</v>
      </c>
      <c r="BK333">
        <v>0</v>
      </c>
      <c r="BL333">
        <v>0</v>
      </c>
      <c r="BM333">
        <v>3.0000000000000001E-5</v>
      </c>
      <c r="BN333">
        <v>0</v>
      </c>
      <c r="BO333">
        <v>0</v>
      </c>
      <c r="BP333">
        <v>0</v>
      </c>
      <c r="BQ333">
        <v>7</v>
      </c>
      <c r="BR333">
        <v>6.0098172300000003</v>
      </c>
      <c r="BS333">
        <v>2.5127634599999999</v>
      </c>
      <c r="BT333">
        <v>2.2557797499999999</v>
      </c>
      <c r="BU333">
        <v>4.5668018500000001</v>
      </c>
      <c r="BV333">
        <v>5.5312537500000003</v>
      </c>
      <c r="BW333">
        <v>6.2008763699999996</v>
      </c>
      <c r="BX333">
        <v>6.58055301</v>
      </c>
      <c r="BY333">
        <v>6.7471956500000001</v>
      </c>
      <c r="BZ333">
        <v>6.8143410299999996</v>
      </c>
      <c r="CA333">
        <v>6.8375367100000002</v>
      </c>
      <c r="CB333">
        <v>6.8430304299999998</v>
      </c>
      <c r="CC333">
        <v>6.8436408399999999</v>
      </c>
      <c r="CD333">
        <v>6.8485241400000003</v>
      </c>
      <c r="CE333">
        <v>5.9090991500000003</v>
      </c>
      <c r="CF333">
        <v>0</v>
      </c>
      <c r="CG333">
        <v>1507.32096</v>
      </c>
      <c r="CH333">
        <v>2859.9748800000002</v>
      </c>
      <c r="CI333">
        <v>0</v>
      </c>
      <c r="CJ333">
        <v>0</v>
      </c>
      <c r="CK333">
        <v>0</v>
      </c>
      <c r="CL333">
        <v>0</v>
      </c>
      <c r="CM333">
        <v>4.7163000000000004</v>
      </c>
      <c r="CN333">
        <v>62.497999999999998</v>
      </c>
      <c r="CO333">
        <v>0</v>
      </c>
      <c r="CP333">
        <v>0</v>
      </c>
      <c r="CQ333">
        <v>6.3499999999999997E-3</v>
      </c>
      <c r="CR333">
        <v>0</v>
      </c>
      <c r="CS333">
        <v>0.15117</v>
      </c>
      <c r="CT333">
        <v>2.2557800000000001</v>
      </c>
      <c r="CU333">
        <v>10.76749</v>
      </c>
      <c r="CV333">
        <v>0</v>
      </c>
      <c r="CW333">
        <v>0</v>
      </c>
      <c r="CX333">
        <v>1</v>
      </c>
      <c r="CY333">
        <v>0</v>
      </c>
      <c r="CZ333">
        <v>9.7460000000000005E-2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0.13847999999999999</v>
      </c>
      <c r="DG333">
        <v>0</v>
      </c>
      <c r="DH333">
        <v>0</v>
      </c>
      <c r="DI333">
        <v>0</v>
      </c>
      <c r="DJ333">
        <v>0</v>
      </c>
      <c r="DK333">
        <v>84.966880000000003</v>
      </c>
      <c r="DL333">
        <v>9.3700100000000006</v>
      </c>
      <c r="DM333">
        <v>0.10999</v>
      </c>
      <c r="DN333">
        <v>0.12931000000000001</v>
      </c>
      <c r="DO333">
        <v>0</v>
      </c>
      <c r="DP333">
        <v>2.674E-2</v>
      </c>
      <c r="DQ333">
        <v>0</v>
      </c>
      <c r="DR333">
        <v>8.9102499999999996</v>
      </c>
      <c r="DS333">
        <v>3.8266499999999999</v>
      </c>
      <c r="DT333">
        <v>4.7068700000000003</v>
      </c>
      <c r="DU333">
        <v>0</v>
      </c>
      <c r="DV333">
        <v>14.03327</v>
      </c>
      <c r="DW333">
        <v>4.7851899999999999E-3</v>
      </c>
      <c r="DX333">
        <v>0</v>
      </c>
      <c r="DY333">
        <v>1.13653</v>
      </c>
      <c r="DZ333">
        <v>1</v>
      </c>
      <c r="EA333">
        <v>14.06926</v>
      </c>
      <c r="EB333">
        <v>74.105239999999995</v>
      </c>
      <c r="EC333">
        <v>0.15468000000000001</v>
      </c>
      <c r="ED333">
        <v>0</v>
      </c>
      <c r="EE333">
        <v>0.40956999999999999</v>
      </c>
      <c r="EF333">
        <v>0.13125000000000001</v>
      </c>
      <c r="EG333">
        <v>506.56360999999998</v>
      </c>
      <c r="EH333">
        <v>0.57965</v>
      </c>
      <c r="EI333">
        <v>124.9213</v>
      </c>
      <c r="EJ333">
        <v>646.86060999999995</v>
      </c>
      <c r="EK333">
        <v>11.14157</v>
      </c>
      <c r="EL333">
        <v>7.77E-3</v>
      </c>
      <c r="EM333">
        <v>8.0000000000000004E-4</v>
      </c>
      <c r="EN333">
        <v>8.7849999999999998E-2</v>
      </c>
      <c r="EO333">
        <v>171.56934999999999</v>
      </c>
      <c r="EP333">
        <v>5.0299999999999997E-3</v>
      </c>
      <c r="EQ333">
        <v>0.41009000000000001</v>
      </c>
      <c r="ER333">
        <v>6.4700000000000001E-3</v>
      </c>
      <c r="ES333">
        <v>3.4605299999999999</v>
      </c>
      <c r="ET333">
        <v>0</v>
      </c>
      <c r="EU333">
        <v>100</v>
      </c>
      <c r="EV333">
        <v>0</v>
      </c>
      <c r="EW333">
        <v>0</v>
      </c>
      <c r="EX333">
        <v>0</v>
      </c>
      <c r="EY333">
        <v>7.1906999999999996</v>
      </c>
      <c r="EZ333">
        <v>0.24360999999999999</v>
      </c>
      <c r="FA333">
        <v>0</v>
      </c>
      <c r="FB333" s="3">
        <v>19.687091800765401</v>
      </c>
      <c r="FC333" s="3">
        <v>1024.7888599217799</v>
      </c>
      <c r="FD333" t="s">
        <v>117</v>
      </c>
    </row>
    <row r="334" spans="1:160" x14ac:dyDescent="0.3">
      <c r="A334">
        <v>333</v>
      </c>
      <c r="B334">
        <v>0</v>
      </c>
      <c r="C334">
        <v>0.29915393000000001</v>
      </c>
      <c r="D334">
        <v>4.6214866299999997</v>
      </c>
      <c r="E334">
        <v>0.88528134000000003</v>
      </c>
      <c r="F334">
        <v>8.7347808899999997</v>
      </c>
      <c r="G334">
        <v>16.587878320000002</v>
      </c>
      <c r="H334">
        <v>32.100882400000003</v>
      </c>
      <c r="I334">
        <v>33.132898660000002</v>
      </c>
      <c r="J334">
        <v>34.825920869999997</v>
      </c>
      <c r="K334">
        <v>37.635694860000001</v>
      </c>
      <c r="L334">
        <v>40.373819400000002</v>
      </c>
      <c r="M334">
        <v>43.329202240000001</v>
      </c>
      <c r="N334">
        <v>46.41436985</v>
      </c>
      <c r="O334">
        <v>49.529181389999998</v>
      </c>
      <c r="P334">
        <v>52.534405970000002</v>
      </c>
      <c r="Q334">
        <v>2159.3627526499999</v>
      </c>
      <c r="R334">
        <v>0</v>
      </c>
      <c r="S334">
        <v>395.19902999999999</v>
      </c>
      <c r="T334">
        <v>3.13E-3</v>
      </c>
      <c r="U334">
        <v>0.31041999999999997</v>
      </c>
      <c r="V334">
        <v>0</v>
      </c>
      <c r="W334">
        <v>3.3E-4</v>
      </c>
      <c r="X334">
        <v>8.6300000000000005E-3</v>
      </c>
      <c r="Y334">
        <v>3.8653200000000001</v>
      </c>
      <c r="Z334">
        <v>92.367810000000006</v>
      </c>
      <c r="AA334">
        <v>3.2542399999999998</v>
      </c>
      <c r="AB334">
        <v>0.83616000000000001</v>
      </c>
      <c r="AC334">
        <v>7.8624200000000002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1.0000000000000001E-5</v>
      </c>
      <c r="AL334">
        <v>4.0000000000000003E-5</v>
      </c>
      <c r="AM334">
        <v>1E-4</v>
      </c>
      <c r="AN334">
        <v>2.0000000000000001E-4</v>
      </c>
      <c r="AO334">
        <v>3.6000000000000002E-4</v>
      </c>
      <c r="AP334">
        <v>5.8E-4</v>
      </c>
      <c r="AQ334">
        <v>0.78968000000000005</v>
      </c>
      <c r="AR334">
        <v>1.6000000000000001E-4</v>
      </c>
      <c r="AS334">
        <v>5.1999999999999998E-3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3.5400000000000002E-3</v>
      </c>
      <c r="BH334">
        <v>7.6600000000000001E-3</v>
      </c>
      <c r="BI334">
        <v>0</v>
      </c>
      <c r="BJ334">
        <v>3.5400000000000002E-3</v>
      </c>
      <c r="BK334">
        <v>0</v>
      </c>
      <c r="BL334">
        <v>0</v>
      </c>
      <c r="BM334">
        <v>3.0000000000000001E-5</v>
      </c>
      <c r="BN334">
        <v>0</v>
      </c>
      <c r="BO334">
        <v>0</v>
      </c>
      <c r="BP334">
        <v>0</v>
      </c>
      <c r="BQ334">
        <v>7</v>
      </c>
      <c r="BR334">
        <v>6.0098172300000003</v>
      </c>
      <c r="BS334">
        <v>2.2972878099999998</v>
      </c>
      <c r="BT334">
        <v>2.2887420299999999</v>
      </c>
      <c r="BU334">
        <v>4.8860476400000001</v>
      </c>
      <c r="BV334">
        <v>5.5239288000000002</v>
      </c>
      <c r="BW334">
        <v>6.20575967</v>
      </c>
      <c r="BX334">
        <v>6.5884883700000003</v>
      </c>
      <c r="BY334">
        <v>6.7575726600000001</v>
      </c>
      <c r="BZ334">
        <v>6.8259388699999999</v>
      </c>
      <c r="CA334">
        <v>6.8491345499999996</v>
      </c>
      <c r="CB334">
        <v>6.85401785</v>
      </c>
      <c r="CC334">
        <v>6.85401785</v>
      </c>
      <c r="CD334">
        <v>6.8570699199999998</v>
      </c>
      <c r="CE334">
        <v>5.9103199799999997</v>
      </c>
      <c r="CF334">
        <v>0</v>
      </c>
      <c r="CG334">
        <v>2560.6999700000001</v>
      </c>
      <c r="CH334">
        <v>2620.1209100000001</v>
      </c>
      <c r="CI334">
        <v>0</v>
      </c>
      <c r="CJ334">
        <v>0</v>
      </c>
      <c r="CK334">
        <v>0</v>
      </c>
      <c r="CL334">
        <v>0</v>
      </c>
      <c r="CM334">
        <v>4.7169100000000004</v>
      </c>
      <c r="CN334">
        <v>62.521949999999997</v>
      </c>
      <c r="CO334">
        <v>0</v>
      </c>
      <c r="CP334">
        <v>0</v>
      </c>
      <c r="CQ334">
        <v>6.3800000000000003E-3</v>
      </c>
      <c r="CR334">
        <v>0</v>
      </c>
      <c r="CS334">
        <v>0.23896999999999999</v>
      </c>
      <c r="CT334">
        <v>2.2881300000000002</v>
      </c>
      <c r="CU334">
        <v>8.8963199999999993</v>
      </c>
      <c r="CV334">
        <v>0</v>
      </c>
      <c r="CW334">
        <v>0</v>
      </c>
      <c r="CX334">
        <v>1</v>
      </c>
      <c r="CY334">
        <v>0</v>
      </c>
      <c r="CZ334">
        <v>9.7210000000000005E-2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0.13778000000000001</v>
      </c>
      <c r="DG334">
        <v>0</v>
      </c>
      <c r="DH334">
        <v>0</v>
      </c>
      <c r="DI334">
        <v>0</v>
      </c>
      <c r="DJ334">
        <v>0</v>
      </c>
      <c r="DK334">
        <v>84.977909999999994</v>
      </c>
      <c r="DL334">
        <v>9.3735999999999997</v>
      </c>
      <c r="DM334">
        <v>0.10514</v>
      </c>
      <c r="DN334">
        <v>0.12922</v>
      </c>
      <c r="DO334">
        <v>0</v>
      </c>
      <c r="DP334">
        <v>2.6749999999999999E-2</v>
      </c>
      <c r="DQ334">
        <v>0</v>
      </c>
      <c r="DR334">
        <v>0</v>
      </c>
      <c r="DS334">
        <v>3.82734</v>
      </c>
      <c r="DT334">
        <v>4.7077999999999998</v>
      </c>
      <c r="DU334">
        <v>0</v>
      </c>
      <c r="DV334">
        <v>14.38599</v>
      </c>
      <c r="DW334">
        <v>4.7909729999999996E-3</v>
      </c>
      <c r="DX334">
        <v>0</v>
      </c>
      <c r="DY334">
        <v>1.1315999999999999</v>
      </c>
      <c r="DZ334">
        <v>1</v>
      </c>
      <c r="EA334">
        <v>14.07207</v>
      </c>
      <c r="EB334">
        <v>74.593000000000004</v>
      </c>
      <c r="EC334">
        <v>0.15464</v>
      </c>
      <c r="ED334">
        <v>0</v>
      </c>
      <c r="EE334">
        <v>0.27363999999999999</v>
      </c>
      <c r="EF334">
        <v>6.7460000000000006E-2</v>
      </c>
      <c r="EG334">
        <v>506.87876999999997</v>
      </c>
      <c r="EH334">
        <v>0.58065</v>
      </c>
      <c r="EI334">
        <v>125.04342</v>
      </c>
      <c r="EJ334">
        <v>648.55512999999996</v>
      </c>
      <c r="EK334">
        <v>11.17609</v>
      </c>
      <c r="EL334">
        <v>7.79E-3</v>
      </c>
      <c r="EM334">
        <v>8.0000000000000004E-4</v>
      </c>
      <c r="EN334">
        <v>8.7590000000000001E-2</v>
      </c>
      <c r="EO334">
        <v>171.72399999999999</v>
      </c>
      <c r="EP334">
        <v>5.0400000000000002E-3</v>
      </c>
      <c r="EQ334">
        <v>0.40914</v>
      </c>
      <c r="ER334">
        <v>6.4799999999999996E-3</v>
      </c>
      <c r="ES334">
        <v>3.4598300000000002</v>
      </c>
      <c r="ET334">
        <v>0</v>
      </c>
      <c r="EU334">
        <v>100</v>
      </c>
      <c r="EV334">
        <v>0</v>
      </c>
      <c r="EW334">
        <v>0</v>
      </c>
      <c r="EX334">
        <v>0</v>
      </c>
      <c r="EY334">
        <v>7.1906999999999996</v>
      </c>
      <c r="EZ334">
        <v>0.10595</v>
      </c>
      <c r="FA334">
        <v>0</v>
      </c>
      <c r="FB334" s="3">
        <v>44.774051983972797</v>
      </c>
      <c r="FC334" s="3">
        <v>1022.93327943193</v>
      </c>
      <c r="FD334" t="s">
        <v>117</v>
      </c>
    </row>
    <row r="335" spans="1:160" x14ac:dyDescent="0.3">
      <c r="A335">
        <v>334</v>
      </c>
      <c r="B335">
        <v>0</v>
      </c>
      <c r="C335">
        <v>0.58373328000000002</v>
      </c>
      <c r="D335">
        <v>8.4469509400000007</v>
      </c>
      <c r="E335">
        <v>0.22016838999999999</v>
      </c>
      <c r="F335">
        <v>9.02861884</v>
      </c>
      <c r="G335">
        <v>16.555658709999999</v>
      </c>
      <c r="H335">
        <v>31.996486239999999</v>
      </c>
      <c r="I335">
        <v>32.95334107</v>
      </c>
      <c r="J335">
        <v>34.58162549</v>
      </c>
      <c r="K335">
        <v>37.322523029999999</v>
      </c>
      <c r="L335">
        <v>40.021421760000003</v>
      </c>
      <c r="M335">
        <v>42.948823939999997</v>
      </c>
      <c r="N335">
        <v>46.014060659999998</v>
      </c>
      <c r="O335">
        <v>49.118381139999997</v>
      </c>
      <c r="P335">
        <v>52.126561789999997</v>
      </c>
      <c r="Q335">
        <v>2163.6921051499999</v>
      </c>
      <c r="R335">
        <v>0</v>
      </c>
      <c r="S335">
        <v>392.66750000000002</v>
      </c>
      <c r="T335">
        <v>3.14E-3</v>
      </c>
      <c r="U335">
        <v>0.30286999999999997</v>
      </c>
      <c r="V335">
        <v>0</v>
      </c>
      <c r="W335">
        <v>3.3E-4</v>
      </c>
      <c r="X335">
        <v>8.2000000000000007E-3</v>
      </c>
      <c r="Y335">
        <v>3.8655900000000001</v>
      </c>
      <c r="Z335">
        <v>92.368219999999994</v>
      </c>
      <c r="AA335">
        <v>3.2682000000000002</v>
      </c>
      <c r="AB335">
        <v>0.84547000000000005</v>
      </c>
      <c r="AC335">
        <v>7.8632799999999996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1.0000000000000001E-5</v>
      </c>
      <c r="AL335">
        <v>3.0000000000000001E-5</v>
      </c>
      <c r="AM335">
        <v>9.0000000000000006E-5</v>
      </c>
      <c r="AN335">
        <v>1.8000000000000001E-4</v>
      </c>
      <c r="AO335">
        <v>3.3E-4</v>
      </c>
      <c r="AP335">
        <v>5.4000000000000001E-4</v>
      </c>
      <c r="AQ335">
        <v>0.78971999999999998</v>
      </c>
      <c r="AR335">
        <v>1.6000000000000001E-4</v>
      </c>
      <c r="AS335">
        <v>4.9199999999999999E-3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3.5400000000000002E-3</v>
      </c>
      <c r="BH335">
        <v>7.6699999999999997E-3</v>
      </c>
      <c r="BI335">
        <v>0</v>
      </c>
      <c r="BJ335">
        <v>3.5400000000000002E-3</v>
      </c>
      <c r="BK335">
        <v>0</v>
      </c>
      <c r="BL335">
        <v>0</v>
      </c>
      <c r="BM335">
        <v>3.0000000000000001E-5</v>
      </c>
      <c r="BN335">
        <v>0</v>
      </c>
      <c r="BO335">
        <v>0</v>
      </c>
      <c r="BP335">
        <v>0</v>
      </c>
      <c r="BQ335">
        <v>7</v>
      </c>
      <c r="BR335">
        <v>6.0098172300000003</v>
      </c>
      <c r="BS335">
        <v>2.2716504799999999</v>
      </c>
      <c r="BT335">
        <v>2.2917941000000002</v>
      </c>
      <c r="BU335">
        <v>4.6015953700000001</v>
      </c>
      <c r="BV335">
        <v>5.52698087</v>
      </c>
      <c r="BW335">
        <v>6.2100325600000001</v>
      </c>
      <c r="BX335">
        <v>6.5958133200000004</v>
      </c>
      <c r="BY335">
        <v>6.76733926</v>
      </c>
      <c r="BZ335">
        <v>6.8375367100000002</v>
      </c>
      <c r="CA335">
        <v>6.8613428000000001</v>
      </c>
      <c r="CB335">
        <v>6.8650052800000001</v>
      </c>
      <c r="CC335">
        <v>6.8637844499999998</v>
      </c>
      <c r="CD335">
        <v>6.8656156900000003</v>
      </c>
      <c r="CE335">
        <v>5.9121512100000002</v>
      </c>
      <c r="CF335">
        <v>0</v>
      </c>
      <c r="CG335">
        <v>2743.18363</v>
      </c>
      <c r="CH335">
        <v>2598.3096700000001</v>
      </c>
      <c r="CI335">
        <v>0</v>
      </c>
      <c r="CJ335">
        <v>0</v>
      </c>
      <c r="CK335">
        <v>0</v>
      </c>
      <c r="CL335">
        <v>0</v>
      </c>
      <c r="CM335">
        <v>4.7175000000000002</v>
      </c>
      <c r="CN335">
        <v>62.545099999999998</v>
      </c>
      <c r="CO335">
        <v>0</v>
      </c>
      <c r="CP335">
        <v>0</v>
      </c>
      <c r="CQ335">
        <v>6.4099999999999999E-3</v>
      </c>
      <c r="CR335">
        <v>0</v>
      </c>
      <c r="CS335">
        <v>0.23855999999999999</v>
      </c>
      <c r="CT335">
        <v>2.2917900000000002</v>
      </c>
      <c r="CU335">
        <v>5.0723799999999999</v>
      </c>
      <c r="CV335">
        <v>0</v>
      </c>
      <c r="CW335">
        <v>0</v>
      </c>
      <c r="CX335">
        <v>1</v>
      </c>
      <c r="CY335">
        <v>0</v>
      </c>
      <c r="CZ335">
        <v>9.6970000000000001E-2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0.13707</v>
      </c>
      <c r="DG335">
        <v>0</v>
      </c>
      <c r="DH335">
        <v>0</v>
      </c>
      <c r="DI335">
        <v>0</v>
      </c>
      <c r="DJ335">
        <v>0</v>
      </c>
      <c r="DK335">
        <v>84.988460000000003</v>
      </c>
      <c r="DL335">
        <v>9.3770799999999994</v>
      </c>
      <c r="DM335">
        <v>9.8729999999999998E-2</v>
      </c>
      <c r="DN335">
        <v>0.12851000000000001</v>
      </c>
      <c r="DO335">
        <v>0</v>
      </c>
      <c r="DP335">
        <v>2.6749999999999999E-2</v>
      </c>
      <c r="DQ335">
        <v>0</v>
      </c>
      <c r="DR335">
        <v>0</v>
      </c>
      <c r="DS335">
        <v>3.8279899999999998</v>
      </c>
      <c r="DT335">
        <v>4.7086899999999998</v>
      </c>
      <c r="DU335">
        <v>0</v>
      </c>
      <c r="DV335">
        <v>15.176539999999999</v>
      </c>
      <c r="DW335">
        <v>4.7967566000000003E-3</v>
      </c>
      <c r="DX335">
        <v>0</v>
      </c>
      <c r="DY335">
        <v>1.127</v>
      </c>
      <c r="DZ335">
        <v>1</v>
      </c>
      <c r="EA335">
        <v>14.074730000000001</v>
      </c>
      <c r="EB335">
        <v>75.06523</v>
      </c>
      <c r="EC335">
        <v>0.15451999999999999</v>
      </c>
      <c r="ED335">
        <v>0</v>
      </c>
      <c r="EE335">
        <v>0.28103</v>
      </c>
      <c r="EF335">
        <v>0.10924</v>
      </c>
      <c r="EG335">
        <v>507.21319</v>
      </c>
      <c r="EH335">
        <v>0.58165</v>
      </c>
      <c r="EI335">
        <v>125.16526</v>
      </c>
      <c r="EJ335">
        <v>650.36632999999995</v>
      </c>
      <c r="EK335">
        <v>11.21035</v>
      </c>
      <c r="EL335">
        <v>7.7999999999999996E-3</v>
      </c>
      <c r="EM335">
        <v>8.0999999999999996E-4</v>
      </c>
      <c r="EN335">
        <v>8.727E-2</v>
      </c>
      <c r="EO335">
        <v>171.87858</v>
      </c>
      <c r="EP335">
        <v>5.0400000000000002E-3</v>
      </c>
      <c r="EQ335">
        <v>0.40816999999999998</v>
      </c>
      <c r="ER335">
        <v>6.4799999999999996E-3</v>
      </c>
      <c r="ES335">
        <v>3.4563100000000002</v>
      </c>
      <c r="ET335">
        <v>0</v>
      </c>
      <c r="EU335">
        <v>100</v>
      </c>
      <c r="EV335">
        <v>0</v>
      </c>
      <c r="EW335">
        <v>0</v>
      </c>
      <c r="EX335">
        <v>0</v>
      </c>
      <c r="EY335">
        <v>7.1906999999999996</v>
      </c>
      <c r="EZ335">
        <v>0.11316</v>
      </c>
      <c r="FA335">
        <v>0</v>
      </c>
      <c r="FB335" s="3">
        <v>87.252636886856394</v>
      </c>
      <c r="FC335" s="3">
        <v>1020.96978591627</v>
      </c>
      <c r="FD335" t="s">
        <v>117</v>
      </c>
    </row>
    <row r="336" spans="1:160" x14ac:dyDescent="0.3">
      <c r="A336">
        <v>335</v>
      </c>
      <c r="B336">
        <v>0</v>
      </c>
      <c r="C336">
        <v>0.99764406999999999</v>
      </c>
      <c r="D336">
        <v>1.74159424</v>
      </c>
      <c r="E336">
        <v>0.48229646999999998</v>
      </c>
      <c r="F336">
        <v>9.0627736799999994</v>
      </c>
      <c r="G336">
        <v>16.524234409999998</v>
      </c>
      <c r="H336">
        <v>31.89733215</v>
      </c>
      <c r="I336">
        <v>32.780943710000003</v>
      </c>
      <c r="J336">
        <v>34.343882049999998</v>
      </c>
      <c r="K336">
        <v>37.0152334</v>
      </c>
      <c r="L336">
        <v>39.673504399999999</v>
      </c>
      <c r="M336">
        <v>42.571932760000003</v>
      </c>
      <c r="N336">
        <v>45.616499760000004</v>
      </c>
      <c r="O336">
        <v>48.709441529999999</v>
      </c>
      <c r="P336">
        <v>51.71928939</v>
      </c>
      <c r="Q336">
        <v>2167.9847312699999</v>
      </c>
      <c r="R336">
        <v>0</v>
      </c>
      <c r="S336">
        <v>389.91507000000001</v>
      </c>
      <c r="T336">
        <v>3.15E-3</v>
      </c>
      <c r="U336">
        <v>0.29566999999999999</v>
      </c>
      <c r="V336">
        <v>0</v>
      </c>
      <c r="W336">
        <v>3.3E-4</v>
      </c>
      <c r="X336">
        <v>7.79E-3</v>
      </c>
      <c r="Y336">
        <v>3.86585</v>
      </c>
      <c r="Z336">
        <v>92.368610000000004</v>
      </c>
      <c r="AA336">
        <v>3.25597</v>
      </c>
      <c r="AB336">
        <v>0.83731</v>
      </c>
      <c r="AC336">
        <v>7.8642300000000001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1.0000000000000001E-5</v>
      </c>
      <c r="AL336">
        <v>3.0000000000000001E-5</v>
      </c>
      <c r="AM336">
        <v>8.0000000000000007E-5</v>
      </c>
      <c r="AN336">
        <v>1.7000000000000001E-4</v>
      </c>
      <c r="AO336">
        <v>3.1E-4</v>
      </c>
      <c r="AP336">
        <v>5.1000000000000004E-4</v>
      </c>
      <c r="AQ336">
        <v>0.78976999999999997</v>
      </c>
      <c r="AR336">
        <v>1.6000000000000001E-4</v>
      </c>
      <c r="AS336">
        <v>4.6499999999999996E-3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3.5400000000000002E-3</v>
      </c>
      <c r="BH336">
        <v>7.6699999999999997E-3</v>
      </c>
      <c r="BI336">
        <v>0</v>
      </c>
      <c r="BJ336">
        <v>3.5400000000000002E-3</v>
      </c>
      <c r="BK336">
        <v>0</v>
      </c>
      <c r="BL336">
        <v>0</v>
      </c>
      <c r="BM336">
        <v>3.0000000000000001E-5</v>
      </c>
      <c r="BN336">
        <v>0</v>
      </c>
      <c r="BO336">
        <v>0</v>
      </c>
      <c r="BP336">
        <v>0</v>
      </c>
      <c r="BQ336">
        <v>7</v>
      </c>
      <c r="BR336">
        <v>6.0098172300000003</v>
      </c>
      <c r="BS336">
        <v>2.2325840800000001</v>
      </c>
      <c r="BT336">
        <v>2.2728713100000002</v>
      </c>
      <c r="BU336">
        <v>4.5704643200000001</v>
      </c>
      <c r="BV336">
        <v>5.5355266399999996</v>
      </c>
      <c r="BW336">
        <v>6.2136950400000002</v>
      </c>
      <c r="BX336">
        <v>6.6031382799999996</v>
      </c>
      <c r="BY336">
        <v>6.7771058699999998</v>
      </c>
      <c r="BZ336">
        <v>6.8485241400000003</v>
      </c>
      <c r="CA336">
        <v>6.8723302300000002</v>
      </c>
      <c r="CB336">
        <v>6.8759927100000002</v>
      </c>
      <c r="CC336">
        <v>6.8741614699999998</v>
      </c>
      <c r="CD336">
        <v>6.8747718799999999</v>
      </c>
      <c r="CE336">
        <v>5.9139824499999998</v>
      </c>
      <c r="CF336">
        <v>0</v>
      </c>
      <c r="CG336">
        <v>3094.75956</v>
      </c>
      <c r="CH336">
        <v>2727.0467400000002</v>
      </c>
      <c r="CI336">
        <v>0</v>
      </c>
      <c r="CJ336">
        <v>0</v>
      </c>
      <c r="CK336">
        <v>0</v>
      </c>
      <c r="CL336">
        <v>0</v>
      </c>
      <c r="CM336">
        <v>4.7180499999999999</v>
      </c>
      <c r="CN336">
        <v>62.56747</v>
      </c>
      <c r="CO336">
        <v>0</v>
      </c>
      <c r="CP336">
        <v>0</v>
      </c>
      <c r="CQ336">
        <v>6.4400000000000004E-3</v>
      </c>
      <c r="CR336">
        <v>0</v>
      </c>
      <c r="CS336">
        <v>0.14934</v>
      </c>
      <c r="CT336">
        <v>2.2728700000000002</v>
      </c>
      <c r="CU336">
        <v>11.112220000000001</v>
      </c>
      <c r="CV336">
        <v>0</v>
      </c>
      <c r="CW336">
        <v>0</v>
      </c>
      <c r="CX336">
        <v>1</v>
      </c>
      <c r="CY336">
        <v>0</v>
      </c>
      <c r="CZ336">
        <v>9.6750000000000003E-2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0.13636999999999999</v>
      </c>
      <c r="DG336">
        <v>0</v>
      </c>
      <c r="DH336">
        <v>0</v>
      </c>
      <c r="DI336">
        <v>0</v>
      </c>
      <c r="DJ336">
        <v>0</v>
      </c>
      <c r="DK336">
        <v>84.998519999999999</v>
      </c>
      <c r="DL336">
        <v>9.3804300000000005</v>
      </c>
      <c r="DM336">
        <v>9.2979999999999993E-2</v>
      </c>
      <c r="DN336">
        <v>0.12898999999999999</v>
      </c>
      <c r="DO336">
        <v>0</v>
      </c>
      <c r="DP336">
        <v>2.6759999999999999E-2</v>
      </c>
      <c r="DQ336">
        <v>0</v>
      </c>
      <c r="DR336">
        <v>9.2266100000000009</v>
      </c>
      <c r="DS336">
        <v>3.8286199999999999</v>
      </c>
      <c r="DT336">
        <v>4.7095599999999997</v>
      </c>
      <c r="DU336">
        <v>0</v>
      </c>
      <c r="DV336">
        <v>14.484109999999999</v>
      </c>
      <c r="DW336">
        <v>4.8025409E-3</v>
      </c>
      <c r="DX336">
        <v>0</v>
      </c>
      <c r="DY336">
        <v>1.1196299999999999</v>
      </c>
      <c r="DZ336">
        <v>1</v>
      </c>
      <c r="EA336">
        <v>14.07724</v>
      </c>
      <c r="EB336">
        <v>75.521749999999997</v>
      </c>
      <c r="EC336">
        <v>0.15451000000000001</v>
      </c>
      <c r="ED336">
        <v>0</v>
      </c>
      <c r="EE336">
        <v>0.41671000000000002</v>
      </c>
      <c r="EF336">
        <v>0.15187</v>
      </c>
      <c r="EG336">
        <v>507.54478999999998</v>
      </c>
      <c r="EH336">
        <v>0.58265</v>
      </c>
      <c r="EI336">
        <v>125.28698</v>
      </c>
      <c r="EJ336">
        <v>652.30687</v>
      </c>
      <c r="EK336">
        <v>11.24432</v>
      </c>
      <c r="EL336">
        <v>7.8100000000000001E-3</v>
      </c>
      <c r="EM336">
        <v>8.0999999999999996E-4</v>
      </c>
      <c r="EN336">
        <v>8.7059999999999998E-2</v>
      </c>
      <c r="EO336">
        <v>172.03309999999999</v>
      </c>
      <c r="EP336">
        <v>5.0400000000000002E-3</v>
      </c>
      <c r="EQ336">
        <v>0.40719</v>
      </c>
      <c r="ER336">
        <v>6.4900000000000001E-3</v>
      </c>
      <c r="ES336">
        <v>3.4536699999999998</v>
      </c>
      <c r="ET336">
        <v>0</v>
      </c>
      <c r="EU336">
        <v>100</v>
      </c>
      <c r="EV336">
        <v>0</v>
      </c>
      <c r="EW336">
        <v>0</v>
      </c>
      <c r="EX336">
        <v>0</v>
      </c>
      <c r="EY336">
        <v>7.1906999999999996</v>
      </c>
      <c r="EZ336">
        <v>0.25225999999999998</v>
      </c>
      <c r="FA336">
        <v>0</v>
      </c>
      <c r="FB336" s="3">
        <v>148.95374674920501</v>
      </c>
      <c r="FC336" s="3">
        <v>1019.09524570502</v>
      </c>
      <c r="FD336" t="s">
        <v>117</v>
      </c>
    </row>
    <row r="337" spans="1:160" x14ac:dyDescent="0.3">
      <c r="A337">
        <v>336</v>
      </c>
      <c r="B337">
        <v>0</v>
      </c>
      <c r="C337">
        <v>1.52663415</v>
      </c>
      <c r="D337">
        <v>4.1507288999999998</v>
      </c>
      <c r="E337">
        <v>0.82178258000000004</v>
      </c>
      <c r="F337">
        <v>8.7665928700000002</v>
      </c>
      <c r="G337">
        <v>16.514430010000002</v>
      </c>
      <c r="H337">
        <v>31.803780759999999</v>
      </c>
      <c r="I337">
        <v>32.615527710000002</v>
      </c>
      <c r="J337">
        <v>34.112713390000003</v>
      </c>
      <c r="K337">
        <v>36.713928950000003</v>
      </c>
      <c r="L337">
        <v>39.330187950000003</v>
      </c>
      <c r="M337">
        <v>42.19862036</v>
      </c>
      <c r="N337">
        <v>45.221759290000001</v>
      </c>
      <c r="O337">
        <v>48.302450450000002</v>
      </c>
      <c r="P337">
        <v>51.312716430000002</v>
      </c>
      <c r="Q337">
        <v>2172.2406268099999</v>
      </c>
      <c r="R337">
        <v>0</v>
      </c>
      <c r="S337">
        <v>386.89271000000002</v>
      </c>
      <c r="T337">
        <v>3.1700000000000001E-3</v>
      </c>
      <c r="U337">
        <v>0.28881000000000001</v>
      </c>
      <c r="V337">
        <v>0</v>
      </c>
      <c r="W337">
        <v>3.3E-4</v>
      </c>
      <c r="X337">
        <v>7.4099999999999999E-3</v>
      </c>
      <c r="Y337">
        <v>3.8660899999999998</v>
      </c>
      <c r="Z337">
        <v>92.369</v>
      </c>
      <c r="AA337">
        <v>3.2335400000000001</v>
      </c>
      <c r="AB337">
        <v>0.82235999999999998</v>
      </c>
      <c r="AC337">
        <v>7.8652899999999999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1.0000000000000001E-5</v>
      </c>
      <c r="AL337">
        <v>3.0000000000000001E-5</v>
      </c>
      <c r="AM337">
        <v>6.9999999999999994E-5</v>
      </c>
      <c r="AN337">
        <v>1.6000000000000001E-4</v>
      </c>
      <c r="AO337">
        <v>2.9E-4</v>
      </c>
      <c r="AP337">
        <v>4.8000000000000001E-4</v>
      </c>
      <c r="AQ337">
        <v>0.78981000000000001</v>
      </c>
      <c r="AR337">
        <v>1.6000000000000001E-4</v>
      </c>
      <c r="AS337">
        <v>4.3899999999999998E-3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3.5400000000000002E-3</v>
      </c>
      <c r="BH337">
        <v>7.6800000000000002E-3</v>
      </c>
      <c r="BI337">
        <v>0</v>
      </c>
      <c r="BJ337">
        <v>3.5400000000000002E-3</v>
      </c>
      <c r="BK337">
        <v>0</v>
      </c>
      <c r="BL337">
        <v>0</v>
      </c>
      <c r="BM337">
        <v>3.0000000000000001E-5</v>
      </c>
      <c r="BN337">
        <v>0</v>
      </c>
      <c r="BO337">
        <v>0</v>
      </c>
      <c r="BP337">
        <v>0</v>
      </c>
      <c r="BQ337">
        <v>7</v>
      </c>
      <c r="BR337">
        <v>6.0098172300000003</v>
      </c>
      <c r="BS337">
        <v>2.24967563</v>
      </c>
      <c r="BT337">
        <v>2.25639017</v>
      </c>
      <c r="BU337">
        <v>4.8903205300000003</v>
      </c>
      <c r="BV337">
        <v>5.5288120999999997</v>
      </c>
      <c r="BW337">
        <v>6.2173575100000003</v>
      </c>
      <c r="BX337">
        <v>6.6098528099999996</v>
      </c>
      <c r="BY337">
        <v>6.7862620500000004</v>
      </c>
      <c r="BZ337">
        <v>6.8595115699999996</v>
      </c>
      <c r="CA337">
        <v>6.8839280699999996</v>
      </c>
      <c r="CB337">
        <v>6.8869801300000004</v>
      </c>
      <c r="CC337">
        <v>6.8839280699999996</v>
      </c>
      <c r="CD337">
        <v>6.8833176600000003</v>
      </c>
      <c r="CE337">
        <v>5.9152032800000001</v>
      </c>
      <c r="CF337">
        <v>0</v>
      </c>
      <c r="CG337">
        <v>2888.7604700000002</v>
      </c>
      <c r="CH337">
        <v>2841.2796899999998</v>
      </c>
      <c r="CI337">
        <v>0</v>
      </c>
      <c r="CJ337">
        <v>0</v>
      </c>
      <c r="CK337">
        <v>0</v>
      </c>
      <c r="CL337">
        <v>0</v>
      </c>
      <c r="CM337">
        <v>4.7185899999999998</v>
      </c>
      <c r="CN337">
        <v>62.589060000000003</v>
      </c>
      <c r="CO337">
        <v>0</v>
      </c>
      <c r="CP337">
        <v>0</v>
      </c>
      <c r="CQ337">
        <v>6.4599999999999996E-3</v>
      </c>
      <c r="CR337">
        <v>0</v>
      </c>
      <c r="CS337">
        <v>0.23815</v>
      </c>
      <c r="CT337">
        <v>2.2563900000000001</v>
      </c>
      <c r="CU337">
        <v>8.2601499999999994</v>
      </c>
      <c r="CV337">
        <v>0</v>
      </c>
      <c r="CW337">
        <v>0</v>
      </c>
      <c r="CX337">
        <v>1</v>
      </c>
      <c r="CY337">
        <v>0</v>
      </c>
      <c r="CZ337">
        <v>9.6530000000000005E-2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0.13566</v>
      </c>
      <c r="DG337">
        <v>0</v>
      </c>
      <c r="DH337">
        <v>0</v>
      </c>
      <c r="DI337">
        <v>0</v>
      </c>
      <c r="DJ337">
        <v>0</v>
      </c>
      <c r="DK337">
        <v>85.008120000000005</v>
      </c>
      <c r="DL337">
        <v>9.3836700000000004</v>
      </c>
      <c r="DM337">
        <v>8.8779999999999998E-2</v>
      </c>
      <c r="DN337">
        <v>0.12894</v>
      </c>
      <c r="DO337">
        <v>0</v>
      </c>
      <c r="DP337">
        <v>2.6759999999999999E-2</v>
      </c>
      <c r="DQ337">
        <v>0</v>
      </c>
      <c r="DR337">
        <v>0</v>
      </c>
      <c r="DS337">
        <v>3.8292299999999999</v>
      </c>
      <c r="DT337">
        <v>4.7103999999999999</v>
      </c>
      <c r="DU337">
        <v>0</v>
      </c>
      <c r="DV337">
        <v>13.215350000000001</v>
      </c>
      <c r="DW337">
        <v>4.8083259000000003E-3</v>
      </c>
      <c r="DX337">
        <v>0</v>
      </c>
      <c r="DY337">
        <v>1.11517</v>
      </c>
      <c r="DZ337">
        <v>1</v>
      </c>
      <c r="EA337">
        <v>14.079610000000001</v>
      </c>
      <c r="EB337">
        <v>75.964280000000002</v>
      </c>
      <c r="EC337">
        <v>0.15453</v>
      </c>
      <c r="ED337">
        <v>0</v>
      </c>
      <c r="EE337">
        <v>0.27690999999999999</v>
      </c>
      <c r="EF337">
        <v>0.18758</v>
      </c>
      <c r="EG337">
        <v>507.86430000000001</v>
      </c>
      <c r="EH337">
        <v>0.58365999999999996</v>
      </c>
      <c r="EI337">
        <v>125.40885</v>
      </c>
      <c r="EJ337">
        <v>654.36248000000001</v>
      </c>
      <c r="EK337">
        <v>11.277979999999999</v>
      </c>
      <c r="EL337">
        <v>7.8300000000000002E-3</v>
      </c>
      <c r="EM337">
        <v>8.0999999999999996E-4</v>
      </c>
      <c r="EN337">
        <v>8.6870000000000003E-2</v>
      </c>
      <c r="EO337">
        <v>172.1876</v>
      </c>
      <c r="EP337">
        <v>5.0499999999999998E-3</v>
      </c>
      <c r="EQ337">
        <v>0.40619</v>
      </c>
      <c r="ER337">
        <v>6.4900000000000001E-3</v>
      </c>
      <c r="ES337">
        <v>3.4519500000000001</v>
      </c>
      <c r="ET337">
        <v>0</v>
      </c>
      <c r="EU337">
        <v>100</v>
      </c>
      <c r="EV337">
        <v>0</v>
      </c>
      <c r="EW337">
        <v>0</v>
      </c>
      <c r="EX337">
        <v>0</v>
      </c>
      <c r="EY337">
        <v>7.1906999999999996</v>
      </c>
      <c r="EZ337">
        <v>0.10924</v>
      </c>
      <c r="FA337">
        <v>0</v>
      </c>
      <c r="FB337" s="3">
        <v>0</v>
      </c>
      <c r="FC337" s="3">
        <v>1017.71288900045</v>
      </c>
      <c r="FD337" t="s">
        <v>117</v>
      </c>
    </row>
    <row r="338" spans="1:160" x14ac:dyDescent="0.3">
      <c r="A338">
        <v>337</v>
      </c>
      <c r="B338">
        <v>0</v>
      </c>
      <c r="C338">
        <v>0.23168994000000001</v>
      </c>
      <c r="D338">
        <v>9.2634539599999997</v>
      </c>
      <c r="E338">
        <v>0.20275524</v>
      </c>
      <c r="F338">
        <v>9.0086704100000006</v>
      </c>
      <c r="G338">
        <v>16.499735789999999</v>
      </c>
      <c r="H338">
        <v>31.716464770000002</v>
      </c>
      <c r="I338">
        <v>32.456988889999998</v>
      </c>
      <c r="J338">
        <v>33.888127799999999</v>
      </c>
      <c r="K338">
        <v>36.418701499999997</v>
      </c>
      <c r="L338">
        <v>38.991590049999999</v>
      </c>
      <c r="M338">
        <v>41.828980029999997</v>
      </c>
      <c r="N338">
        <v>44.829912579999998</v>
      </c>
      <c r="O338">
        <v>47.897493949999998</v>
      </c>
      <c r="P338">
        <v>50.906966480000001</v>
      </c>
      <c r="Q338">
        <v>2176.4598035499998</v>
      </c>
      <c r="R338">
        <v>0</v>
      </c>
      <c r="S338">
        <v>384.44362999999998</v>
      </c>
      <c r="T338">
        <v>3.1800000000000001E-3</v>
      </c>
      <c r="U338">
        <v>0.28227999999999998</v>
      </c>
      <c r="V338">
        <v>0</v>
      </c>
      <c r="W338">
        <v>3.3E-4</v>
      </c>
      <c r="X338">
        <v>7.0499999999999998E-3</v>
      </c>
      <c r="Y338">
        <v>3.86632</v>
      </c>
      <c r="Z338">
        <v>92.369380000000007</v>
      </c>
      <c r="AA338">
        <v>3.2458900000000002</v>
      </c>
      <c r="AB338">
        <v>0.8306</v>
      </c>
      <c r="AC338">
        <v>7.8661199999999996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1.0000000000000001E-5</v>
      </c>
      <c r="AL338">
        <v>3.0000000000000001E-5</v>
      </c>
      <c r="AM338">
        <v>6.9999999999999994E-5</v>
      </c>
      <c r="AN338">
        <v>1.3999999999999999E-4</v>
      </c>
      <c r="AO338">
        <v>2.7E-4</v>
      </c>
      <c r="AP338">
        <v>4.4999999999999999E-4</v>
      </c>
      <c r="AQ338">
        <v>0.78985000000000005</v>
      </c>
      <c r="AR338">
        <v>1.6000000000000001E-4</v>
      </c>
      <c r="AS338">
        <v>4.15E-3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3.5400000000000002E-3</v>
      </c>
      <c r="BH338">
        <v>7.6800000000000002E-3</v>
      </c>
      <c r="BI338">
        <v>0</v>
      </c>
      <c r="BJ338">
        <v>3.5400000000000002E-3</v>
      </c>
      <c r="BK338">
        <v>0</v>
      </c>
      <c r="BL338">
        <v>0</v>
      </c>
      <c r="BM338">
        <v>3.0000000000000001E-5</v>
      </c>
      <c r="BN338">
        <v>0</v>
      </c>
      <c r="BO338">
        <v>0</v>
      </c>
      <c r="BP338">
        <v>0</v>
      </c>
      <c r="BQ338">
        <v>7</v>
      </c>
      <c r="BR338">
        <v>6.0098172300000003</v>
      </c>
      <c r="BS338">
        <v>2.3156001900000001</v>
      </c>
      <c r="BT338">
        <v>2.2557797499999999</v>
      </c>
      <c r="BU338">
        <v>4.6003745399999998</v>
      </c>
      <c r="BV338">
        <v>5.5312537500000003</v>
      </c>
      <c r="BW338">
        <v>6.2210199900000003</v>
      </c>
      <c r="BX338">
        <v>6.6159569400000002</v>
      </c>
      <c r="BY338">
        <v>6.7948078299999999</v>
      </c>
      <c r="BZ338">
        <v>6.8698885799999996</v>
      </c>
      <c r="CA338">
        <v>6.8949154999999998</v>
      </c>
      <c r="CB338">
        <v>6.8979675599999997</v>
      </c>
      <c r="CC338">
        <v>6.8943050799999996</v>
      </c>
      <c r="CD338">
        <v>6.89247385</v>
      </c>
      <c r="CE338">
        <v>5.9170345199999996</v>
      </c>
      <c r="CF338">
        <v>0</v>
      </c>
      <c r="CG338">
        <v>2438.1572799999999</v>
      </c>
      <c r="CH338">
        <v>2846.3475899999999</v>
      </c>
      <c r="CI338">
        <v>0</v>
      </c>
      <c r="CJ338">
        <v>0</v>
      </c>
      <c r="CK338">
        <v>0</v>
      </c>
      <c r="CL338">
        <v>0</v>
      </c>
      <c r="CM338">
        <v>4.7190899999999996</v>
      </c>
      <c r="CN338">
        <v>62.609879999999997</v>
      </c>
      <c r="CO338">
        <v>0</v>
      </c>
      <c r="CP338">
        <v>0</v>
      </c>
      <c r="CQ338">
        <v>6.4900000000000001E-3</v>
      </c>
      <c r="CR338">
        <v>0</v>
      </c>
      <c r="CS338">
        <v>0.23855999999999999</v>
      </c>
      <c r="CT338">
        <v>2.2557800000000001</v>
      </c>
      <c r="CU338">
        <v>4.6703299999999999</v>
      </c>
      <c r="CV338">
        <v>0</v>
      </c>
      <c r="CW338">
        <v>0</v>
      </c>
      <c r="CX338">
        <v>1</v>
      </c>
      <c r="CY338">
        <v>0</v>
      </c>
      <c r="CZ338">
        <v>9.6329999999999999E-2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0.13494999999999999</v>
      </c>
      <c r="DG338">
        <v>0</v>
      </c>
      <c r="DH338">
        <v>0</v>
      </c>
      <c r="DI338">
        <v>0</v>
      </c>
      <c r="DJ338">
        <v>0</v>
      </c>
      <c r="DK338">
        <v>85.017250000000004</v>
      </c>
      <c r="DL338">
        <v>9.3867899999999995</v>
      </c>
      <c r="DM338">
        <v>8.3229999999999998E-2</v>
      </c>
      <c r="DN338">
        <v>0.12939000000000001</v>
      </c>
      <c r="DO338">
        <v>0</v>
      </c>
      <c r="DP338">
        <v>2.6759999999999999E-2</v>
      </c>
      <c r="DQ338">
        <v>0</v>
      </c>
      <c r="DR338">
        <v>0</v>
      </c>
      <c r="DS338">
        <v>3.8298000000000001</v>
      </c>
      <c r="DT338">
        <v>4.7111999999999998</v>
      </c>
      <c r="DU338">
        <v>0</v>
      </c>
      <c r="DV338">
        <v>13.91427</v>
      </c>
      <c r="DW338">
        <v>4.8141115E-3</v>
      </c>
      <c r="DX338">
        <v>0</v>
      </c>
      <c r="DY338">
        <v>1.1106199999999999</v>
      </c>
      <c r="DZ338">
        <v>1</v>
      </c>
      <c r="EA338">
        <v>14.081849999999999</v>
      </c>
      <c r="EB338">
        <v>76.392349999999993</v>
      </c>
      <c r="EC338">
        <v>0.15454000000000001</v>
      </c>
      <c r="ED338">
        <v>0</v>
      </c>
      <c r="EE338">
        <v>0.27206000000000002</v>
      </c>
      <c r="EF338">
        <v>5.5489999999999998E-2</v>
      </c>
      <c r="EG338">
        <v>508.19571999999999</v>
      </c>
      <c r="EH338">
        <v>0.58465999999999996</v>
      </c>
      <c r="EI338">
        <v>125.53060000000001</v>
      </c>
      <c r="EJ338">
        <v>656.12077999999997</v>
      </c>
      <c r="EK338">
        <v>11.311260000000001</v>
      </c>
      <c r="EL338">
        <v>7.8399999999999997E-3</v>
      </c>
      <c r="EM338">
        <v>8.0999999999999996E-4</v>
      </c>
      <c r="EN338">
        <v>8.6690000000000003E-2</v>
      </c>
      <c r="EO338">
        <v>172.34214</v>
      </c>
      <c r="EP338">
        <v>5.0499999999999998E-3</v>
      </c>
      <c r="EQ338">
        <v>0.40517999999999998</v>
      </c>
      <c r="ER338">
        <v>6.4999999999999997E-3</v>
      </c>
      <c r="ES338">
        <v>3.4479299999999999</v>
      </c>
      <c r="ET338">
        <v>0</v>
      </c>
      <c r="EU338">
        <v>100</v>
      </c>
      <c r="EV338">
        <v>0</v>
      </c>
      <c r="EW338">
        <v>0</v>
      </c>
      <c r="EX338">
        <v>0</v>
      </c>
      <c r="EY338">
        <v>7.1906999999999996</v>
      </c>
      <c r="EZ338">
        <v>0.10449</v>
      </c>
      <c r="FA338">
        <v>0</v>
      </c>
      <c r="FB338" s="3">
        <v>34.696342841127397</v>
      </c>
      <c r="FC338" s="3">
        <v>1016.3477573464201</v>
      </c>
      <c r="FD338" t="s">
        <v>117</v>
      </c>
    </row>
    <row r="339" spans="1:160" x14ac:dyDescent="0.3">
      <c r="A339">
        <v>338</v>
      </c>
      <c r="B339">
        <v>0</v>
      </c>
      <c r="C339">
        <v>0.47449045000000001</v>
      </c>
      <c r="D339">
        <v>1.8321397399999999</v>
      </c>
      <c r="E339">
        <v>0.49591729000000001</v>
      </c>
      <c r="F339">
        <v>9.0264384100000008</v>
      </c>
      <c r="G339">
        <v>16.470344310000002</v>
      </c>
      <c r="H339">
        <v>31.63443101</v>
      </c>
      <c r="I339">
        <v>32.305221690000003</v>
      </c>
      <c r="J339">
        <v>33.670124889999997</v>
      </c>
      <c r="K339">
        <v>36.129631629999999</v>
      </c>
      <c r="L339">
        <v>38.657824640000001</v>
      </c>
      <c r="M339">
        <v>41.463106240000002</v>
      </c>
      <c r="N339">
        <v>44.441034139999999</v>
      </c>
      <c r="O339">
        <v>47.49465644</v>
      </c>
      <c r="P339">
        <v>50.502159210000002</v>
      </c>
      <c r="Q339">
        <v>2180.6422889599999</v>
      </c>
      <c r="R339">
        <v>0</v>
      </c>
      <c r="S339">
        <v>381.79496999999998</v>
      </c>
      <c r="T339">
        <v>3.1900000000000001E-3</v>
      </c>
      <c r="U339">
        <v>0.27604000000000001</v>
      </c>
      <c r="V339">
        <v>0</v>
      </c>
      <c r="W339">
        <v>3.3E-4</v>
      </c>
      <c r="X339">
        <v>6.7200000000000003E-3</v>
      </c>
      <c r="Y339">
        <v>3.8665400000000001</v>
      </c>
      <c r="Z339">
        <v>92.369739999999993</v>
      </c>
      <c r="AA339">
        <v>3.2642500000000001</v>
      </c>
      <c r="AB339">
        <v>0.84282999999999997</v>
      </c>
      <c r="AC339">
        <v>7.8670299999999997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1.0000000000000001E-5</v>
      </c>
      <c r="AL339">
        <v>2.0000000000000002E-5</v>
      </c>
      <c r="AM339">
        <v>6.0000000000000002E-5</v>
      </c>
      <c r="AN339">
        <v>1.2999999999999999E-4</v>
      </c>
      <c r="AO339">
        <v>2.5000000000000001E-4</v>
      </c>
      <c r="AP339">
        <v>4.2000000000000002E-4</v>
      </c>
      <c r="AQ339">
        <v>0.78988000000000003</v>
      </c>
      <c r="AR339">
        <v>1.6000000000000001E-4</v>
      </c>
      <c r="AS339">
        <v>3.9100000000000003E-3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3.5400000000000002E-3</v>
      </c>
      <c r="BH339">
        <v>7.6899999999999998E-3</v>
      </c>
      <c r="BI339">
        <v>0</v>
      </c>
      <c r="BJ339">
        <v>3.5400000000000002E-3</v>
      </c>
      <c r="BK339">
        <v>0</v>
      </c>
      <c r="BL339">
        <v>0</v>
      </c>
      <c r="BM339">
        <v>3.0000000000000001E-5</v>
      </c>
      <c r="BN339">
        <v>0</v>
      </c>
      <c r="BO339">
        <v>0</v>
      </c>
      <c r="BP339">
        <v>0</v>
      </c>
      <c r="BQ339">
        <v>7</v>
      </c>
      <c r="BR339">
        <v>6.0098172300000003</v>
      </c>
      <c r="BS339">
        <v>2.2576109899999999</v>
      </c>
      <c r="BT339">
        <v>2.28752121</v>
      </c>
      <c r="BU339">
        <v>4.5692434999999998</v>
      </c>
      <c r="BV339">
        <v>5.5385787000000004</v>
      </c>
      <c r="BW339">
        <v>6.2246824600000004</v>
      </c>
      <c r="BX339">
        <v>6.62206107</v>
      </c>
      <c r="BY339">
        <v>6.8033536100000003</v>
      </c>
      <c r="BZ339">
        <v>6.8802655899999996</v>
      </c>
      <c r="CA339">
        <v>6.9059029199999999</v>
      </c>
      <c r="CB339">
        <v>6.9089549899999998</v>
      </c>
      <c r="CC339">
        <v>6.9040716900000003</v>
      </c>
      <c r="CD339">
        <v>6.9010196199999996</v>
      </c>
      <c r="CE339">
        <v>5.9188657500000001</v>
      </c>
      <c r="CF339">
        <v>0</v>
      </c>
      <c r="CG339">
        <v>2893.29979</v>
      </c>
      <c r="CH339">
        <v>2615.42247</v>
      </c>
      <c r="CI339">
        <v>0</v>
      </c>
      <c r="CJ339">
        <v>0</v>
      </c>
      <c r="CK339">
        <v>0</v>
      </c>
      <c r="CL339">
        <v>0</v>
      </c>
      <c r="CM339">
        <v>4.7195799999999997</v>
      </c>
      <c r="CN339">
        <v>62.629930000000002</v>
      </c>
      <c r="CO339">
        <v>0</v>
      </c>
      <c r="CP339">
        <v>0</v>
      </c>
      <c r="CQ339">
        <v>6.5100000000000002E-3</v>
      </c>
      <c r="CR339">
        <v>0</v>
      </c>
      <c r="CS339">
        <v>0.14995</v>
      </c>
      <c r="CT339">
        <v>2.2875200000000002</v>
      </c>
      <c r="CU339">
        <v>11.424189999999999</v>
      </c>
      <c r="CV339">
        <v>0</v>
      </c>
      <c r="CW339">
        <v>0</v>
      </c>
      <c r="CX339">
        <v>1</v>
      </c>
      <c r="CY339">
        <v>0</v>
      </c>
      <c r="CZ339">
        <v>9.6140000000000003E-2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0.13424</v>
      </c>
      <c r="DG339">
        <v>0</v>
      </c>
      <c r="DH339">
        <v>0</v>
      </c>
      <c r="DI339">
        <v>0</v>
      </c>
      <c r="DJ339">
        <v>0</v>
      </c>
      <c r="DK339">
        <v>85.025940000000006</v>
      </c>
      <c r="DL339">
        <v>9.3897899999999996</v>
      </c>
      <c r="DM339">
        <v>7.8259999999999996E-2</v>
      </c>
      <c r="DN339">
        <v>0.12867000000000001</v>
      </c>
      <c r="DO339">
        <v>0</v>
      </c>
      <c r="DP339">
        <v>2.6769999999999999E-2</v>
      </c>
      <c r="DQ339">
        <v>0</v>
      </c>
      <c r="DR339">
        <v>9.5125899999999994</v>
      </c>
      <c r="DS339">
        <v>3.8303500000000001</v>
      </c>
      <c r="DT339">
        <v>4.7119799999999996</v>
      </c>
      <c r="DU339">
        <v>0</v>
      </c>
      <c r="DV339">
        <v>14.95294</v>
      </c>
      <c r="DW339">
        <v>4.8198976999999999E-3</v>
      </c>
      <c r="DX339">
        <v>0</v>
      </c>
      <c r="DY339">
        <v>1.1033200000000001</v>
      </c>
      <c r="DZ339">
        <v>1</v>
      </c>
      <c r="EA339">
        <v>14.083970000000001</v>
      </c>
      <c r="EB339">
        <v>76.80498</v>
      </c>
      <c r="EC339">
        <v>0.15451999999999999</v>
      </c>
      <c r="ED339">
        <v>0</v>
      </c>
      <c r="EE339">
        <v>0.42309999999999998</v>
      </c>
      <c r="EF339">
        <v>9.4700000000000006E-2</v>
      </c>
      <c r="EG339">
        <v>508.52402000000001</v>
      </c>
      <c r="EH339">
        <v>0.58565999999999996</v>
      </c>
      <c r="EI339">
        <v>125.65208</v>
      </c>
      <c r="EJ339">
        <v>657.89021000000002</v>
      </c>
      <c r="EK339">
        <v>11.34421</v>
      </c>
      <c r="EL339">
        <v>7.8600000000000007E-3</v>
      </c>
      <c r="EM339">
        <v>8.0999999999999996E-4</v>
      </c>
      <c r="EN339">
        <v>8.6459999999999995E-2</v>
      </c>
      <c r="EO339">
        <v>172.49668</v>
      </c>
      <c r="EP339">
        <v>5.0499999999999998E-3</v>
      </c>
      <c r="EQ339">
        <v>0.40415000000000001</v>
      </c>
      <c r="ER339">
        <v>6.4999999999999997E-3</v>
      </c>
      <c r="ES339">
        <v>3.4468000000000001</v>
      </c>
      <c r="ET339">
        <v>0</v>
      </c>
      <c r="EU339">
        <v>100</v>
      </c>
      <c r="EV339">
        <v>0</v>
      </c>
      <c r="EW339">
        <v>0</v>
      </c>
      <c r="EX339">
        <v>0</v>
      </c>
      <c r="EY339">
        <v>7.1906999999999996</v>
      </c>
      <c r="EZ339">
        <v>0.26007000000000002</v>
      </c>
      <c r="FA339">
        <v>0</v>
      </c>
      <c r="FB339" s="3">
        <v>70.951876107129607</v>
      </c>
      <c r="FC339" s="3">
        <v>1014.78936749625</v>
      </c>
      <c r="FD339" t="s">
        <v>117</v>
      </c>
    </row>
    <row r="340" spans="1:160" x14ac:dyDescent="0.3">
      <c r="A340">
        <v>339</v>
      </c>
      <c r="B340">
        <v>0</v>
      </c>
      <c r="C340">
        <v>0.84576967999999997</v>
      </c>
      <c r="D340">
        <v>4.2918019999999997</v>
      </c>
      <c r="E340">
        <v>0.84887469000000004</v>
      </c>
      <c r="F340">
        <v>8.7177956400000003</v>
      </c>
      <c r="G340">
        <v>16.455070589999998</v>
      </c>
      <c r="H340">
        <v>31.556187139999999</v>
      </c>
      <c r="I340">
        <v>32.160004229999998</v>
      </c>
      <c r="J340">
        <v>33.458690560000001</v>
      </c>
      <c r="K340">
        <v>35.84678907</v>
      </c>
      <c r="L340">
        <v>38.329001349999999</v>
      </c>
      <c r="M340">
        <v>41.101094150000002</v>
      </c>
      <c r="N340">
        <v>44.05519966</v>
      </c>
      <c r="O340">
        <v>47.094020989999997</v>
      </c>
      <c r="P340">
        <v>50.098410600000001</v>
      </c>
      <c r="Q340">
        <v>2184.78812573</v>
      </c>
      <c r="R340">
        <v>0</v>
      </c>
      <c r="S340">
        <v>378.87225999999998</v>
      </c>
      <c r="T340">
        <v>3.2000000000000002E-3</v>
      </c>
      <c r="U340">
        <v>0.27011000000000002</v>
      </c>
      <c r="V340">
        <v>0</v>
      </c>
      <c r="W340">
        <v>3.3E-4</v>
      </c>
      <c r="X340">
        <v>6.4000000000000003E-3</v>
      </c>
      <c r="Y340">
        <v>3.8667400000000001</v>
      </c>
      <c r="Z340">
        <v>92.370099999999994</v>
      </c>
      <c r="AA340">
        <v>3.24133</v>
      </c>
      <c r="AB340">
        <v>0.82755000000000001</v>
      </c>
      <c r="AC340">
        <v>7.8680500000000002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1.0000000000000001E-5</v>
      </c>
      <c r="AL340">
        <v>2.0000000000000002E-5</v>
      </c>
      <c r="AM340">
        <v>6.0000000000000002E-5</v>
      </c>
      <c r="AN340">
        <v>1.2E-4</v>
      </c>
      <c r="AO340">
        <v>2.3000000000000001E-4</v>
      </c>
      <c r="AP340">
        <v>3.8999999999999999E-4</v>
      </c>
      <c r="AQ340">
        <v>0.78991</v>
      </c>
      <c r="AR340">
        <v>1.6000000000000001E-4</v>
      </c>
      <c r="AS340">
        <v>3.6900000000000001E-3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3.5400000000000002E-3</v>
      </c>
      <c r="BH340">
        <v>7.6899999999999998E-3</v>
      </c>
      <c r="BI340">
        <v>0</v>
      </c>
      <c r="BJ340">
        <v>3.5400000000000002E-3</v>
      </c>
      <c r="BK340">
        <v>0</v>
      </c>
      <c r="BL340">
        <v>0</v>
      </c>
      <c r="BM340">
        <v>3.0000000000000001E-5</v>
      </c>
      <c r="BN340">
        <v>0</v>
      </c>
      <c r="BO340">
        <v>0</v>
      </c>
      <c r="BP340">
        <v>0</v>
      </c>
      <c r="BQ340">
        <v>7</v>
      </c>
      <c r="BR340">
        <v>6.0098172300000003</v>
      </c>
      <c r="BS340">
        <v>2.2673775900000002</v>
      </c>
      <c r="BT340">
        <v>2.2734817199999999</v>
      </c>
      <c r="BU340">
        <v>4.8915413499999998</v>
      </c>
      <c r="BV340">
        <v>5.5318641700000004</v>
      </c>
      <c r="BW340">
        <v>6.2277345300000002</v>
      </c>
      <c r="BX340">
        <v>6.6281651899999998</v>
      </c>
      <c r="BY340">
        <v>6.8118993799999998</v>
      </c>
      <c r="BZ340">
        <v>6.8900322000000003</v>
      </c>
      <c r="CA340">
        <v>6.9162799399999999</v>
      </c>
      <c r="CB340">
        <v>6.9193319999999998</v>
      </c>
      <c r="CC340">
        <v>6.9144487000000003</v>
      </c>
      <c r="CD340">
        <v>6.9101758100000001</v>
      </c>
      <c r="CE340">
        <v>5.9206969899999997</v>
      </c>
      <c r="CF340">
        <v>0</v>
      </c>
      <c r="CG340">
        <v>2753.1936999999998</v>
      </c>
      <c r="CH340">
        <v>2710.19983</v>
      </c>
      <c r="CI340">
        <v>0</v>
      </c>
      <c r="CJ340">
        <v>0</v>
      </c>
      <c r="CK340">
        <v>0</v>
      </c>
      <c r="CL340">
        <v>0</v>
      </c>
      <c r="CM340">
        <v>4.7200300000000004</v>
      </c>
      <c r="CN340">
        <v>62.64922</v>
      </c>
      <c r="CO340">
        <v>0</v>
      </c>
      <c r="CP340">
        <v>0</v>
      </c>
      <c r="CQ340">
        <v>6.5300000000000002E-3</v>
      </c>
      <c r="CR340">
        <v>0</v>
      </c>
      <c r="CS340">
        <v>0.23815</v>
      </c>
      <c r="CT340">
        <v>2.2734800000000002</v>
      </c>
      <c r="CU340">
        <v>8.5329200000000007</v>
      </c>
      <c r="CV340">
        <v>0</v>
      </c>
      <c r="CW340">
        <v>0</v>
      </c>
      <c r="CX340">
        <v>1</v>
      </c>
      <c r="CY340">
        <v>0</v>
      </c>
      <c r="CZ340">
        <v>9.5960000000000004E-2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0.13352</v>
      </c>
      <c r="DG340">
        <v>0</v>
      </c>
      <c r="DH340">
        <v>0</v>
      </c>
      <c r="DI340">
        <v>0</v>
      </c>
      <c r="DJ340">
        <v>0</v>
      </c>
      <c r="DK340">
        <v>85.034189999999995</v>
      </c>
      <c r="DL340">
        <v>9.39269</v>
      </c>
      <c r="DM340">
        <v>7.4630000000000002E-2</v>
      </c>
      <c r="DN340">
        <v>0.12859000000000001</v>
      </c>
      <c r="DO340">
        <v>0</v>
      </c>
      <c r="DP340">
        <v>2.6769999999999999E-2</v>
      </c>
      <c r="DQ340">
        <v>0</v>
      </c>
      <c r="DR340">
        <v>0</v>
      </c>
      <c r="DS340">
        <v>3.83087</v>
      </c>
      <c r="DT340">
        <v>4.71272</v>
      </c>
      <c r="DU340">
        <v>0</v>
      </c>
      <c r="DV340">
        <v>13.65605</v>
      </c>
      <c r="DW340">
        <v>4.8256844000000004E-3</v>
      </c>
      <c r="DX340">
        <v>0</v>
      </c>
      <c r="DY340">
        <v>1.09904</v>
      </c>
      <c r="DZ340">
        <v>1</v>
      </c>
      <c r="EA340">
        <v>14.08597</v>
      </c>
      <c r="EB340">
        <v>77.204059999999998</v>
      </c>
      <c r="EC340">
        <v>0.15445</v>
      </c>
      <c r="ED340">
        <v>0</v>
      </c>
      <c r="EE340">
        <v>0.28071000000000002</v>
      </c>
      <c r="EF340">
        <v>0.13816999999999999</v>
      </c>
      <c r="EG340">
        <v>508.84210999999999</v>
      </c>
      <c r="EH340">
        <v>0.58667000000000002</v>
      </c>
      <c r="EI340">
        <v>125.77361999999999</v>
      </c>
      <c r="EJ340">
        <v>659.78810999999996</v>
      </c>
      <c r="EK340">
        <v>11.376899999999999</v>
      </c>
      <c r="EL340">
        <v>7.8700000000000003E-3</v>
      </c>
      <c r="EM340">
        <v>8.0999999999999996E-4</v>
      </c>
      <c r="EN340">
        <v>8.6199999999999999E-2</v>
      </c>
      <c r="EO340">
        <v>172.65114</v>
      </c>
      <c r="EP340">
        <v>5.0600000000000003E-3</v>
      </c>
      <c r="EQ340">
        <v>0.40311000000000002</v>
      </c>
      <c r="ER340">
        <v>6.5100000000000002E-3</v>
      </c>
      <c r="ES340">
        <v>3.4467599999999998</v>
      </c>
      <c r="ET340">
        <v>0</v>
      </c>
      <c r="EU340">
        <v>100</v>
      </c>
      <c r="EV340">
        <v>0</v>
      </c>
      <c r="EW340">
        <v>0</v>
      </c>
      <c r="EX340">
        <v>0</v>
      </c>
      <c r="EY340">
        <v>7.1906999999999996</v>
      </c>
      <c r="EZ340">
        <v>0.11287</v>
      </c>
      <c r="FA340">
        <v>0</v>
      </c>
      <c r="FB340" s="3">
        <v>126.325106544291</v>
      </c>
      <c r="FC340" s="3">
        <v>1013.53552109155</v>
      </c>
      <c r="FD340" t="s">
        <v>117</v>
      </c>
    </row>
    <row r="341" spans="1:160" x14ac:dyDescent="0.3">
      <c r="A341">
        <v>340</v>
      </c>
      <c r="B341">
        <v>0</v>
      </c>
      <c r="C341">
        <v>1.3390546800000001</v>
      </c>
      <c r="D341">
        <v>7.9936909700000003</v>
      </c>
      <c r="E341">
        <v>0.20951594000000001</v>
      </c>
      <c r="F341">
        <v>8.9962164700000002</v>
      </c>
      <c r="G341">
        <v>16.435878850000002</v>
      </c>
      <c r="H341">
        <v>31.481823810000002</v>
      </c>
      <c r="I341">
        <v>32.021080419999997</v>
      </c>
      <c r="J341">
        <v>33.253790479999999</v>
      </c>
      <c r="K341">
        <v>35.570232490000002</v>
      </c>
      <c r="L341">
        <v>38.005224980000001</v>
      </c>
      <c r="M341">
        <v>40.743039199999998</v>
      </c>
      <c r="N341">
        <v>43.672485899999998</v>
      </c>
      <c r="O341">
        <v>46.695669510000002</v>
      </c>
      <c r="P341">
        <v>49.695833149999999</v>
      </c>
      <c r="Q341">
        <v>2188.8973707700002</v>
      </c>
      <c r="R341">
        <v>0</v>
      </c>
      <c r="S341">
        <v>376.57128</v>
      </c>
      <c r="T341">
        <v>3.2200000000000002E-3</v>
      </c>
      <c r="U341">
        <v>0.26445000000000002</v>
      </c>
      <c r="V341">
        <v>0</v>
      </c>
      <c r="W341">
        <v>3.3E-4</v>
      </c>
      <c r="X341">
        <v>6.11E-3</v>
      </c>
      <c r="Y341">
        <v>3.86694</v>
      </c>
      <c r="Z341">
        <v>92.370450000000005</v>
      </c>
      <c r="AA341">
        <v>3.2541600000000002</v>
      </c>
      <c r="AB341">
        <v>0.83611000000000002</v>
      </c>
      <c r="AC341">
        <v>7.8688200000000004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1.0000000000000001E-5</v>
      </c>
      <c r="AL341">
        <v>2.0000000000000002E-5</v>
      </c>
      <c r="AM341">
        <v>5.0000000000000002E-5</v>
      </c>
      <c r="AN341">
        <v>1.1E-4</v>
      </c>
      <c r="AO341">
        <v>2.2000000000000001E-4</v>
      </c>
      <c r="AP341">
        <v>3.6999999999999999E-4</v>
      </c>
      <c r="AQ341">
        <v>0.78995000000000004</v>
      </c>
      <c r="AR341">
        <v>1.6000000000000001E-4</v>
      </c>
      <c r="AS341">
        <v>3.48E-3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3.5400000000000002E-3</v>
      </c>
      <c r="BH341">
        <v>7.6899999999999998E-3</v>
      </c>
      <c r="BI341">
        <v>0</v>
      </c>
      <c r="BJ341">
        <v>3.5400000000000002E-3</v>
      </c>
      <c r="BK341">
        <v>0</v>
      </c>
      <c r="BL341">
        <v>0</v>
      </c>
      <c r="BM341">
        <v>3.0000000000000001E-5</v>
      </c>
      <c r="BN341">
        <v>0</v>
      </c>
      <c r="BO341">
        <v>0</v>
      </c>
      <c r="BP341">
        <v>0</v>
      </c>
      <c r="BQ341">
        <v>7</v>
      </c>
      <c r="BR341">
        <v>6.0098172300000003</v>
      </c>
      <c r="BS341">
        <v>2.2508964499999999</v>
      </c>
      <c r="BT341">
        <v>2.2728713100000002</v>
      </c>
      <c r="BU341">
        <v>4.60464743</v>
      </c>
      <c r="BV341">
        <v>5.5343058200000002</v>
      </c>
      <c r="BW341">
        <v>6.23017618</v>
      </c>
      <c r="BX341">
        <v>6.6336589100000003</v>
      </c>
      <c r="BY341">
        <v>6.8198347500000001</v>
      </c>
      <c r="BZ341">
        <v>6.8997988000000001</v>
      </c>
      <c r="CA341">
        <v>6.9272673600000001</v>
      </c>
      <c r="CB341">
        <v>6.9297090099999998</v>
      </c>
      <c r="CC341">
        <v>6.9242153000000002</v>
      </c>
      <c r="CD341">
        <v>6.9187215899999996</v>
      </c>
      <c r="CE341">
        <v>5.9225282300000002</v>
      </c>
      <c r="CF341">
        <v>0</v>
      </c>
      <c r="CG341">
        <v>2883.0123199999998</v>
      </c>
      <c r="CH341">
        <v>2716.5821500000002</v>
      </c>
      <c r="CI341">
        <v>0</v>
      </c>
      <c r="CJ341">
        <v>0</v>
      </c>
      <c r="CK341">
        <v>0</v>
      </c>
      <c r="CL341">
        <v>0</v>
      </c>
      <c r="CM341">
        <v>4.7204699999999997</v>
      </c>
      <c r="CN341">
        <v>62.667749999999998</v>
      </c>
      <c r="CO341">
        <v>0</v>
      </c>
      <c r="CP341">
        <v>0</v>
      </c>
      <c r="CQ341">
        <v>6.5599999999999999E-3</v>
      </c>
      <c r="CR341">
        <v>0</v>
      </c>
      <c r="CS341">
        <v>0.23794999999999999</v>
      </c>
      <c r="CT341">
        <v>2.2722600000000002</v>
      </c>
      <c r="CU341">
        <v>4.8269099999999998</v>
      </c>
      <c r="CV341">
        <v>0</v>
      </c>
      <c r="CW341">
        <v>0</v>
      </c>
      <c r="CX341">
        <v>1</v>
      </c>
      <c r="CY341">
        <v>0</v>
      </c>
      <c r="CZ341">
        <v>9.579E-2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0.13281000000000001</v>
      </c>
      <c r="DG341">
        <v>0</v>
      </c>
      <c r="DH341">
        <v>0</v>
      </c>
      <c r="DI341">
        <v>0</v>
      </c>
      <c r="DJ341">
        <v>0</v>
      </c>
      <c r="DK341">
        <v>85.042000000000002</v>
      </c>
      <c r="DL341">
        <v>9.3954699999999995</v>
      </c>
      <c r="DM341">
        <v>6.9849999999999995E-2</v>
      </c>
      <c r="DN341">
        <v>0.12906999999999999</v>
      </c>
      <c r="DO341">
        <v>0</v>
      </c>
      <c r="DP341">
        <v>2.6769999999999999E-2</v>
      </c>
      <c r="DQ341">
        <v>0</v>
      </c>
      <c r="DR341">
        <v>0</v>
      </c>
      <c r="DS341">
        <v>3.8313700000000002</v>
      </c>
      <c r="DT341">
        <v>4.7134400000000003</v>
      </c>
      <c r="DU341">
        <v>0</v>
      </c>
      <c r="DV341">
        <v>14.382339999999999</v>
      </c>
      <c r="DW341">
        <v>4.8314717000000002E-3</v>
      </c>
      <c r="DX341">
        <v>0</v>
      </c>
      <c r="DY341">
        <v>1.0947800000000001</v>
      </c>
      <c r="DZ341">
        <v>1</v>
      </c>
      <c r="EA341">
        <v>14.08785</v>
      </c>
      <c r="EB341">
        <v>77.589740000000006</v>
      </c>
      <c r="EC341">
        <v>0.15440000000000001</v>
      </c>
      <c r="ED341">
        <v>0</v>
      </c>
      <c r="EE341">
        <v>0.27600999999999998</v>
      </c>
      <c r="EF341">
        <v>0.17666000000000001</v>
      </c>
      <c r="EG341">
        <v>509.17538999999999</v>
      </c>
      <c r="EH341">
        <v>0.58767000000000003</v>
      </c>
      <c r="EI341">
        <v>125.895</v>
      </c>
      <c r="EJ341">
        <v>661.80802000000006</v>
      </c>
      <c r="EK341">
        <v>11.409319999999999</v>
      </c>
      <c r="EL341">
        <v>7.8899999999999994E-3</v>
      </c>
      <c r="EM341">
        <v>8.0999999999999996E-4</v>
      </c>
      <c r="EN341">
        <v>8.5949999999999999E-2</v>
      </c>
      <c r="EO341">
        <v>172.80556000000001</v>
      </c>
      <c r="EP341">
        <v>5.0600000000000003E-3</v>
      </c>
      <c r="EQ341">
        <v>0.40205999999999997</v>
      </c>
      <c r="ER341">
        <v>6.5100000000000002E-3</v>
      </c>
      <c r="ES341">
        <v>3.44293</v>
      </c>
      <c r="ET341">
        <v>0</v>
      </c>
      <c r="EU341">
        <v>100</v>
      </c>
      <c r="EV341">
        <v>0</v>
      </c>
      <c r="EW341">
        <v>0</v>
      </c>
      <c r="EX341">
        <v>0</v>
      </c>
      <c r="EY341">
        <v>7.1906999999999996</v>
      </c>
      <c r="EZ341">
        <v>0.10826</v>
      </c>
      <c r="FA341">
        <v>0</v>
      </c>
      <c r="FB341" s="3">
        <v>199.77604486057899</v>
      </c>
      <c r="FC341" s="3">
        <v>1012.25539063796</v>
      </c>
      <c r="FD341" t="s">
        <v>117</v>
      </c>
    </row>
    <row r="342" spans="1:160" x14ac:dyDescent="0.3">
      <c r="A342">
        <v>341</v>
      </c>
      <c r="B342">
        <v>0</v>
      </c>
      <c r="C342">
        <v>0.17619641</v>
      </c>
      <c r="D342">
        <v>2.2113483199999999</v>
      </c>
      <c r="E342">
        <v>0.49333496999999998</v>
      </c>
      <c r="F342">
        <v>9.1077873</v>
      </c>
      <c r="G342">
        <v>16.421801989999999</v>
      </c>
      <c r="H342">
        <v>31.412172819999999</v>
      </c>
      <c r="I342">
        <v>31.888247199999999</v>
      </c>
      <c r="J342">
        <v>33.05537313</v>
      </c>
      <c r="K342">
        <v>35.300009150000001</v>
      </c>
      <c r="L342">
        <v>37.686594939999999</v>
      </c>
      <c r="M342">
        <v>40.38903663</v>
      </c>
      <c r="N342">
        <v>43.292970670000003</v>
      </c>
      <c r="O342">
        <v>46.299682990000001</v>
      </c>
      <c r="P342">
        <v>49.294536170000001</v>
      </c>
      <c r="Q342">
        <v>2192.9700946299999</v>
      </c>
      <c r="R342">
        <v>0</v>
      </c>
      <c r="S342">
        <v>374.14821000000001</v>
      </c>
      <c r="T342">
        <v>3.2299999999999998E-3</v>
      </c>
      <c r="U342">
        <v>0.25907000000000002</v>
      </c>
      <c r="V342">
        <v>0</v>
      </c>
      <c r="W342">
        <v>3.3E-4</v>
      </c>
      <c r="X342">
        <v>5.8300000000000001E-3</v>
      </c>
      <c r="Y342">
        <v>3.8671199999999999</v>
      </c>
      <c r="Z342">
        <v>92.37079</v>
      </c>
      <c r="AA342">
        <v>3.2420499999999999</v>
      </c>
      <c r="AB342">
        <v>0.82803000000000004</v>
      </c>
      <c r="AC342">
        <v>7.8696400000000004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2.0000000000000002E-5</v>
      </c>
      <c r="AM342">
        <v>5.0000000000000002E-5</v>
      </c>
      <c r="AN342">
        <v>1E-4</v>
      </c>
      <c r="AO342">
        <v>2.0000000000000001E-4</v>
      </c>
      <c r="AP342">
        <v>3.4000000000000002E-4</v>
      </c>
      <c r="AQ342">
        <v>0.78998000000000002</v>
      </c>
      <c r="AR342">
        <v>1.7000000000000001E-4</v>
      </c>
      <c r="AS342">
        <v>3.2799999999999999E-3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3.5400000000000002E-3</v>
      </c>
      <c r="BH342">
        <v>7.7000000000000002E-3</v>
      </c>
      <c r="BI342">
        <v>0</v>
      </c>
      <c r="BJ342">
        <v>3.5400000000000002E-3</v>
      </c>
      <c r="BK342">
        <v>0</v>
      </c>
      <c r="BL342">
        <v>0</v>
      </c>
      <c r="BM342">
        <v>3.0000000000000001E-5</v>
      </c>
      <c r="BN342">
        <v>0</v>
      </c>
      <c r="BO342">
        <v>0</v>
      </c>
      <c r="BP342">
        <v>0</v>
      </c>
      <c r="BQ342">
        <v>7</v>
      </c>
      <c r="BR342">
        <v>6.0098172300000003</v>
      </c>
      <c r="BS342">
        <v>2.34978329</v>
      </c>
      <c r="BT342">
        <v>2.2869107999999998</v>
      </c>
      <c r="BU342">
        <v>4.5289562700000001</v>
      </c>
      <c r="BV342">
        <v>5.5397995299999998</v>
      </c>
      <c r="BW342">
        <v>6.2332282399999999</v>
      </c>
      <c r="BX342">
        <v>6.6385422099999998</v>
      </c>
      <c r="BY342">
        <v>6.8271597000000002</v>
      </c>
      <c r="BZ342">
        <v>6.9089549899999998</v>
      </c>
      <c r="CA342">
        <v>6.9370339699999999</v>
      </c>
      <c r="CB342">
        <v>6.9400860299999998</v>
      </c>
      <c r="CC342">
        <v>6.9339819</v>
      </c>
      <c r="CD342">
        <v>6.9278777800000002</v>
      </c>
      <c r="CE342">
        <v>5.9237490499999996</v>
      </c>
      <c r="CF342">
        <v>0</v>
      </c>
      <c r="CG342">
        <v>2269.26298</v>
      </c>
      <c r="CH342">
        <v>2613.7930900000001</v>
      </c>
      <c r="CI342">
        <v>0</v>
      </c>
      <c r="CJ342">
        <v>0</v>
      </c>
      <c r="CK342">
        <v>0</v>
      </c>
      <c r="CL342">
        <v>0</v>
      </c>
      <c r="CM342">
        <v>4.7208800000000002</v>
      </c>
      <c r="CN342">
        <v>62.685549999999999</v>
      </c>
      <c r="CO342">
        <v>0</v>
      </c>
      <c r="CP342">
        <v>0</v>
      </c>
      <c r="CQ342">
        <v>3.29E-3</v>
      </c>
      <c r="CR342">
        <v>0</v>
      </c>
      <c r="CS342">
        <v>8.1030000000000005E-2</v>
      </c>
      <c r="CT342">
        <v>2.2875200000000002</v>
      </c>
      <c r="CU342">
        <v>11.370229999999999</v>
      </c>
      <c r="CV342">
        <v>0</v>
      </c>
      <c r="CW342">
        <v>0</v>
      </c>
      <c r="CX342">
        <v>1</v>
      </c>
      <c r="CY342">
        <v>0</v>
      </c>
      <c r="CZ342">
        <v>9.5630000000000007E-2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0.13209000000000001</v>
      </c>
      <c r="DG342">
        <v>0</v>
      </c>
      <c r="DH342">
        <v>0</v>
      </c>
      <c r="DI342">
        <v>0</v>
      </c>
      <c r="DJ342">
        <v>0</v>
      </c>
      <c r="DK342">
        <v>85.049400000000006</v>
      </c>
      <c r="DL342">
        <v>9.3981300000000001</v>
      </c>
      <c r="DM342">
        <v>3.279E-2</v>
      </c>
      <c r="DN342">
        <v>6.4769999999999994E-2</v>
      </c>
      <c r="DO342">
        <v>0</v>
      </c>
      <c r="DP342">
        <v>2.6780000000000002E-2</v>
      </c>
      <c r="DQ342">
        <v>0</v>
      </c>
      <c r="DR342">
        <v>9.79453</v>
      </c>
      <c r="DS342">
        <v>3.8318400000000001</v>
      </c>
      <c r="DT342">
        <v>4.7141299999999999</v>
      </c>
      <c r="DU342">
        <v>0</v>
      </c>
      <c r="DV342">
        <v>13.697150000000001</v>
      </c>
      <c r="DW342">
        <v>4.8372594999999997E-3</v>
      </c>
      <c r="DX342">
        <v>0</v>
      </c>
      <c r="DY342">
        <v>1.08796</v>
      </c>
      <c r="DZ342">
        <v>2</v>
      </c>
      <c r="EA342">
        <v>14.08963</v>
      </c>
      <c r="EB342">
        <v>77.961200000000005</v>
      </c>
      <c r="EC342">
        <v>0.15447</v>
      </c>
      <c r="ED342">
        <v>0</v>
      </c>
      <c r="EE342">
        <v>0.42215000000000003</v>
      </c>
      <c r="EF342">
        <v>4.4940000000000001E-2</v>
      </c>
      <c r="EG342">
        <v>509.50662</v>
      </c>
      <c r="EH342">
        <v>0.58867999999999998</v>
      </c>
      <c r="EI342">
        <v>126.01639</v>
      </c>
      <c r="EJ342">
        <v>663.69840999999997</v>
      </c>
      <c r="EK342">
        <v>11.441409999999999</v>
      </c>
      <c r="EL342">
        <v>7.9100000000000004E-3</v>
      </c>
      <c r="EM342">
        <v>8.0999999999999996E-4</v>
      </c>
      <c r="EN342">
        <v>8.5830000000000004E-2</v>
      </c>
      <c r="EO342">
        <v>172.95999</v>
      </c>
      <c r="EP342">
        <v>5.0600000000000003E-3</v>
      </c>
      <c r="EQ342">
        <v>0.40100000000000002</v>
      </c>
      <c r="ER342">
        <v>6.5199999999999998E-3</v>
      </c>
      <c r="ES342">
        <v>3.4423699999999999</v>
      </c>
      <c r="ET342">
        <v>0</v>
      </c>
      <c r="EU342">
        <v>100</v>
      </c>
      <c r="EV342">
        <v>0</v>
      </c>
      <c r="EW342">
        <v>0</v>
      </c>
      <c r="EX342">
        <v>0</v>
      </c>
      <c r="EY342">
        <v>7.1906999999999996</v>
      </c>
      <c r="EZ342">
        <v>0.26778000000000002</v>
      </c>
      <c r="FA342">
        <v>0</v>
      </c>
      <c r="FB342" s="3">
        <v>26.404192406777401</v>
      </c>
      <c r="FC342" s="3">
        <v>1011.1468374859199</v>
      </c>
      <c r="FD342" t="s">
        <v>117</v>
      </c>
    </row>
    <row r="343" spans="1:160" x14ac:dyDescent="0.3">
      <c r="A343">
        <v>342</v>
      </c>
      <c r="B343">
        <v>0</v>
      </c>
      <c r="C343">
        <v>0.37979321999999999</v>
      </c>
      <c r="D343">
        <v>4.4859565400000001</v>
      </c>
      <c r="E343">
        <v>0.85921789000000004</v>
      </c>
      <c r="F343">
        <v>8.7887391200000007</v>
      </c>
      <c r="G343">
        <v>16.436499789999999</v>
      </c>
      <c r="H343">
        <v>31.348757880000001</v>
      </c>
      <c r="I343">
        <v>31.761424770000001</v>
      </c>
      <c r="J343">
        <v>32.863378679999997</v>
      </c>
      <c r="K343">
        <v>35.036154639999999</v>
      </c>
      <c r="L343">
        <v>37.373204800000003</v>
      </c>
      <c r="M343">
        <v>40.039180969999997</v>
      </c>
      <c r="N343">
        <v>42.916732629999998</v>
      </c>
      <c r="O343">
        <v>45.906141660000003</v>
      </c>
      <c r="P343">
        <v>48.89462589</v>
      </c>
      <c r="Q343">
        <v>2197.0063813400002</v>
      </c>
      <c r="R343">
        <v>0</v>
      </c>
      <c r="S343">
        <v>371.36484000000002</v>
      </c>
      <c r="T343">
        <v>3.2399999999999998E-3</v>
      </c>
      <c r="U343">
        <v>0.25395000000000001</v>
      </c>
      <c r="V343">
        <v>0</v>
      </c>
      <c r="W343">
        <v>3.3E-4</v>
      </c>
      <c r="X343">
        <v>5.5700000000000003E-3</v>
      </c>
      <c r="Y343">
        <v>3.8673000000000002</v>
      </c>
      <c r="Z343">
        <v>92.371120000000005</v>
      </c>
      <c r="AA343">
        <v>3.2467199999999998</v>
      </c>
      <c r="AB343">
        <v>0.83115000000000006</v>
      </c>
      <c r="AC343">
        <v>7.8705999999999996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2.0000000000000002E-5</v>
      </c>
      <c r="AM343">
        <v>4.0000000000000003E-5</v>
      </c>
      <c r="AN343">
        <v>1E-4</v>
      </c>
      <c r="AO343">
        <v>1.9000000000000001E-4</v>
      </c>
      <c r="AP343">
        <v>3.2000000000000003E-4</v>
      </c>
      <c r="AQ343">
        <v>0.79</v>
      </c>
      <c r="AR343">
        <v>1.7000000000000001E-4</v>
      </c>
      <c r="AS343">
        <v>3.0899999999999999E-3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3.5400000000000002E-3</v>
      </c>
      <c r="BH343">
        <v>7.7000000000000002E-3</v>
      </c>
      <c r="BI343">
        <v>0</v>
      </c>
      <c r="BJ343">
        <v>3.5400000000000002E-3</v>
      </c>
      <c r="BK343">
        <v>0</v>
      </c>
      <c r="BL343">
        <v>0</v>
      </c>
      <c r="BM343">
        <v>3.0000000000000001E-5</v>
      </c>
      <c r="BN343">
        <v>0</v>
      </c>
      <c r="BO343">
        <v>0</v>
      </c>
      <c r="BP343">
        <v>0</v>
      </c>
      <c r="BQ343">
        <v>7</v>
      </c>
      <c r="BR343">
        <v>6.0098172300000003</v>
      </c>
      <c r="BS343">
        <v>2.2924045099999999</v>
      </c>
      <c r="BT343">
        <v>2.2838587299999999</v>
      </c>
      <c r="BU343">
        <v>4.8036419400000003</v>
      </c>
      <c r="BV343">
        <v>5.5159934399999999</v>
      </c>
      <c r="BW343">
        <v>6.2344490700000001</v>
      </c>
      <c r="BX343">
        <v>6.6434255100000001</v>
      </c>
      <c r="BY343">
        <v>6.8344846500000003</v>
      </c>
      <c r="BZ343">
        <v>6.9181111800000004</v>
      </c>
      <c r="CA343">
        <v>6.9474109799999999</v>
      </c>
      <c r="CB343">
        <v>6.9504630399999998</v>
      </c>
      <c r="CC343">
        <v>6.9437484999999999</v>
      </c>
      <c r="CD343">
        <v>6.9364235499999998</v>
      </c>
      <c r="CE343">
        <v>5.9255802900000001</v>
      </c>
      <c r="CF343">
        <v>0</v>
      </c>
      <c r="CG343">
        <v>2570.8935000000001</v>
      </c>
      <c r="CH343">
        <v>2632.6986900000002</v>
      </c>
      <c r="CI343">
        <v>0</v>
      </c>
      <c r="CJ343">
        <v>0</v>
      </c>
      <c r="CK343">
        <v>0</v>
      </c>
      <c r="CL343">
        <v>0</v>
      </c>
      <c r="CM343">
        <v>4.7212699999999996</v>
      </c>
      <c r="CN343">
        <v>62.70261</v>
      </c>
      <c r="CO343">
        <v>0</v>
      </c>
      <c r="CP343">
        <v>0</v>
      </c>
      <c r="CQ343">
        <v>3.3E-3</v>
      </c>
      <c r="CR343">
        <v>0</v>
      </c>
      <c r="CS343">
        <v>0.12554000000000001</v>
      </c>
      <c r="CT343">
        <v>2.2838599999999998</v>
      </c>
      <c r="CU343">
        <v>8.6333099999999998</v>
      </c>
      <c r="CV343">
        <v>0</v>
      </c>
      <c r="CW343">
        <v>0</v>
      </c>
      <c r="CX343">
        <v>1</v>
      </c>
      <c r="CY343">
        <v>0</v>
      </c>
      <c r="CZ343">
        <v>9.5479999999999995E-2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0.13136999999999999</v>
      </c>
      <c r="DG343">
        <v>0</v>
      </c>
      <c r="DH343">
        <v>0</v>
      </c>
      <c r="DI343">
        <v>0</v>
      </c>
      <c r="DJ343">
        <v>0</v>
      </c>
      <c r="DK343">
        <v>85.056380000000004</v>
      </c>
      <c r="DL343">
        <v>9.4006900000000009</v>
      </c>
      <c r="DM343">
        <v>3.1230000000000001E-2</v>
      </c>
      <c r="DN343">
        <v>6.4759999999999998E-2</v>
      </c>
      <c r="DO343">
        <v>0</v>
      </c>
      <c r="DP343">
        <v>2.6780000000000002E-2</v>
      </c>
      <c r="DQ343">
        <v>0</v>
      </c>
      <c r="DR343">
        <v>0</v>
      </c>
      <c r="DS343">
        <v>3.83229</v>
      </c>
      <c r="DT343">
        <v>4.7147899999999998</v>
      </c>
      <c r="DU343">
        <v>0</v>
      </c>
      <c r="DV343">
        <v>13.96152</v>
      </c>
      <c r="DW343">
        <v>4.8430477000000003E-3</v>
      </c>
      <c r="DX343">
        <v>0</v>
      </c>
      <c r="DY343">
        <v>1.0839799999999999</v>
      </c>
      <c r="DZ343">
        <v>2</v>
      </c>
      <c r="EA343">
        <v>14.0913</v>
      </c>
      <c r="EB343">
        <v>78.31174</v>
      </c>
      <c r="EC343">
        <v>0.15462999999999999</v>
      </c>
      <c r="ED343">
        <v>0</v>
      </c>
      <c r="EE343">
        <v>0.27145999999999998</v>
      </c>
      <c r="EF343">
        <v>8.0640000000000003E-2</v>
      </c>
      <c r="EG343">
        <v>509.82132000000001</v>
      </c>
      <c r="EH343">
        <v>0.58969000000000005</v>
      </c>
      <c r="EI343">
        <v>126.13814000000001</v>
      </c>
      <c r="EJ343">
        <v>665.42863</v>
      </c>
      <c r="EK343">
        <v>11.47307</v>
      </c>
      <c r="EL343">
        <v>7.92E-3</v>
      </c>
      <c r="EM343">
        <v>8.0999999999999996E-4</v>
      </c>
      <c r="EN343">
        <v>8.5800000000000001E-2</v>
      </c>
      <c r="EO343">
        <v>173.11453</v>
      </c>
      <c r="EP343">
        <v>5.0699999999999999E-3</v>
      </c>
      <c r="EQ343">
        <v>0.39992</v>
      </c>
      <c r="ER343">
        <v>6.5300000000000002E-3</v>
      </c>
      <c r="ES343">
        <v>3.4642499999999998</v>
      </c>
      <c r="ET343">
        <v>0</v>
      </c>
      <c r="EU343">
        <v>100</v>
      </c>
      <c r="EV343">
        <v>0</v>
      </c>
      <c r="EW343">
        <v>0</v>
      </c>
      <c r="EX343">
        <v>0</v>
      </c>
      <c r="EY343">
        <v>7.1906999999999996</v>
      </c>
      <c r="EZ343">
        <v>0.10775999999999999</v>
      </c>
      <c r="FA343">
        <v>0</v>
      </c>
      <c r="FB343" s="3">
        <v>56.8158869279385</v>
      </c>
      <c r="FC343" s="3">
        <v>1010.69929568446</v>
      </c>
      <c r="FD343" t="s">
        <v>117</v>
      </c>
    </row>
    <row r="344" spans="1:160" x14ac:dyDescent="0.3">
      <c r="A344">
        <v>343</v>
      </c>
      <c r="B344">
        <v>0</v>
      </c>
      <c r="C344">
        <v>0.70759514999999995</v>
      </c>
      <c r="D344">
        <v>8.1558129400000006</v>
      </c>
      <c r="E344">
        <v>0.21347960999999999</v>
      </c>
      <c r="F344">
        <v>9.0927093800000005</v>
      </c>
      <c r="G344">
        <v>16.43959679</v>
      </c>
      <c r="H344">
        <v>31.291753509999999</v>
      </c>
      <c r="I344">
        <v>31.640649530000001</v>
      </c>
      <c r="J344">
        <v>32.677751790000002</v>
      </c>
      <c r="K344">
        <v>34.778693670000003</v>
      </c>
      <c r="L344">
        <v>37.065141779999998</v>
      </c>
      <c r="M344">
        <v>39.693565579999998</v>
      </c>
      <c r="N344">
        <v>42.543851089999997</v>
      </c>
      <c r="O344">
        <v>45.515125040000001</v>
      </c>
      <c r="P344">
        <v>48.496205719999999</v>
      </c>
      <c r="Q344">
        <v>2201.0063284299999</v>
      </c>
      <c r="R344">
        <v>0</v>
      </c>
      <c r="S344">
        <v>369.23504000000003</v>
      </c>
      <c r="T344">
        <v>3.2499999999999999E-3</v>
      </c>
      <c r="U344">
        <v>0.24908</v>
      </c>
      <c r="V344">
        <v>0</v>
      </c>
      <c r="W344">
        <v>3.3E-4</v>
      </c>
      <c r="X344">
        <v>5.3299999999999997E-3</v>
      </c>
      <c r="Y344">
        <v>3.8674599999999999</v>
      </c>
      <c r="Z344">
        <v>92.371449999999996</v>
      </c>
      <c r="AA344">
        <v>3.2599800000000001</v>
      </c>
      <c r="AB344">
        <v>0.83999000000000001</v>
      </c>
      <c r="AC344">
        <v>7.8712999999999997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1.0000000000000001E-5</v>
      </c>
      <c r="AM344">
        <v>4.0000000000000003E-5</v>
      </c>
      <c r="AN344">
        <v>9.0000000000000006E-5</v>
      </c>
      <c r="AO344">
        <v>1.7000000000000001E-4</v>
      </c>
      <c r="AP344">
        <v>2.9999999999999997E-4</v>
      </c>
      <c r="AQ344">
        <v>0.79003000000000001</v>
      </c>
      <c r="AR344">
        <v>1.7000000000000001E-4</v>
      </c>
      <c r="AS344">
        <v>2.9099999999999998E-3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3.5400000000000002E-3</v>
      </c>
      <c r="BH344">
        <v>7.7099999999999998E-3</v>
      </c>
      <c r="BI344">
        <v>0</v>
      </c>
      <c r="BJ344">
        <v>3.5400000000000002E-3</v>
      </c>
      <c r="BK344">
        <v>0</v>
      </c>
      <c r="BL344">
        <v>0</v>
      </c>
      <c r="BM344">
        <v>3.0000000000000001E-5</v>
      </c>
      <c r="BN344">
        <v>0</v>
      </c>
      <c r="BO344">
        <v>0</v>
      </c>
      <c r="BP344">
        <v>0</v>
      </c>
      <c r="BQ344">
        <v>7</v>
      </c>
      <c r="BR344">
        <v>6.0098172300000003</v>
      </c>
      <c r="BS344">
        <v>2.2673775900000002</v>
      </c>
      <c r="BT344">
        <v>2.2881316200000001</v>
      </c>
      <c r="BU344">
        <v>4.5100334799999997</v>
      </c>
      <c r="BV344">
        <v>5.49890189</v>
      </c>
      <c r="BW344">
        <v>6.2344490700000001</v>
      </c>
      <c r="BX344">
        <v>6.6476983900000004</v>
      </c>
      <c r="BY344">
        <v>6.8418096000000004</v>
      </c>
      <c r="BZ344">
        <v>6.9272673600000001</v>
      </c>
      <c r="CA344">
        <v>6.9571775799999998</v>
      </c>
      <c r="CB344">
        <v>6.9608400599999998</v>
      </c>
      <c r="CC344">
        <v>6.9535151099999997</v>
      </c>
      <c r="CD344">
        <v>6.9449693300000002</v>
      </c>
      <c r="CE344">
        <v>5.9274115299999997</v>
      </c>
      <c r="CF344">
        <v>0</v>
      </c>
      <c r="CG344">
        <v>2753.3666499999999</v>
      </c>
      <c r="CH344">
        <v>2604.7433500000002</v>
      </c>
      <c r="CI344">
        <v>0</v>
      </c>
      <c r="CJ344">
        <v>0</v>
      </c>
      <c r="CK344">
        <v>0</v>
      </c>
      <c r="CL344">
        <v>0</v>
      </c>
      <c r="CM344">
        <v>4.7216300000000002</v>
      </c>
      <c r="CN344">
        <v>62.718940000000003</v>
      </c>
      <c r="CO344">
        <v>0</v>
      </c>
      <c r="CP344">
        <v>0</v>
      </c>
      <c r="CQ344">
        <v>3.31E-3</v>
      </c>
      <c r="CR344">
        <v>0</v>
      </c>
      <c r="CS344">
        <v>0.12681000000000001</v>
      </c>
      <c r="CT344">
        <v>2.2881300000000002</v>
      </c>
      <c r="CU344">
        <v>4.9171100000000001</v>
      </c>
      <c r="CV344">
        <v>0</v>
      </c>
      <c r="CW344">
        <v>0</v>
      </c>
      <c r="CX344">
        <v>1</v>
      </c>
      <c r="CY344">
        <v>0</v>
      </c>
      <c r="CZ344">
        <v>9.5350000000000004E-2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0.13064999999999999</v>
      </c>
      <c r="DG344">
        <v>0</v>
      </c>
      <c r="DH344">
        <v>0</v>
      </c>
      <c r="DI344">
        <v>0</v>
      </c>
      <c r="DJ344">
        <v>0</v>
      </c>
      <c r="DK344">
        <v>85.062960000000004</v>
      </c>
      <c r="DL344">
        <v>9.4031400000000005</v>
      </c>
      <c r="DM344">
        <v>2.9180000000000001E-2</v>
      </c>
      <c r="DN344">
        <v>6.4420000000000005E-2</v>
      </c>
      <c r="DO344">
        <v>0</v>
      </c>
      <c r="DP344">
        <v>2.6780000000000002E-2</v>
      </c>
      <c r="DQ344">
        <v>0</v>
      </c>
      <c r="DR344">
        <v>0</v>
      </c>
      <c r="DS344">
        <v>3.8327200000000001</v>
      </c>
      <c r="DT344">
        <v>4.7154299999999996</v>
      </c>
      <c r="DU344">
        <v>0</v>
      </c>
      <c r="DV344">
        <v>14.71204</v>
      </c>
      <c r="DW344">
        <v>4.8488363999999997E-3</v>
      </c>
      <c r="DX344">
        <v>0</v>
      </c>
      <c r="DY344">
        <v>1.08006</v>
      </c>
      <c r="DZ344">
        <v>2</v>
      </c>
      <c r="EA344">
        <v>14.092879999999999</v>
      </c>
      <c r="EB344">
        <v>78.633690000000001</v>
      </c>
      <c r="EC344">
        <v>0.1547</v>
      </c>
      <c r="ED344">
        <v>0</v>
      </c>
      <c r="EE344">
        <v>0.27916999999999997</v>
      </c>
      <c r="EF344">
        <v>0.12386</v>
      </c>
      <c r="EG344">
        <v>510.15231999999997</v>
      </c>
      <c r="EH344">
        <v>0.5907</v>
      </c>
      <c r="EI344">
        <v>126.25977</v>
      </c>
      <c r="EJ344">
        <v>667.28305999999998</v>
      </c>
      <c r="EK344">
        <v>11.504289999999999</v>
      </c>
      <c r="EL344">
        <v>7.9399999999999991E-3</v>
      </c>
      <c r="EM344">
        <v>8.1999999999999998E-4</v>
      </c>
      <c r="EN344">
        <v>8.5680000000000006E-2</v>
      </c>
      <c r="EO344">
        <v>173.26920000000001</v>
      </c>
      <c r="EP344">
        <v>5.0699999999999999E-3</v>
      </c>
      <c r="EQ344">
        <v>0.39883999999999997</v>
      </c>
      <c r="ER344">
        <v>6.5300000000000002E-3</v>
      </c>
      <c r="ES344">
        <v>3.4974099999999999</v>
      </c>
      <c r="ET344">
        <v>0</v>
      </c>
      <c r="EU344">
        <v>100</v>
      </c>
      <c r="EV344">
        <v>0</v>
      </c>
      <c r="EW344">
        <v>0</v>
      </c>
      <c r="EX344">
        <v>0</v>
      </c>
      <c r="EY344">
        <v>7.1906999999999996</v>
      </c>
      <c r="EZ344">
        <v>0.11495</v>
      </c>
      <c r="FA344">
        <v>0</v>
      </c>
      <c r="FB344" s="3">
        <v>105.726573535486</v>
      </c>
      <c r="FC344" s="3">
        <v>1010.1604007379</v>
      </c>
      <c r="FD344" t="s">
        <v>117</v>
      </c>
    </row>
    <row r="345" spans="1:160" x14ac:dyDescent="0.3">
      <c r="A345">
        <v>344</v>
      </c>
      <c r="B345">
        <v>0</v>
      </c>
      <c r="C345">
        <v>1.1623902399999999</v>
      </c>
      <c r="D345">
        <v>1.6614371800000001</v>
      </c>
      <c r="E345">
        <v>0.46615434</v>
      </c>
      <c r="F345">
        <v>9.1256350000000008</v>
      </c>
      <c r="G345">
        <v>16.43956902</v>
      </c>
      <c r="H345">
        <v>31.240592400000001</v>
      </c>
      <c r="I345">
        <v>31.52590163</v>
      </c>
      <c r="J345">
        <v>32.498443629999997</v>
      </c>
      <c r="K345">
        <v>34.527641520000003</v>
      </c>
      <c r="L345">
        <v>36.762486459999998</v>
      </c>
      <c r="M345">
        <v>39.352282150000001</v>
      </c>
      <c r="N345">
        <v>42.174405819999997</v>
      </c>
      <c r="O345">
        <v>45.126712060000003</v>
      </c>
      <c r="P345">
        <v>48.099376329999998</v>
      </c>
      <c r="Q345">
        <v>2204.9700468000001</v>
      </c>
      <c r="R345">
        <v>0</v>
      </c>
      <c r="S345">
        <v>366.87304999999998</v>
      </c>
      <c r="T345">
        <v>3.2599999999999999E-3</v>
      </c>
      <c r="U345">
        <v>0.24443999999999999</v>
      </c>
      <c r="V345">
        <v>0</v>
      </c>
      <c r="W345">
        <v>3.3E-4</v>
      </c>
      <c r="X345">
        <v>5.1000000000000004E-3</v>
      </c>
      <c r="Y345">
        <v>3.8676200000000001</v>
      </c>
      <c r="Z345">
        <v>92.371769999999998</v>
      </c>
      <c r="AA345">
        <v>3.24729</v>
      </c>
      <c r="AB345">
        <v>0.83152999999999999</v>
      </c>
      <c r="AC345">
        <v>7.87209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1.0000000000000001E-5</v>
      </c>
      <c r="AM345">
        <v>4.0000000000000003E-5</v>
      </c>
      <c r="AN345">
        <v>8.0000000000000007E-5</v>
      </c>
      <c r="AO345">
        <v>1.6000000000000001E-4</v>
      </c>
      <c r="AP345">
        <v>2.7999999999999998E-4</v>
      </c>
      <c r="AQ345">
        <v>0.79005000000000003</v>
      </c>
      <c r="AR345">
        <v>1.7000000000000001E-4</v>
      </c>
      <c r="AS345">
        <v>2.7299999999999998E-3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3.5400000000000002E-3</v>
      </c>
      <c r="BH345">
        <v>7.7099999999999998E-3</v>
      </c>
      <c r="BI345">
        <v>0</v>
      </c>
      <c r="BJ345">
        <v>3.5400000000000002E-3</v>
      </c>
      <c r="BK345">
        <v>0</v>
      </c>
      <c r="BL345">
        <v>0</v>
      </c>
      <c r="BM345">
        <v>3.0000000000000001E-5</v>
      </c>
      <c r="BN345">
        <v>0</v>
      </c>
      <c r="BO345">
        <v>0</v>
      </c>
      <c r="BP345">
        <v>0</v>
      </c>
      <c r="BQ345">
        <v>7</v>
      </c>
      <c r="BR345">
        <v>6.0098172300000003</v>
      </c>
      <c r="BS345">
        <v>2.2277007800000002</v>
      </c>
      <c r="BT345">
        <v>2.2692088300000002</v>
      </c>
      <c r="BU345">
        <v>4.49721481</v>
      </c>
      <c r="BV345">
        <v>5.4940185899999996</v>
      </c>
      <c r="BW345">
        <v>6.2332282399999999</v>
      </c>
      <c r="BX345">
        <v>6.6519712799999997</v>
      </c>
      <c r="BY345">
        <v>6.8485241400000003</v>
      </c>
      <c r="BZ345">
        <v>6.9358131399999996</v>
      </c>
      <c r="CA345">
        <v>6.9669441799999996</v>
      </c>
      <c r="CB345">
        <v>6.9706066599999996</v>
      </c>
      <c r="CC345">
        <v>6.9632817100000004</v>
      </c>
      <c r="CD345">
        <v>6.9541255199999998</v>
      </c>
      <c r="CE345">
        <v>5.9292427700000001</v>
      </c>
      <c r="CF345">
        <v>0</v>
      </c>
      <c r="CG345">
        <v>3113.74422</v>
      </c>
      <c r="CH345">
        <v>2732.91093</v>
      </c>
      <c r="CI345">
        <v>0</v>
      </c>
      <c r="CJ345">
        <v>0</v>
      </c>
      <c r="CK345">
        <v>0</v>
      </c>
      <c r="CL345">
        <v>0</v>
      </c>
      <c r="CM345">
        <v>4.7219699999999998</v>
      </c>
      <c r="CN345">
        <v>62.734560000000002</v>
      </c>
      <c r="CO345">
        <v>0</v>
      </c>
      <c r="CP345">
        <v>0</v>
      </c>
      <c r="CQ345">
        <v>3.32E-3</v>
      </c>
      <c r="CR345">
        <v>0</v>
      </c>
      <c r="CS345">
        <v>8.6779999999999996E-2</v>
      </c>
      <c r="CT345">
        <v>2.2692100000000002</v>
      </c>
      <c r="CU345">
        <v>10.737590000000001</v>
      </c>
      <c r="CV345">
        <v>0</v>
      </c>
      <c r="CW345">
        <v>0</v>
      </c>
      <c r="CX345">
        <v>1</v>
      </c>
      <c r="CY345">
        <v>0</v>
      </c>
      <c r="CZ345">
        <v>9.5229999999999995E-2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0.12992000000000001</v>
      </c>
      <c r="DG345">
        <v>0</v>
      </c>
      <c r="DH345">
        <v>0</v>
      </c>
      <c r="DI345">
        <v>0</v>
      </c>
      <c r="DJ345">
        <v>0</v>
      </c>
      <c r="DK345">
        <v>85.069140000000004</v>
      </c>
      <c r="DL345">
        <v>9.4054800000000007</v>
      </c>
      <c r="DM345">
        <v>2.7349999999999999E-2</v>
      </c>
      <c r="DN345">
        <v>6.4670000000000005E-2</v>
      </c>
      <c r="DO345">
        <v>0</v>
      </c>
      <c r="DP345">
        <v>2.6790000000000001E-2</v>
      </c>
      <c r="DQ345">
        <v>0</v>
      </c>
      <c r="DR345">
        <v>9.2544699999999995</v>
      </c>
      <c r="DS345">
        <v>3.8331200000000001</v>
      </c>
      <c r="DT345">
        <v>4.7160299999999999</v>
      </c>
      <c r="DU345">
        <v>0</v>
      </c>
      <c r="DV345">
        <v>13.993880000000001</v>
      </c>
      <c r="DW345">
        <v>4.8546255000000002E-3</v>
      </c>
      <c r="DX345">
        <v>0</v>
      </c>
      <c r="DY345">
        <v>1.07334</v>
      </c>
      <c r="DZ345">
        <v>2</v>
      </c>
      <c r="EA345">
        <v>14.094379999999999</v>
      </c>
      <c r="EB345">
        <v>78.928920000000005</v>
      </c>
      <c r="EC345">
        <v>0.15483</v>
      </c>
      <c r="ED345">
        <v>0</v>
      </c>
      <c r="EE345">
        <v>0.41093000000000002</v>
      </c>
      <c r="EF345">
        <v>0.16475000000000001</v>
      </c>
      <c r="EG345">
        <v>510.48057999999997</v>
      </c>
      <c r="EH345">
        <v>0.59170999999999996</v>
      </c>
      <c r="EI345">
        <v>126.38139</v>
      </c>
      <c r="EJ345">
        <v>669.26448000000005</v>
      </c>
      <c r="EK345">
        <v>11.53509</v>
      </c>
      <c r="EL345">
        <v>7.9500000000000005E-3</v>
      </c>
      <c r="EM345">
        <v>8.1999999999999998E-4</v>
      </c>
      <c r="EN345">
        <v>8.5629999999999998E-2</v>
      </c>
      <c r="EO345">
        <v>173.42398</v>
      </c>
      <c r="EP345">
        <v>5.0800000000000003E-3</v>
      </c>
      <c r="EQ345">
        <v>0.39773999999999998</v>
      </c>
      <c r="ER345">
        <v>6.5399999999999998E-3</v>
      </c>
      <c r="ES345">
        <v>3.5289100000000002</v>
      </c>
      <c r="ET345">
        <v>0</v>
      </c>
      <c r="EU345">
        <v>100</v>
      </c>
      <c r="EV345">
        <v>0</v>
      </c>
      <c r="EW345">
        <v>0</v>
      </c>
      <c r="EX345">
        <v>0</v>
      </c>
      <c r="EY345">
        <v>7.1906999999999996</v>
      </c>
      <c r="EZ345">
        <v>0.25302000000000002</v>
      </c>
      <c r="FA345">
        <v>0</v>
      </c>
      <c r="FB345" s="3">
        <v>173.48583493176301</v>
      </c>
      <c r="FC345" s="3">
        <v>1009.67204534315</v>
      </c>
      <c r="FD345" t="s">
        <v>117</v>
      </c>
    </row>
    <row r="346" spans="1:160" x14ac:dyDescent="0.3">
      <c r="A346">
        <v>345</v>
      </c>
      <c r="B346">
        <v>0</v>
      </c>
      <c r="C346">
        <v>0.13125728</v>
      </c>
      <c r="D346">
        <v>4.5780058199999996</v>
      </c>
      <c r="E346">
        <v>0.87738362000000003</v>
      </c>
      <c r="F346">
        <v>8.8272373300000009</v>
      </c>
      <c r="G346">
        <v>16.456801420000001</v>
      </c>
      <c r="H346">
        <v>31.19497758</v>
      </c>
      <c r="I346">
        <v>31.417130879999998</v>
      </c>
      <c r="J346">
        <v>32.325406540000003</v>
      </c>
      <c r="K346">
        <v>34.28300557</v>
      </c>
      <c r="L346">
        <v>36.465312679999997</v>
      </c>
      <c r="M346">
        <v>39.015420310000003</v>
      </c>
      <c r="N346">
        <v>41.80847687</v>
      </c>
      <c r="O346">
        <v>44.740981140000002</v>
      </c>
      <c r="P346">
        <v>47.704235930000003</v>
      </c>
      <c r="Q346">
        <v>2208.8976600400001</v>
      </c>
      <c r="R346">
        <v>0</v>
      </c>
      <c r="S346">
        <v>364.23899</v>
      </c>
      <c r="T346">
        <v>3.2699999999999999E-3</v>
      </c>
      <c r="U346">
        <v>0.24002000000000001</v>
      </c>
      <c r="V346">
        <v>0</v>
      </c>
      <c r="W346">
        <v>3.3E-4</v>
      </c>
      <c r="X346">
        <v>4.8900000000000002E-3</v>
      </c>
      <c r="Y346">
        <v>3.8677700000000002</v>
      </c>
      <c r="Z346">
        <v>92.37209</v>
      </c>
      <c r="AA346">
        <v>3.22492</v>
      </c>
      <c r="AB346">
        <v>0.81662000000000001</v>
      </c>
      <c r="AC346">
        <v>7.8729899999999997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1.0000000000000001E-5</v>
      </c>
      <c r="AM346">
        <v>3.0000000000000001E-5</v>
      </c>
      <c r="AN346">
        <v>8.0000000000000007E-5</v>
      </c>
      <c r="AO346">
        <v>1.4999999999999999E-4</v>
      </c>
      <c r="AP346">
        <v>2.5999999999999998E-4</v>
      </c>
      <c r="AQ346">
        <v>0.79007000000000005</v>
      </c>
      <c r="AR346">
        <v>1.7000000000000001E-4</v>
      </c>
      <c r="AS346">
        <v>2.5699999999999998E-3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3.5400000000000002E-3</v>
      </c>
      <c r="BH346">
        <v>7.7200000000000003E-3</v>
      </c>
      <c r="BI346">
        <v>0</v>
      </c>
      <c r="BJ346">
        <v>3.5400000000000002E-3</v>
      </c>
      <c r="BK346">
        <v>0</v>
      </c>
      <c r="BL346">
        <v>0</v>
      </c>
      <c r="BM346">
        <v>3.0000000000000001E-5</v>
      </c>
      <c r="BN346">
        <v>0</v>
      </c>
      <c r="BO346">
        <v>0</v>
      </c>
      <c r="BP346">
        <v>0</v>
      </c>
      <c r="BQ346">
        <v>7</v>
      </c>
      <c r="BR346">
        <v>6.0098172300000003</v>
      </c>
      <c r="BS346">
        <v>2.3076648299999998</v>
      </c>
      <c r="BT346">
        <v>2.2991190499999998</v>
      </c>
      <c r="BU346">
        <v>4.8433187599999998</v>
      </c>
      <c r="BV346">
        <v>5.4818103300000001</v>
      </c>
      <c r="BW346">
        <v>6.2313970000000003</v>
      </c>
      <c r="BX346">
        <v>6.6556337599999997</v>
      </c>
      <c r="BY346">
        <v>6.8546282700000001</v>
      </c>
      <c r="BZ346">
        <v>6.94435892</v>
      </c>
      <c r="CA346">
        <v>6.9767107800000003</v>
      </c>
      <c r="CB346">
        <v>6.9803732600000004</v>
      </c>
      <c r="CC346">
        <v>6.9724379000000001</v>
      </c>
      <c r="CD346">
        <v>6.9626713000000002</v>
      </c>
      <c r="CE346">
        <v>5.9310740099999997</v>
      </c>
      <c r="CF346">
        <v>0</v>
      </c>
      <c r="CG346">
        <v>2466.2339000000002</v>
      </c>
      <c r="CH346">
        <v>2522.5597200000002</v>
      </c>
      <c r="CI346">
        <v>0</v>
      </c>
      <c r="CJ346">
        <v>0</v>
      </c>
      <c r="CK346">
        <v>0</v>
      </c>
      <c r="CL346">
        <v>0</v>
      </c>
      <c r="CM346">
        <v>4.7222999999999997</v>
      </c>
      <c r="CN346">
        <v>62.749470000000002</v>
      </c>
      <c r="CO346">
        <v>0</v>
      </c>
      <c r="CP346">
        <v>0</v>
      </c>
      <c r="CQ346">
        <v>3.32E-3</v>
      </c>
      <c r="CR346">
        <v>0</v>
      </c>
      <c r="CS346">
        <v>0.12335</v>
      </c>
      <c r="CT346">
        <v>2.2991199999999998</v>
      </c>
      <c r="CU346">
        <v>8.8167200000000001</v>
      </c>
      <c r="CV346">
        <v>0</v>
      </c>
      <c r="CW346">
        <v>0</v>
      </c>
      <c r="CX346">
        <v>1</v>
      </c>
      <c r="CY346">
        <v>0</v>
      </c>
      <c r="CZ346">
        <v>9.5119999999999996E-2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0.12920000000000001</v>
      </c>
      <c r="DG346">
        <v>0</v>
      </c>
      <c r="DH346">
        <v>0</v>
      </c>
      <c r="DI346">
        <v>0</v>
      </c>
      <c r="DJ346">
        <v>0</v>
      </c>
      <c r="DK346">
        <v>85.074950000000001</v>
      </c>
      <c r="DL346">
        <v>9.4077199999999994</v>
      </c>
      <c r="DM346">
        <v>2.6009999999999998E-2</v>
      </c>
      <c r="DN346">
        <v>6.4649999999999999E-2</v>
      </c>
      <c r="DO346">
        <v>0</v>
      </c>
      <c r="DP346">
        <v>2.6790000000000001E-2</v>
      </c>
      <c r="DQ346">
        <v>0</v>
      </c>
      <c r="DR346">
        <v>0</v>
      </c>
      <c r="DS346">
        <v>3.8334999999999999</v>
      </c>
      <c r="DT346">
        <v>4.7166199999999998</v>
      </c>
      <c r="DU346">
        <v>0</v>
      </c>
      <c r="DV346">
        <v>12.728300000000001</v>
      </c>
      <c r="DW346">
        <v>4.8604149000000003E-3</v>
      </c>
      <c r="DX346">
        <v>0</v>
      </c>
      <c r="DY346">
        <v>1.0695300000000001</v>
      </c>
      <c r="DZ346">
        <v>2</v>
      </c>
      <c r="EA346">
        <v>14.09578</v>
      </c>
      <c r="EB346">
        <v>79.206789999999998</v>
      </c>
      <c r="EC346">
        <v>0.15493999999999999</v>
      </c>
      <c r="ED346">
        <v>0</v>
      </c>
      <c r="EE346">
        <v>0.27505000000000002</v>
      </c>
      <c r="EF346">
        <v>0.13125000000000001</v>
      </c>
      <c r="EG346">
        <v>510.79712999999998</v>
      </c>
      <c r="EH346">
        <v>0.59272000000000002</v>
      </c>
      <c r="EI346">
        <v>126.50327</v>
      </c>
      <c r="EJ346">
        <v>671.28659000000005</v>
      </c>
      <c r="EK346">
        <v>11.56549</v>
      </c>
      <c r="EL346">
        <v>7.9699999999999997E-3</v>
      </c>
      <c r="EM346">
        <v>8.1999999999999998E-4</v>
      </c>
      <c r="EN346">
        <v>8.5559999999999997E-2</v>
      </c>
      <c r="EO346">
        <v>173.57884999999999</v>
      </c>
      <c r="EP346">
        <v>5.0800000000000003E-3</v>
      </c>
      <c r="EQ346">
        <v>0.39662999999999998</v>
      </c>
      <c r="ER346">
        <v>6.5500000000000003E-3</v>
      </c>
      <c r="ES346">
        <v>3.54793</v>
      </c>
      <c r="ET346">
        <v>0</v>
      </c>
      <c r="EU346">
        <v>100</v>
      </c>
      <c r="EV346">
        <v>0</v>
      </c>
      <c r="EW346">
        <v>0</v>
      </c>
      <c r="EX346">
        <v>0</v>
      </c>
      <c r="EY346">
        <v>7.1906999999999996</v>
      </c>
      <c r="EZ346">
        <v>0.11046</v>
      </c>
      <c r="FA346">
        <v>0</v>
      </c>
      <c r="FB346" s="3">
        <v>19.687091800765401</v>
      </c>
      <c r="FC346" s="3">
        <v>1009.60660686498</v>
      </c>
      <c r="FD346" t="s">
        <v>117</v>
      </c>
    </row>
    <row r="347" spans="1:160" x14ac:dyDescent="0.3">
      <c r="A347">
        <v>346</v>
      </c>
      <c r="B347">
        <v>0</v>
      </c>
      <c r="C347">
        <v>0.29915393000000001</v>
      </c>
      <c r="D347">
        <v>8.4759811999999997</v>
      </c>
      <c r="E347">
        <v>0.21108943999999999</v>
      </c>
      <c r="F347">
        <v>9.14758125</v>
      </c>
      <c r="G347">
        <v>16.47094585</v>
      </c>
      <c r="H347">
        <v>31.155210019999998</v>
      </c>
      <c r="I347">
        <v>31.314300800000002</v>
      </c>
      <c r="J347">
        <v>32.158593240000002</v>
      </c>
      <c r="K347">
        <v>34.04478641</v>
      </c>
      <c r="L347">
        <v>36.173687520000001</v>
      </c>
      <c r="M347">
        <v>38.683067229999999</v>
      </c>
      <c r="N347">
        <v>41.446144330000003</v>
      </c>
      <c r="O347">
        <v>44.358010290000003</v>
      </c>
      <c r="P347">
        <v>47.310880449999999</v>
      </c>
      <c r="Q347">
        <v>2212.7893037499998</v>
      </c>
      <c r="R347">
        <v>0</v>
      </c>
      <c r="S347">
        <v>362.26321000000002</v>
      </c>
      <c r="T347">
        <v>3.2699999999999999E-3</v>
      </c>
      <c r="U347">
        <v>0.23580999999999999</v>
      </c>
      <c r="V347">
        <v>0</v>
      </c>
      <c r="W347">
        <v>3.3E-4</v>
      </c>
      <c r="X347">
        <v>4.6899999999999997E-3</v>
      </c>
      <c r="Y347">
        <v>3.8679100000000002</v>
      </c>
      <c r="Z347">
        <v>92.372399999999999</v>
      </c>
      <c r="AA347">
        <v>3.2362600000000001</v>
      </c>
      <c r="AB347">
        <v>0.82416999999999996</v>
      </c>
      <c r="AC347">
        <v>7.8736300000000004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1.0000000000000001E-5</v>
      </c>
      <c r="AM347">
        <v>3.0000000000000001E-5</v>
      </c>
      <c r="AN347">
        <v>6.9999999999999994E-5</v>
      </c>
      <c r="AO347">
        <v>1.3999999999999999E-4</v>
      </c>
      <c r="AP347">
        <v>2.4000000000000001E-4</v>
      </c>
      <c r="AQ347">
        <v>0.79010000000000002</v>
      </c>
      <c r="AR347">
        <v>1.7000000000000001E-4</v>
      </c>
      <c r="AS347">
        <v>2.4199999999999998E-3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3.5400000000000002E-3</v>
      </c>
      <c r="BH347">
        <v>7.7200000000000003E-3</v>
      </c>
      <c r="BI347">
        <v>0</v>
      </c>
      <c r="BJ347">
        <v>3.5400000000000002E-3</v>
      </c>
      <c r="BK347">
        <v>0</v>
      </c>
      <c r="BL347">
        <v>0</v>
      </c>
      <c r="BM347">
        <v>3.0000000000000001E-5</v>
      </c>
      <c r="BN347">
        <v>0</v>
      </c>
      <c r="BO347">
        <v>0</v>
      </c>
      <c r="BP347">
        <v>0</v>
      </c>
      <c r="BQ347">
        <v>7</v>
      </c>
      <c r="BR347">
        <v>6.0098172300000003</v>
      </c>
      <c r="BS347">
        <v>2.28935245</v>
      </c>
      <c r="BT347">
        <v>2.2869107999999998</v>
      </c>
      <c r="BU347">
        <v>4.5893871199999996</v>
      </c>
      <c r="BV347">
        <v>5.4879144599999998</v>
      </c>
      <c r="BW347">
        <v>6.2295657699999998</v>
      </c>
      <c r="BX347">
        <v>6.6586858199999996</v>
      </c>
      <c r="BY347">
        <v>6.8607323899999999</v>
      </c>
      <c r="BZ347">
        <v>6.9522942800000003</v>
      </c>
      <c r="CA347">
        <v>6.98586697</v>
      </c>
      <c r="CB347">
        <v>6.9901398600000002</v>
      </c>
      <c r="CC347">
        <v>6.9822044999999999</v>
      </c>
      <c r="CD347">
        <v>6.97182748</v>
      </c>
      <c r="CE347">
        <v>5.9329052400000002</v>
      </c>
      <c r="CF347">
        <v>0</v>
      </c>
      <c r="CG347">
        <v>2593.22624</v>
      </c>
      <c r="CH347">
        <v>2602.8491899999999</v>
      </c>
      <c r="CI347">
        <v>0</v>
      </c>
      <c r="CJ347">
        <v>0</v>
      </c>
      <c r="CK347">
        <v>0</v>
      </c>
      <c r="CL347">
        <v>0</v>
      </c>
      <c r="CM347">
        <v>4.7225999999999999</v>
      </c>
      <c r="CN347">
        <v>62.763689999999997</v>
      </c>
      <c r="CO347">
        <v>0</v>
      </c>
      <c r="CP347">
        <v>0</v>
      </c>
      <c r="CQ347">
        <v>3.3300000000000001E-3</v>
      </c>
      <c r="CR347">
        <v>0</v>
      </c>
      <c r="CS347">
        <v>0.12039999999999999</v>
      </c>
      <c r="CT347">
        <v>2.2875200000000002</v>
      </c>
      <c r="CU347">
        <v>4.8641399999999999</v>
      </c>
      <c r="CV347">
        <v>0</v>
      </c>
      <c r="CW347">
        <v>0</v>
      </c>
      <c r="CX347">
        <v>1</v>
      </c>
      <c r="CY347">
        <v>0</v>
      </c>
      <c r="CZ347">
        <v>9.5030000000000003E-2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0.12848000000000001</v>
      </c>
      <c r="DG347">
        <v>0</v>
      </c>
      <c r="DH347">
        <v>0</v>
      </c>
      <c r="DI347">
        <v>0</v>
      </c>
      <c r="DJ347">
        <v>0</v>
      </c>
      <c r="DK347">
        <v>85.080380000000005</v>
      </c>
      <c r="DL347">
        <v>9.4098500000000005</v>
      </c>
      <c r="DM347">
        <v>2.426E-2</v>
      </c>
      <c r="DN347">
        <v>6.4890000000000003E-2</v>
      </c>
      <c r="DO347">
        <v>0</v>
      </c>
      <c r="DP347">
        <v>2.6790000000000001E-2</v>
      </c>
      <c r="DQ347">
        <v>0</v>
      </c>
      <c r="DR347">
        <v>0</v>
      </c>
      <c r="DS347">
        <v>3.83385</v>
      </c>
      <c r="DT347">
        <v>4.7171700000000003</v>
      </c>
      <c r="DU347">
        <v>0</v>
      </c>
      <c r="DV347">
        <v>13.369899999999999</v>
      </c>
      <c r="DW347">
        <v>4.8662048000000001E-3</v>
      </c>
      <c r="DX347">
        <v>0</v>
      </c>
      <c r="DY347">
        <v>1.0659099999999999</v>
      </c>
      <c r="DZ347">
        <v>2</v>
      </c>
      <c r="EA347">
        <v>14.09712</v>
      </c>
      <c r="EB347">
        <v>79.47542</v>
      </c>
      <c r="EC347">
        <v>0.15504999999999999</v>
      </c>
      <c r="ED347">
        <v>0</v>
      </c>
      <c r="EE347">
        <v>0.27853</v>
      </c>
      <c r="EF347">
        <v>6.7460000000000006E-2</v>
      </c>
      <c r="EG347">
        <v>511.12984</v>
      </c>
      <c r="EH347">
        <v>0.59374000000000005</v>
      </c>
      <c r="EI347">
        <v>126.62517</v>
      </c>
      <c r="EJ347">
        <v>672.98110999999994</v>
      </c>
      <c r="EK347">
        <v>11.595459999999999</v>
      </c>
      <c r="EL347">
        <v>7.9799999999999992E-3</v>
      </c>
      <c r="EM347">
        <v>8.1999999999999998E-4</v>
      </c>
      <c r="EN347">
        <v>8.5489999999999997E-2</v>
      </c>
      <c r="EO347">
        <v>173.73384999999999</v>
      </c>
      <c r="EP347">
        <v>5.0800000000000003E-3</v>
      </c>
      <c r="EQ347">
        <v>0.39551999999999998</v>
      </c>
      <c r="ER347">
        <v>6.5500000000000003E-3</v>
      </c>
      <c r="ES347">
        <v>3.5468899999999999</v>
      </c>
      <c r="ET347">
        <v>0</v>
      </c>
      <c r="EU347">
        <v>100</v>
      </c>
      <c r="EV347">
        <v>0</v>
      </c>
      <c r="EW347">
        <v>0</v>
      </c>
      <c r="EX347">
        <v>0</v>
      </c>
      <c r="EY347">
        <v>7.1906999999999996</v>
      </c>
      <c r="EZ347">
        <v>0.11389000000000001</v>
      </c>
      <c r="FA347">
        <v>0</v>
      </c>
      <c r="FB347" s="3">
        <v>44.774051983972797</v>
      </c>
      <c r="FC347" s="3">
        <v>1009.59250664067</v>
      </c>
      <c r="FD347" t="s">
        <v>117</v>
      </c>
    </row>
    <row r="348" spans="1:160" x14ac:dyDescent="0.3">
      <c r="A348">
        <v>347</v>
      </c>
      <c r="B348">
        <v>0</v>
      </c>
      <c r="C348">
        <v>0.58373328000000002</v>
      </c>
      <c r="D348">
        <v>1.7366006599999999</v>
      </c>
      <c r="E348">
        <v>0.47575465</v>
      </c>
      <c r="F348">
        <v>9.1298155300000001</v>
      </c>
      <c r="G348">
        <v>16.475019339999999</v>
      </c>
      <c r="H348">
        <v>31.121210059999999</v>
      </c>
      <c r="I348">
        <v>31.217389650000001</v>
      </c>
      <c r="J348">
        <v>31.997958629999999</v>
      </c>
      <c r="K348">
        <v>33.812978630000003</v>
      </c>
      <c r="L348">
        <v>35.887671429999997</v>
      </c>
      <c r="M348">
        <v>38.355307259999996</v>
      </c>
      <c r="N348">
        <v>41.087488090000001</v>
      </c>
      <c r="O348">
        <v>43.977877120000002</v>
      </c>
      <c r="P348">
        <v>46.919403690000003</v>
      </c>
      <c r="Q348">
        <v>2216.6451251399999</v>
      </c>
      <c r="R348">
        <v>0</v>
      </c>
      <c r="S348">
        <v>359.98212000000001</v>
      </c>
      <c r="T348">
        <v>3.2799999999999999E-3</v>
      </c>
      <c r="U348">
        <v>0.23180000000000001</v>
      </c>
      <c r="V348">
        <v>0</v>
      </c>
      <c r="W348">
        <v>3.3E-4</v>
      </c>
      <c r="X348">
        <v>4.5100000000000001E-3</v>
      </c>
      <c r="Y348">
        <v>3.8680400000000001</v>
      </c>
      <c r="Z348">
        <v>92.372709999999998</v>
      </c>
      <c r="AA348">
        <v>3.2534200000000002</v>
      </c>
      <c r="AB348">
        <v>0.83562000000000003</v>
      </c>
      <c r="AC348">
        <v>7.8743999999999996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1.0000000000000001E-5</v>
      </c>
      <c r="AM348">
        <v>3.0000000000000001E-5</v>
      </c>
      <c r="AN348">
        <v>6.0000000000000002E-5</v>
      </c>
      <c r="AO348">
        <v>1.2999999999999999E-4</v>
      </c>
      <c r="AP348">
        <v>2.3000000000000001E-4</v>
      </c>
      <c r="AQ348">
        <v>0.79010999999999998</v>
      </c>
      <c r="AR348">
        <v>1.7000000000000001E-4</v>
      </c>
      <c r="AS348">
        <v>2.2699999999999999E-3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3.5400000000000002E-3</v>
      </c>
      <c r="BH348">
        <v>7.7299999999999999E-3</v>
      </c>
      <c r="BI348">
        <v>0</v>
      </c>
      <c r="BJ348">
        <v>3.5400000000000002E-3</v>
      </c>
      <c r="BK348">
        <v>0</v>
      </c>
      <c r="BL348">
        <v>0</v>
      </c>
      <c r="BM348">
        <v>3.0000000000000001E-5</v>
      </c>
      <c r="BN348">
        <v>0</v>
      </c>
      <c r="BO348">
        <v>0</v>
      </c>
      <c r="BP348">
        <v>0</v>
      </c>
      <c r="BQ348">
        <v>7</v>
      </c>
      <c r="BR348">
        <v>6.0098172300000003</v>
      </c>
      <c r="BS348">
        <v>2.25150687</v>
      </c>
      <c r="BT348">
        <v>2.2832483200000002</v>
      </c>
      <c r="BU348">
        <v>4.5814517500000003</v>
      </c>
      <c r="BV348">
        <v>5.5050060099999998</v>
      </c>
      <c r="BW348">
        <v>6.2283449400000004</v>
      </c>
      <c r="BX348">
        <v>6.6617378799999996</v>
      </c>
      <c r="BY348">
        <v>6.8662261000000004</v>
      </c>
      <c r="BZ348">
        <v>6.9602296399999997</v>
      </c>
      <c r="CA348">
        <v>6.9950231599999997</v>
      </c>
      <c r="CB348">
        <v>6.9999064600000001</v>
      </c>
      <c r="CC348">
        <v>6.9913606899999996</v>
      </c>
      <c r="CD348">
        <v>6.9803732600000004</v>
      </c>
      <c r="CE348">
        <v>5.9347364799999998</v>
      </c>
      <c r="CF348">
        <v>0</v>
      </c>
      <c r="CG348">
        <v>2917.3422999999998</v>
      </c>
      <c r="CH348">
        <v>2629.0904399999999</v>
      </c>
      <c r="CI348">
        <v>0</v>
      </c>
      <c r="CJ348">
        <v>0</v>
      </c>
      <c r="CK348">
        <v>0</v>
      </c>
      <c r="CL348">
        <v>0</v>
      </c>
      <c r="CM348">
        <v>4.72288</v>
      </c>
      <c r="CN348">
        <v>62.777209999999997</v>
      </c>
      <c r="CO348">
        <v>0</v>
      </c>
      <c r="CP348">
        <v>0</v>
      </c>
      <c r="CQ348">
        <v>3.3400000000000001E-3</v>
      </c>
      <c r="CR348">
        <v>0</v>
      </c>
      <c r="CS348">
        <v>7.2840000000000002E-2</v>
      </c>
      <c r="CT348">
        <v>2.2826399999999998</v>
      </c>
      <c r="CU348">
        <v>10.95637</v>
      </c>
      <c r="CV348">
        <v>0</v>
      </c>
      <c r="CW348">
        <v>0</v>
      </c>
      <c r="CX348">
        <v>1</v>
      </c>
      <c r="CY348">
        <v>0</v>
      </c>
      <c r="CZ348">
        <v>9.4950000000000007E-2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0.12776000000000001</v>
      </c>
      <c r="DG348">
        <v>0</v>
      </c>
      <c r="DH348">
        <v>0</v>
      </c>
      <c r="DI348">
        <v>0</v>
      </c>
      <c r="DJ348">
        <v>0</v>
      </c>
      <c r="DK348">
        <v>85.085440000000006</v>
      </c>
      <c r="DL348">
        <v>9.41188</v>
      </c>
      <c r="DM348">
        <v>2.2700000000000001E-2</v>
      </c>
      <c r="DN348">
        <v>6.4549999999999996E-2</v>
      </c>
      <c r="DO348">
        <v>0</v>
      </c>
      <c r="DP348">
        <v>2.6800000000000001E-2</v>
      </c>
      <c r="DQ348">
        <v>0</v>
      </c>
      <c r="DR348">
        <v>9.4792400000000008</v>
      </c>
      <c r="DS348">
        <v>3.83419</v>
      </c>
      <c r="DT348">
        <v>4.7176999999999998</v>
      </c>
      <c r="DU348">
        <v>0</v>
      </c>
      <c r="DV348">
        <v>14.34118</v>
      </c>
      <c r="DW348">
        <v>4.8719949E-3</v>
      </c>
      <c r="DX348">
        <v>0</v>
      </c>
      <c r="DY348">
        <v>1.0591999999999999</v>
      </c>
      <c r="DZ348">
        <v>2</v>
      </c>
      <c r="EA348">
        <v>14.098369999999999</v>
      </c>
      <c r="EB348">
        <v>79.740470000000002</v>
      </c>
      <c r="EC348">
        <v>0.15517</v>
      </c>
      <c r="ED348">
        <v>0</v>
      </c>
      <c r="EE348">
        <v>0.41602</v>
      </c>
      <c r="EF348">
        <v>0.10924</v>
      </c>
      <c r="EG348">
        <v>511.45505000000003</v>
      </c>
      <c r="EH348">
        <v>0.59475999999999996</v>
      </c>
      <c r="EI348">
        <v>126.74702000000001</v>
      </c>
      <c r="EJ348">
        <v>674.79232000000002</v>
      </c>
      <c r="EK348">
        <v>11.625</v>
      </c>
      <c r="EL348">
        <v>8.0000000000000002E-3</v>
      </c>
      <c r="EM348">
        <v>8.1999999999999998E-4</v>
      </c>
      <c r="EN348">
        <v>8.5430000000000006E-2</v>
      </c>
      <c r="EO348">
        <v>173.88898</v>
      </c>
      <c r="EP348">
        <v>5.0899999999999999E-3</v>
      </c>
      <c r="EQ348">
        <v>0.39439000000000002</v>
      </c>
      <c r="ER348">
        <v>6.5599999999999999E-3</v>
      </c>
      <c r="ES348">
        <v>3.53172</v>
      </c>
      <c r="ET348">
        <v>0</v>
      </c>
      <c r="EU348">
        <v>100</v>
      </c>
      <c r="EV348">
        <v>0</v>
      </c>
      <c r="EW348">
        <v>0</v>
      </c>
      <c r="EX348">
        <v>0</v>
      </c>
      <c r="EY348">
        <v>7.1906999999999996</v>
      </c>
      <c r="EZ348">
        <v>0.25916</v>
      </c>
      <c r="FA348">
        <v>0</v>
      </c>
      <c r="FB348" s="3">
        <v>87.252636886856394</v>
      </c>
      <c r="FC348" s="3">
        <v>1009.49753036513</v>
      </c>
      <c r="FD348" t="s">
        <v>117</v>
      </c>
    </row>
    <row r="349" spans="1:160" x14ac:dyDescent="0.3">
      <c r="A349">
        <v>348</v>
      </c>
      <c r="B349">
        <v>0</v>
      </c>
      <c r="C349">
        <v>0.99764406999999999</v>
      </c>
      <c r="D349">
        <v>4.1061062399999999</v>
      </c>
      <c r="E349">
        <v>0.81291667000000001</v>
      </c>
      <c r="F349">
        <v>8.7959866699999996</v>
      </c>
      <c r="G349">
        <v>16.481175199999999</v>
      </c>
      <c r="H349">
        <v>31.09067791</v>
      </c>
      <c r="I349">
        <v>31.126281819999999</v>
      </c>
      <c r="J349">
        <v>31.843457369999999</v>
      </c>
      <c r="K349">
        <v>33.587571650000001</v>
      </c>
      <c r="L349">
        <v>35.607318290000002</v>
      </c>
      <c r="M349">
        <v>38.032221440000001</v>
      </c>
      <c r="N349">
        <v>40.732587629999998</v>
      </c>
      <c r="O349">
        <v>43.60065883</v>
      </c>
      <c r="P349">
        <v>46.529897480000002</v>
      </c>
      <c r="Q349">
        <v>2220.4652827899999</v>
      </c>
      <c r="R349">
        <v>0</v>
      </c>
      <c r="S349">
        <v>357.42782999999997</v>
      </c>
      <c r="T349">
        <v>3.29E-3</v>
      </c>
      <c r="U349">
        <v>0.22797999999999999</v>
      </c>
      <c r="V349">
        <v>0</v>
      </c>
      <c r="W349">
        <v>3.3E-4</v>
      </c>
      <c r="X349">
        <v>4.3400000000000001E-3</v>
      </c>
      <c r="Y349">
        <v>3.8681700000000001</v>
      </c>
      <c r="Z349">
        <v>92.373009999999994</v>
      </c>
      <c r="AA349">
        <v>3.2309800000000002</v>
      </c>
      <c r="AB349">
        <v>0.82065999999999995</v>
      </c>
      <c r="AC349">
        <v>7.8752700000000004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1.0000000000000001E-5</v>
      </c>
      <c r="AM349">
        <v>2.0000000000000002E-5</v>
      </c>
      <c r="AN349">
        <v>6.0000000000000002E-5</v>
      </c>
      <c r="AO349">
        <v>1.2E-4</v>
      </c>
      <c r="AP349">
        <v>2.1000000000000001E-4</v>
      </c>
      <c r="AQ349">
        <v>0.79013</v>
      </c>
      <c r="AR349">
        <v>1.7000000000000001E-4</v>
      </c>
      <c r="AS349">
        <v>2.1299999999999999E-3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3.5400000000000002E-3</v>
      </c>
      <c r="BH349">
        <v>7.7299999999999999E-3</v>
      </c>
      <c r="BI349">
        <v>0</v>
      </c>
      <c r="BJ349">
        <v>3.5400000000000002E-3</v>
      </c>
      <c r="BK349">
        <v>0</v>
      </c>
      <c r="BL349">
        <v>0</v>
      </c>
      <c r="BM349">
        <v>3.0000000000000001E-5</v>
      </c>
      <c r="BN349">
        <v>0</v>
      </c>
      <c r="BO349">
        <v>0</v>
      </c>
      <c r="BP349">
        <v>0</v>
      </c>
      <c r="BQ349">
        <v>7</v>
      </c>
      <c r="BR349">
        <v>6.0098172300000003</v>
      </c>
      <c r="BS349">
        <v>2.2624942899999998</v>
      </c>
      <c r="BT349">
        <v>2.2692088300000002</v>
      </c>
      <c r="BU349">
        <v>4.9159578599999998</v>
      </c>
      <c r="BV349">
        <v>5.5092789</v>
      </c>
      <c r="BW349">
        <v>6.2289553499999997</v>
      </c>
      <c r="BX349">
        <v>6.6641795300000002</v>
      </c>
      <c r="BY349">
        <v>6.87171982</v>
      </c>
      <c r="BZ349">
        <v>6.9675545999999997</v>
      </c>
      <c r="CA349">
        <v>7.0108938900000002</v>
      </c>
      <c r="CB349">
        <v>7.0267646199999998</v>
      </c>
      <c r="CC349">
        <v>7.0023481099999998</v>
      </c>
      <c r="CD349">
        <v>6.9889190399999999</v>
      </c>
      <c r="CE349">
        <v>5.9365677200000002</v>
      </c>
      <c r="CF349">
        <v>0</v>
      </c>
      <c r="CG349">
        <v>2766.4214000000002</v>
      </c>
      <c r="CH349">
        <v>2721.4297299999998</v>
      </c>
      <c r="CI349">
        <v>0</v>
      </c>
      <c r="CJ349">
        <v>0</v>
      </c>
      <c r="CK349">
        <v>0</v>
      </c>
      <c r="CL349">
        <v>0</v>
      </c>
      <c r="CM349">
        <v>4.7231399999999999</v>
      </c>
      <c r="CN349">
        <v>62.79007</v>
      </c>
      <c r="CO349">
        <v>0</v>
      </c>
      <c r="CP349">
        <v>0</v>
      </c>
      <c r="CQ349">
        <v>3.3400000000000001E-3</v>
      </c>
      <c r="CR349">
        <v>0</v>
      </c>
      <c r="CS349">
        <v>0.11719</v>
      </c>
      <c r="CT349">
        <v>2.2692100000000002</v>
      </c>
      <c r="CU349">
        <v>8.1697699999999998</v>
      </c>
      <c r="CV349">
        <v>0</v>
      </c>
      <c r="CW349">
        <v>0</v>
      </c>
      <c r="CX349">
        <v>1</v>
      </c>
      <c r="CY349">
        <v>0</v>
      </c>
      <c r="CZ349">
        <v>9.4880000000000006E-2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0.12703</v>
      </c>
      <c r="DG349">
        <v>0</v>
      </c>
      <c r="DH349">
        <v>0</v>
      </c>
      <c r="DI349">
        <v>0</v>
      </c>
      <c r="DJ349">
        <v>0</v>
      </c>
      <c r="DK349">
        <v>85.090149999999994</v>
      </c>
      <c r="DL349">
        <v>9.4138000000000002</v>
      </c>
      <c r="DM349">
        <v>2.1569999999999999E-2</v>
      </c>
      <c r="DN349">
        <v>6.4509999999999998E-2</v>
      </c>
      <c r="DO349">
        <v>0</v>
      </c>
      <c r="DP349">
        <v>2.6800000000000001E-2</v>
      </c>
      <c r="DQ349">
        <v>0</v>
      </c>
      <c r="DR349">
        <v>0</v>
      </c>
      <c r="DS349">
        <v>3.8344999999999998</v>
      </c>
      <c r="DT349">
        <v>4.71821</v>
      </c>
      <c r="DU349">
        <v>0</v>
      </c>
      <c r="DV349">
        <v>13.071389999999999</v>
      </c>
      <c r="DW349">
        <v>4.8777854000000001E-3</v>
      </c>
      <c r="DX349">
        <v>0</v>
      </c>
      <c r="DY349">
        <v>1.05549</v>
      </c>
      <c r="DZ349">
        <v>2</v>
      </c>
      <c r="EA349">
        <v>14.09956</v>
      </c>
      <c r="EB349">
        <v>80.006619999999998</v>
      </c>
      <c r="EC349">
        <v>0.15515999999999999</v>
      </c>
      <c r="ED349">
        <v>0</v>
      </c>
      <c r="EE349">
        <v>0.27848000000000001</v>
      </c>
      <c r="EF349">
        <v>0.15187</v>
      </c>
      <c r="EG349">
        <v>511.76940999999999</v>
      </c>
      <c r="EH349">
        <v>0.59577000000000002</v>
      </c>
      <c r="EI349">
        <v>126.86892</v>
      </c>
      <c r="EJ349">
        <v>676.73284999999998</v>
      </c>
      <c r="EK349">
        <v>11.65422</v>
      </c>
      <c r="EL349">
        <v>8.0199999999999994E-3</v>
      </c>
      <c r="EM349">
        <v>8.1999999999999998E-4</v>
      </c>
      <c r="EN349">
        <v>8.5239999999999996E-2</v>
      </c>
      <c r="EO349">
        <v>174.04414</v>
      </c>
      <c r="EP349">
        <v>5.0899999999999999E-3</v>
      </c>
      <c r="EQ349">
        <v>0.39324999999999999</v>
      </c>
      <c r="ER349">
        <v>6.5700000000000003E-3</v>
      </c>
      <c r="ES349">
        <v>3.5085000000000002</v>
      </c>
      <c r="ET349">
        <v>0</v>
      </c>
      <c r="EU349">
        <v>100</v>
      </c>
      <c r="EV349">
        <v>0</v>
      </c>
      <c r="EW349">
        <v>0</v>
      </c>
      <c r="EX349">
        <v>0</v>
      </c>
      <c r="EY349">
        <v>7.1906999999999996</v>
      </c>
      <c r="EZ349">
        <v>0.11334</v>
      </c>
      <c r="FA349">
        <v>0</v>
      </c>
      <c r="FB349" s="3">
        <v>148.95374674920501</v>
      </c>
      <c r="FC349" s="3">
        <v>1009.48072209408</v>
      </c>
      <c r="FD349" t="s">
        <v>117</v>
      </c>
    </row>
    <row r="350" spans="1:160" x14ac:dyDescent="0.3">
      <c r="A350">
        <v>349</v>
      </c>
      <c r="B350">
        <v>0</v>
      </c>
      <c r="C350">
        <v>1.52663415</v>
      </c>
      <c r="D350">
        <v>7.62398927</v>
      </c>
      <c r="E350">
        <v>0.20070302000000001</v>
      </c>
      <c r="F350">
        <v>9.0518076099999991</v>
      </c>
      <c r="G350">
        <v>16.474706619999999</v>
      </c>
      <c r="H350">
        <v>31.0622431</v>
      </c>
      <c r="I350">
        <v>31.040697980000001</v>
      </c>
      <c r="J350">
        <v>31.695031100000001</v>
      </c>
      <c r="K350">
        <v>33.368549979999997</v>
      </c>
      <c r="L350">
        <v>35.332675369999997</v>
      </c>
      <c r="M350">
        <v>37.71388743</v>
      </c>
      <c r="N350">
        <v>40.381521480000004</v>
      </c>
      <c r="O350">
        <v>43.226432240000001</v>
      </c>
      <c r="P350">
        <v>46.14245184</v>
      </c>
      <c r="Q350">
        <v>2224.2499459599999</v>
      </c>
      <c r="R350">
        <v>0</v>
      </c>
      <c r="S350">
        <v>355.49</v>
      </c>
      <c r="T350">
        <v>3.29E-3</v>
      </c>
      <c r="U350">
        <v>0.22436</v>
      </c>
      <c r="V350">
        <v>0</v>
      </c>
      <c r="W350">
        <v>3.3E-4</v>
      </c>
      <c r="X350">
        <v>4.1700000000000001E-3</v>
      </c>
      <c r="Y350">
        <v>3.86829</v>
      </c>
      <c r="Z350">
        <v>92.3733</v>
      </c>
      <c r="AA350">
        <v>3.24335</v>
      </c>
      <c r="AB350">
        <v>0.82889999999999997</v>
      </c>
      <c r="AC350">
        <v>7.8758900000000001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1.0000000000000001E-5</v>
      </c>
      <c r="AM350">
        <v>2.0000000000000002E-5</v>
      </c>
      <c r="AN350">
        <v>5.0000000000000002E-5</v>
      </c>
      <c r="AO350">
        <v>1.1E-4</v>
      </c>
      <c r="AP350">
        <v>2.0000000000000001E-4</v>
      </c>
      <c r="AQ350">
        <v>0.79015000000000002</v>
      </c>
      <c r="AR350">
        <v>1.7000000000000001E-4</v>
      </c>
      <c r="AS350">
        <v>2E-3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3.5400000000000002E-3</v>
      </c>
      <c r="BH350">
        <v>7.7400000000000004E-3</v>
      </c>
      <c r="BI350">
        <v>0</v>
      </c>
      <c r="BJ350">
        <v>3.5400000000000002E-3</v>
      </c>
      <c r="BK350">
        <v>0</v>
      </c>
      <c r="BL350">
        <v>0</v>
      </c>
      <c r="BM350">
        <v>3.0000000000000001E-5</v>
      </c>
      <c r="BN350">
        <v>0</v>
      </c>
      <c r="BO350">
        <v>0</v>
      </c>
      <c r="BP350">
        <v>0</v>
      </c>
      <c r="BQ350">
        <v>7</v>
      </c>
      <c r="BR350">
        <v>6.0098172300000003</v>
      </c>
      <c r="BS350">
        <v>2.2466235700000001</v>
      </c>
      <c r="BT350">
        <v>2.2692088300000002</v>
      </c>
      <c r="BU350">
        <v>4.6321159999999999</v>
      </c>
      <c r="BV350">
        <v>5.5220975599999997</v>
      </c>
      <c r="BW350">
        <v>6.23017618</v>
      </c>
      <c r="BX350">
        <v>6.6666211899999999</v>
      </c>
      <c r="BY350">
        <v>6.8772135299999997</v>
      </c>
      <c r="BZ350">
        <v>6.9748795499999998</v>
      </c>
      <c r="CA350">
        <v>7.0365312199999996</v>
      </c>
      <c r="CB350">
        <v>7.0542331799999998</v>
      </c>
      <c r="CC350">
        <v>7.0292062700000004</v>
      </c>
      <c r="CD350">
        <v>6.9974648100000003</v>
      </c>
      <c r="CE350">
        <v>5.93900937</v>
      </c>
      <c r="CF350">
        <v>0</v>
      </c>
      <c r="CG350">
        <v>2895.4873400000001</v>
      </c>
      <c r="CH350">
        <v>2723.2051900000001</v>
      </c>
      <c r="CI350">
        <v>0</v>
      </c>
      <c r="CJ350">
        <v>0</v>
      </c>
      <c r="CK350">
        <v>0</v>
      </c>
      <c r="CL350">
        <v>0</v>
      </c>
      <c r="CM350">
        <v>4.7233799999999997</v>
      </c>
      <c r="CN350">
        <v>62.802250000000001</v>
      </c>
      <c r="CO350">
        <v>0</v>
      </c>
      <c r="CP350">
        <v>0</v>
      </c>
      <c r="CQ350">
        <v>3.3500000000000001E-3</v>
      </c>
      <c r="CR350">
        <v>0</v>
      </c>
      <c r="CS350">
        <v>0.11658</v>
      </c>
      <c r="CT350">
        <v>2.2686000000000002</v>
      </c>
      <c r="CU350">
        <v>4.6223900000000002</v>
      </c>
      <c r="CV350">
        <v>0</v>
      </c>
      <c r="CW350">
        <v>0</v>
      </c>
      <c r="CX350">
        <v>1</v>
      </c>
      <c r="CY350">
        <v>0</v>
      </c>
      <c r="CZ350">
        <v>9.4810000000000005E-2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0.12631000000000001</v>
      </c>
      <c r="DG350">
        <v>0</v>
      </c>
      <c r="DH350">
        <v>0</v>
      </c>
      <c r="DI350">
        <v>0</v>
      </c>
      <c r="DJ350">
        <v>0</v>
      </c>
      <c r="DK350">
        <v>85.09451</v>
      </c>
      <c r="DL350">
        <v>9.4156300000000002</v>
      </c>
      <c r="DM350">
        <v>2.0080000000000001E-2</v>
      </c>
      <c r="DN350">
        <v>6.4750000000000002E-2</v>
      </c>
      <c r="DO350">
        <v>0</v>
      </c>
      <c r="DP350">
        <v>2.6800000000000001E-2</v>
      </c>
      <c r="DQ350">
        <v>0</v>
      </c>
      <c r="DR350">
        <v>0</v>
      </c>
      <c r="DS350">
        <v>3.8347899999999999</v>
      </c>
      <c r="DT350">
        <v>4.7186899999999996</v>
      </c>
      <c r="DU350">
        <v>0</v>
      </c>
      <c r="DV350">
        <v>13.77092</v>
      </c>
      <c r="DW350">
        <v>4.8835761999999998E-3</v>
      </c>
      <c r="DX350">
        <v>0</v>
      </c>
      <c r="DY350">
        <v>1.0518099999999999</v>
      </c>
      <c r="DZ350">
        <v>2</v>
      </c>
      <c r="EA350">
        <v>14.10069</v>
      </c>
      <c r="EB350">
        <v>80.274050000000003</v>
      </c>
      <c r="EC350">
        <v>0.15508</v>
      </c>
      <c r="ED350">
        <v>0</v>
      </c>
      <c r="EE350">
        <v>0.27378000000000002</v>
      </c>
      <c r="EF350">
        <v>0.18758</v>
      </c>
      <c r="EG350">
        <v>512.09855000000005</v>
      </c>
      <c r="EH350">
        <v>0.59679000000000004</v>
      </c>
      <c r="EI350">
        <v>126.99064</v>
      </c>
      <c r="EJ350">
        <v>678.78846999999996</v>
      </c>
      <c r="EK350">
        <v>11.68318</v>
      </c>
      <c r="EL350">
        <v>8.0300000000000007E-3</v>
      </c>
      <c r="EM350">
        <v>8.1999999999999998E-4</v>
      </c>
      <c r="EN350">
        <v>8.4989999999999996E-2</v>
      </c>
      <c r="EO350">
        <v>174.19926000000001</v>
      </c>
      <c r="EP350">
        <v>5.1000000000000004E-3</v>
      </c>
      <c r="EQ350">
        <v>0.39211000000000001</v>
      </c>
      <c r="ER350">
        <v>6.5700000000000003E-3</v>
      </c>
      <c r="ES350">
        <v>3.4794</v>
      </c>
      <c r="ET350">
        <v>0</v>
      </c>
      <c r="EU350">
        <v>100</v>
      </c>
      <c r="EV350">
        <v>0</v>
      </c>
      <c r="EW350">
        <v>0</v>
      </c>
      <c r="EX350">
        <v>0</v>
      </c>
      <c r="EY350">
        <v>7.1906999999999996</v>
      </c>
      <c r="EZ350">
        <v>0.10846</v>
      </c>
      <c r="FA350">
        <v>0</v>
      </c>
      <c r="FB350" s="3">
        <v>0</v>
      </c>
      <c r="FC350" s="3">
        <v>1009.23040948856</v>
      </c>
      <c r="FD350" t="s">
        <v>117</v>
      </c>
    </row>
    <row r="351" spans="1:160" x14ac:dyDescent="0.3">
      <c r="A351">
        <v>350</v>
      </c>
      <c r="B351">
        <v>0</v>
      </c>
      <c r="C351">
        <v>0.23168994000000001</v>
      </c>
      <c r="D351">
        <v>1.78158419</v>
      </c>
      <c r="E351">
        <v>0.48864845000000001</v>
      </c>
      <c r="F351">
        <v>9.1177651700000002</v>
      </c>
      <c r="G351">
        <v>16.464562149999999</v>
      </c>
      <c r="H351">
        <v>31.035765210000001</v>
      </c>
      <c r="I351">
        <v>30.960311099999998</v>
      </c>
      <c r="J351">
        <v>31.55260002</v>
      </c>
      <c r="K351">
        <v>33.155892520000002</v>
      </c>
      <c r="L351">
        <v>35.063784120000001</v>
      </c>
      <c r="M351">
        <v>37.400379559999998</v>
      </c>
      <c r="N351">
        <v>40.03436739</v>
      </c>
      <c r="O351">
        <v>42.855273599999997</v>
      </c>
      <c r="P351">
        <v>45.757155109999999</v>
      </c>
      <c r="Q351">
        <v>2227.9992939099998</v>
      </c>
      <c r="R351">
        <v>0</v>
      </c>
      <c r="S351">
        <v>353.39785999999998</v>
      </c>
      <c r="T351">
        <v>3.3E-3</v>
      </c>
      <c r="U351">
        <v>0.22091</v>
      </c>
      <c r="V351">
        <v>0</v>
      </c>
      <c r="W351">
        <v>3.3E-4</v>
      </c>
      <c r="X351">
        <v>4.0200000000000001E-3</v>
      </c>
      <c r="Y351">
        <v>3.8683999999999998</v>
      </c>
      <c r="Z351">
        <v>92.373589999999993</v>
      </c>
      <c r="AA351">
        <v>3.2333400000000001</v>
      </c>
      <c r="AB351">
        <v>0.82223000000000002</v>
      </c>
      <c r="AC351">
        <v>7.8765799999999997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1.0000000000000001E-5</v>
      </c>
      <c r="AM351">
        <v>2.0000000000000002E-5</v>
      </c>
      <c r="AN351">
        <v>5.0000000000000002E-5</v>
      </c>
      <c r="AO351">
        <v>1E-4</v>
      </c>
      <c r="AP351">
        <v>1.8000000000000001E-4</v>
      </c>
      <c r="AQ351">
        <v>0.79015999999999997</v>
      </c>
      <c r="AR351">
        <v>1.7000000000000001E-4</v>
      </c>
      <c r="AS351">
        <v>1.8799999999999999E-3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3.5400000000000002E-3</v>
      </c>
      <c r="BH351">
        <v>7.7400000000000004E-3</v>
      </c>
      <c r="BI351">
        <v>0</v>
      </c>
      <c r="BJ351">
        <v>3.5400000000000002E-3</v>
      </c>
      <c r="BK351">
        <v>0</v>
      </c>
      <c r="BL351">
        <v>0</v>
      </c>
      <c r="BM351">
        <v>3.0000000000000001E-5</v>
      </c>
      <c r="BN351">
        <v>0</v>
      </c>
      <c r="BO351">
        <v>0</v>
      </c>
      <c r="BP351">
        <v>0</v>
      </c>
      <c r="BQ351">
        <v>7</v>
      </c>
      <c r="BR351">
        <v>6.0098172300000003</v>
      </c>
      <c r="BS351">
        <v>2.2655463600000001</v>
      </c>
      <c r="BT351">
        <v>2.2985086400000001</v>
      </c>
      <c r="BU351">
        <v>4.5985433000000002</v>
      </c>
      <c r="BV351">
        <v>5.5385787000000004</v>
      </c>
      <c r="BW351">
        <v>6.2320074200000004</v>
      </c>
      <c r="BX351">
        <v>6.6690628399999996</v>
      </c>
      <c r="BY351">
        <v>6.8820968300000001</v>
      </c>
      <c r="BZ351">
        <v>6.9815940899999998</v>
      </c>
      <c r="CA351">
        <v>7.0609477199999997</v>
      </c>
      <c r="CB351">
        <v>7.0804809300000002</v>
      </c>
      <c r="CC351">
        <v>7.0560644200000002</v>
      </c>
      <c r="CD351">
        <v>7.0188292499999996</v>
      </c>
      <c r="CE351">
        <v>5.9408406100000004</v>
      </c>
      <c r="CF351">
        <v>0</v>
      </c>
      <c r="CG351">
        <v>2809.45966</v>
      </c>
      <c r="CH351">
        <v>2519.7599300000002</v>
      </c>
      <c r="CI351">
        <v>0</v>
      </c>
      <c r="CJ351">
        <v>0</v>
      </c>
      <c r="CK351">
        <v>0</v>
      </c>
      <c r="CL351">
        <v>0</v>
      </c>
      <c r="CM351">
        <v>4.7236099999999999</v>
      </c>
      <c r="CN351">
        <v>62.813789999999997</v>
      </c>
      <c r="CO351">
        <v>0</v>
      </c>
      <c r="CP351">
        <v>0</v>
      </c>
      <c r="CQ351">
        <v>3.3600000000000001E-3</v>
      </c>
      <c r="CR351">
        <v>0</v>
      </c>
      <c r="CS351">
        <v>6.862E-2</v>
      </c>
      <c r="CT351">
        <v>2.2985099999999998</v>
      </c>
      <c r="CU351">
        <v>11.255660000000001</v>
      </c>
      <c r="CV351">
        <v>0</v>
      </c>
      <c r="CW351">
        <v>0</v>
      </c>
      <c r="CX351">
        <v>1</v>
      </c>
      <c r="CY351">
        <v>0</v>
      </c>
      <c r="CZ351">
        <v>9.4750000000000001E-2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0.12558</v>
      </c>
      <c r="DG351">
        <v>0</v>
      </c>
      <c r="DH351">
        <v>0</v>
      </c>
      <c r="DI351">
        <v>0</v>
      </c>
      <c r="DJ351">
        <v>0</v>
      </c>
      <c r="DK351">
        <v>85.09854</v>
      </c>
      <c r="DL351">
        <v>9.4173600000000004</v>
      </c>
      <c r="DM351">
        <v>1.8759999999999999E-2</v>
      </c>
      <c r="DN351">
        <v>6.4949999999999994E-2</v>
      </c>
      <c r="DO351">
        <v>0</v>
      </c>
      <c r="DP351">
        <v>2.6800000000000001E-2</v>
      </c>
      <c r="DQ351">
        <v>0</v>
      </c>
      <c r="DR351">
        <v>9.7507800000000007</v>
      </c>
      <c r="DS351">
        <v>3.83507</v>
      </c>
      <c r="DT351">
        <v>4.71915</v>
      </c>
      <c r="DU351">
        <v>0</v>
      </c>
      <c r="DV351">
        <v>13.20478</v>
      </c>
      <c r="DW351">
        <v>4.8893671999999996E-3</v>
      </c>
      <c r="DX351">
        <v>0</v>
      </c>
      <c r="DY351">
        <v>1.04548</v>
      </c>
      <c r="DZ351">
        <v>2</v>
      </c>
      <c r="EA351">
        <v>14.101749999999999</v>
      </c>
      <c r="EB351">
        <v>80.539879999999997</v>
      </c>
      <c r="EC351">
        <v>0.15508</v>
      </c>
      <c r="ED351">
        <v>0</v>
      </c>
      <c r="EE351">
        <v>0.42249999999999999</v>
      </c>
      <c r="EF351">
        <v>5.5489999999999998E-2</v>
      </c>
      <c r="EG351">
        <v>512.42763000000002</v>
      </c>
      <c r="EH351">
        <v>0.59780999999999995</v>
      </c>
      <c r="EI351">
        <v>127.11229</v>
      </c>
      <c r="EJ351">
        <v>680.54677000000004</v>
      </c>
      <c r="EK351">
        <v>11.71189</v>
      </c>
      <c r="EL351">
        <v>8.0499999999999999E-3</v>
      </c>
      <c r="EM351">
        <v>8.1999999999999998E-4</v>
      </c>
      <c r="EN351">
        <v>8.4820000000000007E-2</v>
      </c>
      <c r="EO351">
        <v>174.35434000000001</v>
      </c>
      <c r="EP351">
        <v>5.1000000000000004E-3</v>
      </c>
      <c r="EQ351">
        <v>0.39095000000000002</v>
      </c>
      <c r="ER351">
        <v>6.5799999999999999E-3</v>
      </c>
      <c r="ES351">
        <v>3.4552399999999999</v>
      </c>
      <c r="ET351">
        <v>0</v>
      </c>
      <c r="EU351">
        <v>100</v>
      </c>
      <c r="EV351">
        <v>0</v>
      </c>
      <c r="EW351">
        <v>0</v>
      </c>
      <c r="EX351">
        <v>0</v>
      </c>
      <c r="EY351">
        <v>7.1906999999999996</v>
      </c>
      <c r="EZ351">
        <v>0.26658999999999999</v>
      </c>
      <c r="FA351">
        <v>0</v>
      </c>
      <c r="FB351" s="3">
        <v>34.696342841127397</v>
      </c>
      <c r="FC351" s="3">
        <v>1008.91549120943</v>
      </c>
      <c r="FD351" t="s">
        <v>117</v>
      </c>
    </row>
    <row r="352" spans="1:160" x14ac:dyDescent="0.3">
      <c r="A352">
        <v>351</v>
      </c>
      <c r="B352">
        <v>0</v>
      </c>
      <c r="C352">
        <v>0.47449045000000001</v>
      </c>
      <c r="D352">
        <v>4.2385135500000004</v>
      </c>
      <c r="E352">
        <v>0.83107613999999996</v>
      </c>
      <c r="F352">
        <v>8.8067478900000005</v>
      </c>
      <c r="G352">
        <v>16.473799119999999</v>
      </c>
      <c r="H352">
        <v>31.011425259999999</v>
      </c>
      <c r="I352">
        <v>30.88483329</v>
      </c>
      <c r="J352">
        <v>31.41606475</v>
      </c>
      <c r="K352">
        <v>32.949571329999998</v>
      </c>
      <c r="L352">
        <v>34.800679930000001</v>
      </c>
      <c r="M352">
        <v>37.091768440000003</v>
      </c>
      <c r="N352">
        <v>39.691202240000003</v>
      </c>
      <c r="O352">
        <v>42.487258560000001</v>
      </c>
      <c r="P352">
        <v>45.37409409</v>
      </c>
      <c r="Q352">
        <v>2231.7135155599999</v>
      </c>
      <c r="R352">
        <v>0</v>
      </c>
      <c r="S352">
        <v>350.98743999999999</v>
      </c>
      <c r="T352">
        <v>3.3E-3</v>
      </c>
      <c r="U352">
        <v>0.21764</v>
      </c>
      <c r="V352">
        <v>0</v>
      </c>
      <c r="W352">
        <v>3.3E-4</v>
      </c>
      <c r="X352">
        <v>3.8800000000000002E-3</v>
      </c>
      <c r="Y352">
        <v>3.8685100000000001</v>
      </c>
      <c r="Z352">
        <v>92.37388</v>
      </c>
      <c r="AA352">
        <v>3.2368800000000002</v>
      </c>
      <c r="AB352">
        <v>0.82459000000000005</v>
      </c>
      <c r="AC352">
        <v>7.8773999999999997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1.0000000000000001E-5</v>
      </c>
      <c r="AM352">
        <v>2.0000000000000002E-5</v>
      </c>
      <c r="AN352">
        <v>4.0000000000000003E-5</v>
      </c>
      <c r="AO352">
        <v>9.0000000000000006E-5</v>
      </c>
      <c r="AP352">
        <v>1.7000000000000001E-4</v>
      </c>
      <c r="AQ352">
        <v>0.79017999999999999</v>
      </c>
      <c r="AR352">
        <v>1.7000000000000001E-4</v>
      </c>
      <c r="AS352">
        <v>1.7600000000000001E-3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3.5400000000000002E-3</v>
      </c>
      <c r="BH352">
        <v>7.7400000000000004E-3</v>
      </c>
      <c r="BI352">
        <v>0</v>
      </c>
      <c r="BJ352">
        <v>3.5400000000000002E-3</v>
      </c>
      <c r="BK352">
        <v>0</v>
      </c>
      <c r="BL352">
        <v>0</v>
      </c>
      <c r="BM352">
        <v>3.0000000000000001E-5</v>
      </c>
      <c r="BN352">
        <v>0</v>
      </c>
      <c r="BO352">
        <v>0</v>
      </c>
      <c r="BP352">
        <v>0</v>
      </c>
      <c r="BQ352">
        <v>7</v>
      </c>
      <c r="BR352">
        <v>6.0098172300000003</v>
      </c>
      <c r="BS352">
        <v>2.27897543</v>
      </c>
      <c r="BT352">
        <v>2.28080667</v>
      </c>
      <c r="BU352">
        <v>4.9074120800000003</v>
      </c>
      <c r="BV352">
        <v>5.5361370499999998</v>
      </c>
      <c r="BW352">
        <v>6.2344490700000001</v>
      </c>
      <c r="BX352">
        <v>6.6708940700000001</v>
      </c>
      <c r="BY352">
        <v>6.8863697200000002</v>
      </c>
      <c r="BZ352">
        <v>6.9883086199999997</v>
      </c>
      <c r="CA352">
        <v>7.0841434000000003</v>
      </c>
      <c r="CB352">
        <v>7.1061182599999997</v>
      </c>
      <c r="CC352">
        <v>7.0823121599999999</v>
      </c>
      <c r="CD352">
        <v>7.0444665799999999</v>
      </c>
      <c r="CE352">
        <v>5.94267184</v>
      </c>
      <c r="CF352">
        <v>0</v>
      </c>
      <c r="CG352">
        <v>2643.63904</v>
      </c>
      <c r="CH352">
        <v>2631.0425700000001</v>
      </c>
      <c r="CI352">
        <v>0</v>
      </c>
      <c r="CJ352">
        <v>0</v>
      </c>
      <c r="CK352">
        <v>0</v>
      </c>
      <c r="CL352">
        <v>0</v>
      </c>
      <c r="CM352">
        <v>4.7238100000000003</v>
      </c>
      <c r="CN352">
        <v>62.824680000000001</v>
      </c>
      <c r="CO352">
        <v>0</v>
      </c>
      <c r="CP352">
        <v>0</v>
      </c>
      <c r="CQ352">
        <v>3.3600000000000001E-3</v>
      </c>
      <c r="CR352">
        <v>0</v>
      </c>
      <c r="CS352">
        <v>0.11735</v>
      </c>
      <c r="CT352">
        <v>2.2814199999999998</v>
      </c>
      <c r="CU352">
        <v>8.3528900000000004</v>
      </c>
      <c r="CV352">
        <v>0</v>
      </c>
      <c r="CW352">
        <v>0</v>
      </c>
      <c r="CX352">
        <v>1</v>
      </c>
      <c r="CY352">
        <v>0</v>
      </c>
      <c r="CZ352">
        <v>9.4700000000000006E-2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0.12486</v>
      </c>
      <c r="DG352">
        <v>0</v>
      </c>
      <c r="DH352">
        <v>0</v>
      </c>
      <c r="DI352">
        <v>0</v>
      </c>
      <c r="DJ352">
        <v>0</v>
      </c>
      <c r="DK352">
        <v>85.102239999999995</v>
      </c>
      <c r="DL352">
        <v>9.4189900000000009</v>
      </c>
      <c r="DM352">
        <v>1.78E-2</v>
      </c>
      <c r="DN352">
        <v>6.4949999999999994E-2</v>
      </c>
      <c r="DO352">
        <v>0</v>
      </c>
      <c r="DP352">
        <v>2.6800000000000001E-2</v>
      </c>
      <c r="DQ352">
        <v>0</v>
      </c>
      <c r="DR352">
        <v>0</v>
      </c>
      <c r="DS352">
        <v>3.8353199999999998</v>
      </c>
      <c r="DT352">
        <v>4.7195799999999997</v>
      </c>
      <c r="DU352">
        <v>0</v>
      </c>
      <c r="DV352">
        <v>13.405099999999999</v>
      </c>
      <c r="DW352">
        <v>4.8951584999999999E-3</v>
      </c>
      <c r="DX352">
        <v>0</v>
      </c>
      <c r="DY352">
        <v>1.0421199999999999</v>
      </c>
      <c r="DZ352">
        <v>2</v>
      </c>
      <c r="EA352">
        <v>14.10275</v>
      </c>
      <c r="EB352">
        <v>80.802400000000006</v>
      </c>
      <c r="EC352">
        <v>0.15509999999999999</v>
      </c>
      <c r="ED352">
        <v>0</v>
      </c>
      <c r="EE352">
        <v>0.27804000000000001</v>
      </c>
      <c r="EF352">
        <v>9.4700000000000006E-2</v>
      </c>
      <c r="EG352">
        <v>512.74341000000004</v>
      </c>
      <c r="EH352">
        <v>0.59882999999999997</v>
      </c>
      <c r="EI352">
        <v>127.23419</v>
      </c>
      <c r="EJ352">
        <v>682.31619999999998</v>
      </c>
      <c r="EK352">
        <v>11.740320000000001</v>
      </c>
      <c r="EL352">
        <v>8.0700000000000008E-3</v>
      </c>
      <c r="EM352">
        <v>8.1999999999999998E-4</v>
      </c>
      <c r="EN352">
        <v>8.4669999999999995E-2</v>
      </c>
      <c r="EO352">
        <v>174.50942000000001</v>
      </c>
      <c r="EP352">
        <v>5.11E-3</v>
      </c>
      <c r="EQ352">
        <v>0.38979000000000003</v>
      </c>
      <c r="ER352">
        <v>6.5900000000000004E-3</v>
      </c>
      <c r="ES352">
        <v>3.43933</v>
      </c>
      <c r="ET352">
        <v>0</v>
      </c>
      <c r="EU352">
        <v>100</v>
      </c>
      <c r="EV352">
        <v>0</v>
      </c>
      <c r="EW352">
        <v>0</v>
      </c>
      <c r="EX352">
        <v>0</v>
      </c>
      <c r="EY352">
        <v>7.1906999999999996</v>
      </c>
      <c r="EZ352">
        <v>0.11269999999999999</v>
      </c>
      <c r="FA352">
        <v>0</v>
      </c>
      <c r="FB352" s="3">
        <v>70.951876107129607</v>
      </c>
      <c r="FC352" s="3">
        <v>1008.97690068929</v>
      </c>
      <c r="FD352" t="s">
        <v>117</v>
      </c>
    </row>
    <row r="353" spans="1:160" x14ac:dyDescent="0.3">
      <c r="A353">
        <v>352</v>
      </c>
      <c r="B353">
        <v>0</v>
      </c>
      <c r="C353">
        <v>0.84576967999999997</v>
      </c>
      <c r="D353">
        <v>7.8627197400000002</v>
      </c>
      <c r="E353">
        <v>0.20589223000000001</v>
      </c>
      <c r="F353">
        <v>9.0326540899999994</v>
      </c>
      <c r="G353">
        <v>16.466738509999999</v>
      </c>
      <c r="H353">
        <v>30.989147419999998</v>
      </c>
      <c r="I353">
        <v>30.81402782</v>
      </c>
      <c r="J353">
        <v>31.285312579999999</v>
      </c>
      <c r="K353">
        <v>32.74955069</v>
      </c>
      <c r="L353">
        <v>34.543392050000001</v>
      </c>
      <c r="M353">
        <v>36.7881207</v>
      </c>
      <c r="N353">
        <v>39.352101519999998</v>
      </c>
      <c r="O353">
        <v>42.12246253</v>
      </c>
      <c r="P353">
        <v>44.993354050000001</v>
      </c>
      <c r="Q353">
        <v>2235.3928095800002</v>
      </c>
      <c r="R353">
        <v>0</v>
      </c>
      <c r="S353">
        <v>349.13686000000001</v>
      </c>
      <c r="T353">
        <v>3.31E-3</v>
      </c>
      <c r="U353">
        <v>0.21454000000000001</v>
      </c>
      <c r="V353">
        <v>0</v>
      </c>
      <c r="W353">
        <v>3.3E-4</v>
      </c>
      <c r="X353">
        <v>3.7499999999999999E-3</v>
      </c>
      <c r="Y353">
        <v>3.8686199999999999</v>
      </c>
      <c r="Z353">
        <v>92.374170000000007</v>
      </c>
      <c r="AA353">
        <v>3.2506900000000001</v>
      </c>
      <c r="AB353">
        <v>0.83379000000000003</v>
      </c>
      <c r="AC353">
        <v>7.8779899999999996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1.0000000000000001E-5</v>
      </c>
      <c r="AM353">
        <v>2.0000000000000002E-5</v>
      </c>
      <c r="AN353">
        <v>4.0000000000000003E-5</v>
      </c>
      <c r="AO353">
        <v>9.0000000000000006E-5</v>
      </c>
      <c r="AP353">
        <v>1.6000000000000001E-4</v>
      </c>
      <c r="AQ353">
        <v>0.79018999999999995</v>
      </c>
      <c r="AR353">
        <v>1.7000000000000001E-4</v>
      </c>
      <c r="AS353">
        <v>1.65E-3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3.5400000000000002E-3</v>
      </c>
      <c r="BH353">
        <v>7.7499999999999999E-3</v>
      </c>
      <c r="BI353">
        <v>0</v>
      </c>
      <c r="BJ353">
        <v>3.5400000000000002E-3</v>
      </c>
      <c r="BK353">
        <v>0</v>
      </c>
      <c r="BL353">
        <v>0</v>
      </c>
      <c r="BM353">
        <v>3.0000000000000001E-5</v>
      </c>
      <c r="BN353">
        <v>0</v>
      </c>
      <c r="BO353">
        <v>0</v>
      </c>
      <c r="BP353">
        <v>0</v>
      </c>
      <c r="BQ353">
        <v>7</v>
      </c>
      <c r="BR353">
        <v>6.0098172300000003</v>
      </c>
      <c r="BS353">
        <v>2.2624942899999998</v>
      </c>
      <c r="BT353">
        <v>2.28263791</v>
      </c>
      <c r="BU353">
        <v>4.6107515599999997</v>
      </c>
      <c r="BV353">
        <v>5.5391891199999996</v>
      </c>
      <c r="BW353">
        <v>6.2368907199999999</v>
      </c>
      <c r="BX353">
        <v>6.6733357199999999</v>
      </c>
      <c r="BY353">
        <v>6.8912530199999997</v>
      </c>
      <c r="BZ353">
        <v>6.9950231599999997</v>
      </c>
      <c r="CA353">
        <v>7.10733908</v>
      </c>
      <c r="CB353">
        <v>7.1305347599999997</v>
      </c>
      <c r="CC353">
        <v>7.1079494900000002</v>
      </c>
      <c r="CD353">
        <v>7.0688830899999999</v>
      </c>
      <c r="CE353">
        <v>5.9445030799999996</v>
      </c>
      <c r="CF353">
        <v>0</v>
      </c>
      <c r="CG353">
        <v>2771.44965</v>
      </c>
      <c r="CH353">
        <v>2620.3571999999999</v>
      </c>
      <c r="CI353">
        <v>0</v>
      </c>
      <c r="CJ353">
        <v>0</v>
      </c>
      <c r="CK353">
        <v>0</v>
      </c>
      <c r="CL353">
        <v>0</v>
      </c>
      <c r="CM353">
        <v>4.7240000000000002</v>
      </c>
      <c r="CN353">
        <v>62.834940000000003</v>
      </c>
      <c r="CO353">
        <v>0</v>
      </c>
      <c r="CP353">
        <v>0</v>
      </c>
      <c r="CQ353">
        <v>3.3700000000000002E-3</v>
      </c>
      <c r="CR353">
        <v>0</v>
      </c>
      <c r="CS353">
        <v>0.11831</v>
      </c>
      <c r="CT353">
        <v>2.2826399999999998</v>
      </c>
      <c r="CU353">
        <v>4.7410600000000001</v>
      </c>
      <c r="CV353">
        <v>0</v>
      </c>
      <c r="CW353">
        <v>0</v>
      </c>
      <c r="CX353">
        <v>1</v>
      </c>
      <c r="CY353">
        <v>0</v>
      </c>
      <c r="CZ353">
        <v>9.4640000000000002E-2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0.12414</v>
      </c>
      <c r="DG353">
        <v>0</v>
      </c>
      <c r="DH353">
        <v>0</v>
      </c>
      <c r="DI353">
        <v>0</v>
      </c>
      <c r="DJ353">
        <v>0</v>
      </c>
      <c r="DK353">
        <v>85.105630000000005</v>
      </c>
      <c r="DL353">
        <v>9.4205299999999994</v>
      </c>
      <c r="DM353">
        <v>1.6539999999999999E-2</v>
      </c>
      <c r="DN353">
        <v>6.4600000000000005E-2</v>
      </c>
      <c r="DO353">
        <v>0</v>
      </c>
      <c r="DP353">
        <v>2.681E-2</v>
      </c>
      <c r="DQ353">
        <v>0</v>
      </c>
      <c r="DR353">
        <v>0</v>
      </c>
      <c r="DS353">
        <v>3.83555</v>
      </c>
      <c r="DT353">
        <v>4.72</v>
      </c>
      <c r="DU353">
        <v>0</v>
      </c>
      <c r="DV353">
        <v>14.186820000000001</v>
      </c>
      <c r="DW353">
        <v>4.9009500000000003E-3</v>
      </c>
      <c r="DX353">
        <v>0</v>
      </c>
      <c r="DY353">
        <v>1.03853</v>
      </c>
      <c r="DZ353">
        <v>2</v>
      </c>
      <c r="EA353">
        <v>14.1037</v>
      </c>
      <c r="EB353">
        <v>81.057569999999998</v>
      </c>
      <c r="EC353">
        <v>0.15504000000000001</v>
      </c>
      <c r="ED353">
        <v>0</v>
      </c>
      <c r="EE353">
        <v>0.27688000000000001</v>
      </c>
      <c r="EF353">
        <v>0.13816999999999999</v>
      </c>
      <c r="EG353">
        <v>513.07038999999997</v>
      </c>
      <c r="EH353">
        <v>0.59985999999999995</v>
      </c>
      <c r="EI353">
        <v>127.35587</v>
      </c>
      <c r="EJ353">
        <v>684.21410000000003</v>
      </c>
      <c r="EK353">
        <v>11.76845</v>
      </c>
      <c r="EL353">
        <v>8.0800000000000004E-3</v>
      </c>
      <c r="EM353">
        <v>8.1999999999999998E-4</v>
      </c>
      <c r="EN353">
        <v>8.4440000000000001E-2</v>
      </c>
      <c r="EO353">
        <v>174.66451000000001</v>
      </c>
      <c r="EP353">
        <v>5.11E-3</v>
      </c>
      <c r="EQ353">
        <v>0.38862000000000002</v>
      </c>
      <c r="ER353">
        <v>6.5900000000000004E-3</v>
      </c>
      <c r="ES353">
        <v>3.4291299999999998</v>
      </c>
      <c r="ET353">
        <v>0</v>
      </c>
      <c r="EU353">
        <v>100</v>
      </c>
      <c r="EV353">
        <v>0</v>
      </c>
      <c r="EW353">
        <v>0</v>
      </c>
      <c r="EX353">
        <v>0</v>
      </c>
      <c r="EY353">
        <v>7.1906999999999996</v>
      </c>
      <c r="EZ353">
        <v>0.11131000000000001</v>
      </c>
      <c r="FA353">
        <v>0</v>
      </c>
      <c r="FB353" s="3">
        <v>126.325106544291</v>
      </c>
      <c r="FC353" s="3">
        <v>1008.74822575577</v>
      </c>
      <c r="FD353" t="s">
        <v>117</v>
      </c>
    </row>
    <row r="354" spans="1:160" x14ac:dyDescent="0.3">
      <c r="A354">
        <v>353</v>
      </c>
      <c r="B354">
        <v>0</v>
      </c>
      <c r="C354">
        <v>1.3390546800000001</v>
      </c>
      <c r="D354">
        <v>1.60596915</v>
      </c>
      <c r="E354">
        <v>0.45130394000000001</v>
      </c>
      <c r="F354">
        <v>9.0198847999999998</v>
      </c>
      <c r="G354">
        <v>16.444360060000001</v>
      </c>
      <c r="H354">
        <v>30.967229159999999</v>
      </c>
      <c r="I354">
        <v>30.747587110000001</v>
      </c>
      <c r="J354">
        <v>31.160218950000001</v>
      </c>
      <c r="K354">
        <v>32.555786679999997</v>
      </c>
      <c r="L354">
        <v>34.291943410000002</v>
      </c>
      <c r="M354">
        <v>36.489498830000002</v>
      </c>
      <c r="N354">
        <v>39.017139110000002</v>
      </c>
      <c r="O354">
        <v>41.760960300000001</v>
      </c>
      <c r="P354">
        <v>44.615018859999999</v>
      </c>
      <c r="Q354">
        <v>2239.0373844199999</v>
      </c>
      <c r="R354">
        <v>0</v>
      </c>
      <c r="S354">
        <v>347.06963000000002</v>
      </c>
      <c r="T354">
        <v>3.32E-3</v>
      </c>
      <c r="U354">
        <v>0.21160999999999999</v>
      </c>
      <c r="V354">
        <v>0</v>
      </c>
      <c r="W354">
        <v>3.3E-4</v>
      </c>
      <c r="X354">
        <v>3.63E-3</v>
      </c>
      <c r="Y354">
        <v>3.8687200000000002</v>
      </c>
      <c r="Z354">
        <v>92.374449999999996</v>
      </c>
      <c r="AA354">
        <v>3.2393399999999999</v>
      </c>
      <c r="AB354">
        <v>0.82621999999999995</v>
      </c>
      <c r="AC354">
        <v>7.8786699999999996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2.0000000000000002E-5</v>
      </c>
      <c r="AN354">
        <v>4.0000000000000003E-5</v>
      </c>
      <c r="AO354">
        <v>8.0000000000000007E-5</v>
      </c>
      <c r="AP354">
        <v>1.4999999999999999E-4</v>
      </c>
      <c r="AQ354">
        <v>0.79020000000000001</v>
      </c>
      <c r="AR354">
        <v>1.7000000000000001E-4</v>
      </c>
      <c r="AS354">
        <v>1.5399999999999999E-3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3.5400000000000002E-3</v>
      </c>
      <c r="BH354">
        <v>7.7499999999999999E-3</v>
      </c>
      <c r="BI354">
        <v>0</v>
      </c>
      <c r="BJ354">
        <v>3.5400000000000002E-3</v>
      </c>
      <c r="BK354">
        <v>0</v>
      </c>
      <c r="BL354">
        <v>0</v>
      </c>
      <c r="BM354">
        <v>3.0000000000000001E-5</v>
      </c>
      <c r="BN354">
        <v>0</v>
      </c>
      <c r="BO354">
        <v>0</v>
      </c>
      <c r="BP354">
        <v>0</v>
      </c>
      <c r="BQ354">
        <v>7</v>
      </c>
      <c r="BR354">
        <v>6.0098172300000003</v>
      </c>
      <c r="BS354">
        <v>2.2228174699999999</v>
      </c>
      <c r="BT354">
        <v>2.26493594</v>
      </c>
      <c r="BU354">
        <v>4.5741268000000002</v>
      </c>
      <c r="BV354">
        <v>5.5465140699999997</v>
      </c>
      <c r="BW354">
        <v>6.2393323699999996</v>
      </c>
      <c r="BX354">
        <v>6.6751669600000003</v>
      </c>
      <c r="BY354">
        <v>6.8955259099999999</v>
      </c>
      <c r="BZ354">
        <v>7.0041793500000002</v>
      </c>
      <c r="CA354">
        <v>7.1293139300000004</v>
      </c>
      <c r="CB354">
        <v>7.1549512599999998</v>
      </c>
      <c r="CC354">
        <v>7.1329764100000004</v>
      </c>
      <c r="CD354">
        <v>7.09329959</v>
      </c>
      <c r="CE354">
        <v>5.9463343200000001</v>
      </c>
      <c r="CF354">
        <v>0</v>
      </c>
      <c r="CG354">
        <v>3134.6140799999998</v>
      </c>
      <c r="CH354">
        <v>2745.3126699999998</v>
      </c>
      <c r="CI354">
        <v>0</v>
      </c>
      <c r="CJ354">
        <v>0</v>
      </c>
      <c r="CK354">
        <v>0</v>
      </c>
      <c r="CL354">
        <v>0</v>
      </c>
      <c r="CM354">
        <v>4.72417</v>
      </c>
      <c r="CN354">
        <v>62.844580000000001</v>
      </c>
      <c r="CO354">
        <v>0</v>
      </c>
      <c r="CP354">
        <v>0</v>
      </c>
      <c r="CQ354">
        <v>3.3800000000000002E-3</v>
      </c>
      <c r="CR354">
        <v>0</v>
      </c>
      <c r="CS354">
        <v>7.4209999999999998E-2</v>
      </c>
      <c r="CT354">
        <v>2.2649400000000002</v>
      </c>
      <c r="CU354">
        <v>10.392989999999999</v>
      </c>
      <c r="CV354">
        <v>0</v>
      </c>
      <c r="CW354">
        <v>0</v>
      </c>
      <c r="CX354">
        <v>1</v>
      </c>
      <c r="CY354">
        <v>0</v>
      </c>
      <c r="CZ354">
        <v>9.4589999999999994E-2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0.12342</v>
      </c>
      <c r="DG354">
        <v>0</v>
      </c>
      <c r="DH354">
        <v>0</v>
      </c>
      <c r="DI354">
        <v>0</v>
      </c>
      <c r="DJ354">
        <v>0</v>
      </c>
      <c r="DK354">
        <v>85.108699999999999</v>
      </c>
      <c r="DL354">
        <v>9.4219799999999996</v>
      </c>
      <c r="DM354">
        <v>1.542E-2</v>
      </c>
      <c r="DN354">
        <v>6.4829999999999999E-2</v>
      </c>
      <c r="DO354">
        <v>0</v>
      </c>
      <c r="DP354">
        <v>2.681E-2</v>
      </c>
      <c r="DQ354">
        <v>0</v>
      </c>
      <c r="DR354">
        <v>9.0017999999999994</v>
      </c>
      <c r="DS354">
        <v>3.8357700000000001</v>
      </c>
      <c r="DT354">
        <v>4.7203900000000001</v>
      </c>
      <c r="DU354">
        <v>0</v>
      </c>
      <c r="DV354">
        <v>13.544169999999999</v>
      </c>
      <c r="DW354">
        <v>4.9067416999999999E-3</v>
      </c>
      <c r="DX354">
        <v>0</v>
      </c>
      <c r="DY354">
        <v>1.0322499999999999</v>
      </c>
      <c r="DZ354">
        <v>2</v>
      </c>
      <c r="EA354">
        <v>14.10459</v>
      </c>
      <c r="EB354">
        <v>81.301940000000002</v>
      </c>
      <c r="EC354">
        <v>0.15495</v>
      </c>
      <c r="ED354">
        <v>0</v>
      </c>
      <c r="EE354">
        <v>0.40555999999999998</v>
      </c>
      <c r="EF354">
        <v>0.17666000000000001</v>
      </c>
      <c r="EG354">
        <v>513.39518999999996</v>
      </c>
      <c r="EH354">
        <v>0.60087999999999997</v>
      </c>
      <c r="EI354">
        <v>127.47731</v>
      </c>
      <c r="EJ354">
        <v>686.23401000000001</v>
      </c>
      <c r="EK354">
        <v>11.796379999999999</v>
      </c>
      <c r="EL354">
        <v>8.0999999999999996E-3</v>
      </c>
      <c r="EM354">
        <v>8.1999999999999998E-4</v>
      </c>
      <c r="EN354">
        <v>8.4190000000000001E-2</v>
      </c>
      <c r="EO354">
        <v>174.81951000000001</v>
      </c>
      <c r="EP354">
        <v>5.11E-3</v>
      </c>
      <c r="EQ354">
        <v>0.38745000000000002</v>
      </c>
      <c r="ER354">
        <v>6.6E-3</v>
      </c>
      <c r="ES354">
        <v>3.4274</v>
      </c>
      <c r="ET354">
        <v>0</v>
      </c>
      <c r="EU354">
        <v>100</v>
      </c>
      <c r="EV354">
        <v>0</v>
      </c>
      <c r="EW354">
        <v>0</v>
      </c>
      <c r="EX354">
        <v>0</v>
      </c>
      <c r="EY354">
        <v>7.1906999999999996</v>
      </c>
      <c r="EZ354">
        <v>0.24611</v>
      </c>
      <c r="FA354">
        <v>0</v>
      </c>
      <c r="FB354" s="3">
        <v>199.77604486057899</v>
      </c>
      <c r="FC354" s="3">
        <v>1008.2009392111599</v>
      </c>
      <c r="FD354" t="s">
        <v>117</v>
      </c>
    </row>
    <row r="355" spans="1:160" x14ac:dyDescent="0.3">
      <c r="A355">
        <v>354</v>
      </c>
      <c r="B355">
        <v>0</v>
      </c>
      <c r="C355">
        <v>0.17619641</v>
      </c>
      <c r="D355">
        <v>4.4624332899999999</v>
      </c>
      <c r="E355">
        <v>0.85464074999999995</v>
      </c>
      <c r="F355">
        <v>8.70114637</v>
      </c>
      <c r="G355">
        <v>16.433166499999999</v>
      </c>
      <c r="H355">
        <v>30.944578490000001</v>
      </c>
      <c r="I355">
        <v>30.685097420000002</v>
      </c>
      <c r="J355">
        <v>31.0406391</v>
      </c>
      <c r="K355">
        <v>32.368226589999999</v>
      </c>
      <c r="L355">
        <v>34.046350510000003</v>
      </c>
      <c r="M355">
        <v>36.195961029999999</v>
      </c>
      <c r="N355">
        <v>38.686387080000003</v>
      </c>
      <c r="O355">
        <v>41.402825919999998</v>
      </c>
      <c r="P355">
        <v>44.239171050000003</v>
      </c>
      <c r="Q355">
        <v>2242.64745791</v>
      </c>
      <c r="R355">
        <v>0</v>
      </c>
      <c r="S355">
        <v>344.74355000000003</v>
      </c>
      <c r="T355">
        <v>3.32E-3</v>
      </c>
      <c r="U355">
        <v>0.20884</v>
      </c>
      <c r="V355">
        <v>0</v>
      </c>
      <c r="W355">
        <v>3.3E-4</v>
      </c>
      <c r="X355">
        <v>3.5200000000000001E-3</v>
      </c>
      <c r="Y355">
        <v>3.8688099999999999</v>
      </c>
      <c r="Z355">
        <v>92.37473</v>
      </c>
      <c r="AA355">
        <v>3.24539</v>
      </c>
      <c r="AB355">
        <v>0.83026</v>
      </c>
      <c r="AC355">
        <v>7.8794500000000003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1.0000000000000001E-5</v>
      </c>
      <c r="AN355">
        <v>3.0000000000000001E-5</v>
      </c>
      <c r="AO355">
        <v>6.9999999999999994E-5</v>
      </c>
      <c r="AP355">
        <v>1.3999999999999999E-4</v>
      </c>
      <c r="AQ355">
        <v>0.79022000000000003</v>
      </c>
      <c r="AR355">
        <v>1.7000000000000001E-4</v>
      </c>
      <c r="AS355">
        <v>1.4400000000000001E-3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3.5400000000000002E-3</v>
      </c>
      <c r="BH355">
        <v>7.7600000000000004E-3</v>
      </c>
      <c r="BI355">
        <v>0</v>
      </c>
      <c r="BJ355">
        <v>3.5400000000000002E-3</v>
      </c>
      <c r="BK355">
        <v>0</v>
      </c>
      <c r="BL355">
        <v>0</v>
      </c>
      <c r="BM355">
        <v>3.0000000000000001E-5</v>
      </c>
      <c r="BN355">
        <v>0</v>
      </c>
      <c r="BO355">
        <v>0</v>
      </c>
      <c r="BP355">
        <v>0</v>
      </c>
      <c r="BQ355">
        <v>7</v>
      </c>
      <c r="BR355">
        <v>6.0098172300000003</v>
      </c>
      <c r="BS355">
        <v>2.30522318</v>
      </c>
      <c r="BT355">
        <v>2.2966774000000001</v>
      </c>
      <c r="BU355">
        <v>4.8915413499999998</v>
      </c>
      <c r="BV355">
        <v>5.5379682900000002</v>
      </c>
      <c r="BW355">
        <v>6.2417740200000003</v>
      </c>
      <c r="BX355">
        <v>6.6776086100000001</v>
      </c>
      <c r="BY355">
        <v>6.8991883899999999</v>
      </c>
      <c r="BZ355">
        <v>7.0218813200000003</v>
      </c>
      <c r="CA355">
        <v>7.1500679600000003</v>
      </c>
      <c r="CB355">
        <v>7.1781469400000004</v>
      </c>
      <c r="CC355">
        <v>7.1567825000000003</v>
      </c>
      <c r="CD355">
        <v>7.1177160900000001</v>
      </c>
      <c r="CE355">
        <v>5.9481655599999996</v>
      </c>
      <c r="CF355">
        <v>0</v>
      </c>
      <c r="CG355">
        <v>2465.31158</v>
      </c>
      <c r="CH355">
        <v>2523.1664300000002</v>
      </c>
      <c r="CI355">
        <v>0</v>
      </c>
      <c r="CJ355">
        <v>0</v>
      </c>
      <c r="CK355">
        <v>0</v>
      </c>
      <c r="CL355">
        <v>0</v>
      </c>
      <c r="CM355">
        <v>4.7243199999999996</v>
      </c>
      <c r="CN355">
        <v>62.853610000000003</v>
      </c>
      <c r="CO355">
        <v>0</v>
      </c>
      <c r="CP355">
        <v>0</v>
      </c>
      <c r="CQ355">
        <v>3.3800000000000002E-3</v>
      </c>
      <c r="CR355">
        <v>0</v>
      </c>
      <c r="CS355">
        <v>0.11887</v>
      </c>
      <c r="CT355">
        <v>2.2960699999999998</v>
      </c>
      <c r="CU355">
        <v>8.5869199999999992</v>
      </c>
      <c r="CV355">
        <v>0</v>
      </c>
      <c r="CW355">
        <v>0</v>
      </c>
      <c r="CX355">
        <v>1</v>
      </c>
      <c r="CY355">
        <v>0</v>
      </c>
      <c r="CZ355">
        <v>9.4539999999999999E-2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0.1227</v>
      </c>
      <c r="DG355">
        <v>0</v>
      </c>
      <c r="DH355">
        <v>0</v>
      </c>
      <c r="DI355">
        <v>0</v>
      </c>
      <c r="DJ355">
        <v>0</v>
      </c>
      <c r="DK355">
        <v>85.11148</v>
      </c>
      <c r="DL355">
        <v>9.42333</v>
      </c>
      <c r="DM355">
        <v>1.4619999999999999E-2</v>
      </c>
      <c r="DN355">
        <v>6.479E-2</v>
      </c>
      <c r="DO355">
        <v>0</v>
      </c>
      <c r="DP355">
        <v>2.681E-2</v>
      </c>
      <c r="DQ355">
        <v>0</v>
      </c>
      <c r="DR355">
        <v>0</v>
      </c>
      <c r="DS355">
        <v>3.8359700000000001</v>
      </c>
      <c r="DT355">
        <v>4.7207499999999998</v>
      </c>
      <c r="DU355">
        <v>0</v>
      </c>
      <c r="DV355">
        <v>13.88691</v>
      </c>
      <c r="DW355">
        <v>4.9125336000000004E-3</v>
      </c>
      <c r="DX355">
        <v>0</v>
      </c>
      <c r="DY355">
        <v>1.02884</v>
      </c>
      <c r="DZ355">
        <v>2</v>
      </c>
      <c r="EA355">
        <v>14.10544</v>
      </c>
      <c r="EB355">
        <v>81.536460000000005</v>
      </c>
      <c r="EC355">
        <v>0.15484000000000001</v>
      </c>
      <c r="ED355">
        <v>0</v>
      </c>
      <c r="EE355">
        <v>0.27337</v>
      </c>
      <c r="EF355">
        <v>4.4940000000000001E-2</v>
      </c>
      <c r="EG355">
        <v>513.70907999999997</v>
      </c>
      <c r="EH355">
        <v>0.60189999999999999</v>
      </c>
      <c r="EI355">
        <v>127.59881</v>
      </c>
      <c r="EJ355">
        <v>688.12440000000004</v>
      </c>
      <c r="EK355">
        <v>11.824170000000001</v>
      </c>
      <c r="EL355">
        <v>8.1200000000000005E-3</v>
      </c>
      <c r="EM355">
        <v>8.3000000000000001E-4</v>
      </c>
      <c r="EN355">
        <v>8.3900000000000002E-2</v>
      </c>
      <c r="EO355">
        <v>174.97439</v>
      </c>
      <c r="EP355">
        <v>5.1200000000000004E-3</v>
      </c>
      <c r="EQ355">
        <v>0.38625999999999999</v>
      </c>
      <c r="ER355">
        <v>6.6100000000000004E-3</v>
      </c>
      <c r="ES355">
        <v>3.4296099999999998</v>
      </c>
      <c r="ET355">
        <v>0</v>
      </c>
      <c r="EU355">
        <v>100</v>
      </c>
      <c r="EV355">
        <v>0</v>
      </c>
      <c r="EW355">
        <v>0</v>
      </c>
      <c r="EX355">
        <v>0</v>
      </c>
      <c r="EY355">
        <v>7.1906999999999996</v>
      </c>
      <c r="EZ355">
        <v>0.10761999999999999</v>
      </c>
      <c r="FA355">
        <v>0</v>
      </c>
      <c r="FB355" s="3">
        <v>26.404192406777401</v>
      </c>
      <c r="FC355" s="3">
        <v>1007.8044795368299</v>
      </c>
      <c r="FD355" t="s">
        <v>117</v>
      </c>
    </row>
    <row r="356" spans="1:160" x14ac:dyDescent="0.3">
      <c r="A356">
        <v>355</v>
      </c>
      <c r="B356">
        <v>0</v>
      </c>
      <c r="C356">
        <v>0.37979321999999999</v>
      </c>
      <c r="D356">
        <v>8.1094913799999997</v>
      </c>
      <c r="E356">
        <v>0.21237353</v>
      </c>
      <c r="F356">
        <v>9.0245516499999994</v>
      </c>
      <c r="G356">
        <v>16.418457879999998</v>
      </c>
      <c r="H356">
        <v>30.92155601</v>
      </c>
      <c r="I356">
        <v>30.626160129999999</v>
      </c>
      <c r="J356">
        <v>30.926405549999998</v>
      </c>
      <c r="K356">
        <v>32.186808290000002</v>
      </c>
      <c r="L356">
        <v>33.806623260000002</v>
      </c>
      <c r="M356">
        <v>35.90756107</v>
      </c>
      <c r="N356">
        <v>38.359915450000003</v>
      </c>
      <c r="O356">
        <v>41.048132590000002</v>
      </c>
      <c r="P356">
        <v>43.865891840000003</v>
      </c>
      <c r="Q356">
        <v>2246.2232567599999</v>
      </c>
      <c r="R356">
        <v>0</v>
      </c>
      <c r="S356">
        <v>343.09206</v>
      </c>
      <c r="T356">
        <v>3.3300000000000001E-3</v>
      </c>
      <c r="U356">
        <v>0.20621999999999999</v>
      </c>
      <c r="V356">
        <v>0</v>
      </c>
      <c r="W356">
        <v>3.3E-4</v>
      </c>
      <c r="X356">
        <v>3.4099999999999998E-3</v>
      </c>
      <c r="Y356">
        <v>3.8689</v>
      </c>
      <c r="Z356">
        <v>92.375</v>
      </c>
      <c r="AA356">
        <v>3.2316400000000001</v>
      </c>
      <c r="AB356">
        <v>0.82108999999999999</v>
      </c>
      <c r="AC356">
        <v>7.8799700000000001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1.0000000000000001E-5</v>
      </c>
      <c r="AN356">
        <v>3.0000000000000001E-5</v>
      </c>
      <c r="AO356">
        <v>6.9999999999999994E-5</v>
      </c>
      <c r="AP356">
        <v>1.2999999999999999E-4</v>
      </c>
      <c r="AQ356">
        <v>0.79022999999999999</v>
      </c>
      <c r="AR356">
        <v>1.7000000000000001E-4</v>
      </c>
      <c r="AS356">
        <v>1.3500000000000001E-3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3.5400000000000002E-3</v>
      </c>
      <c r="BH356">
        <v>7.7600000000000004E-3</v>
      </c>
      <c r="BI356">
        <v>0</v>
      </c>
      <c r="BJ356">
        <v>3.5400000000000002E-3</v>
      </c>
      <c r="BK356">
        <v>0</v>
      </c>
      <c r="BL356">
        <v>0</v>
      </c>
      <c r="BM356">
        <v>3.0000000000000001E-5</v>
      </c>
      <c r="BN356">
        <v>0</v>
      </c>
      <c r="BO356">
        <v>0</v>
      </c>
      <c r="BP356">
        <v>0</v>
      </c>
      <c r="BQ356">
        <v>7</v>
      </c>
      <c r="BR356">
        <v>6.0098172300000003</v>
      </c>
      <c r="BS356">
        <v>2.2771442</v>
      </c>
      <c r="BT356">
        <v>2.2985086400000001</v>
      </c>
      <c r="BU356">
        <v>4.6070890799999997</v>
      </c>
      <c r="BV356">
        <v>5.5391891199999996</v>
      </c>
      <c r="BW356">
        <v>6.2436052599999998</v>
      </c>
      <c r="BX356">
        <v>6.6794398499999996</v>
      </c>
      <c r="BY356">
        <v>6.90285086</v>
      </c>
      <c r="BZ356">
        <v>7.0389728700000003</v>
      </c>
      <c r="CA356">
        <v>7.1702115800000001</v>
      </c>
      <c r="CB356">
        <v>7.20073221</v>
      </c>
      <c r="CC356">
        <v>7.1805885900000002</v>
      </c>
      <c r="CD356">
        <v>7.1409117699999998</v>
      </c>
      <c r="CE356">
        <v>5.9499968000000001</v>
      </c>
      <c r="CF356">
        <v>0</v>
      </c>
      <c r="CG356">
        <v>2662.3703399999999</v>
      </c>
      <c r="CH356">
        <v>2511.8918600000002</v>
      </c>
      <c r="CI356">
        <v>0</v>
      </c>
      <c r="CJ356">
        <v>0</v>
      </c>
      <c r="CK356">
        <v>0</v>
      </c>
      <c r="CL356">
        <v>0</v>
      </c>
      <c r="CM356">
        <v>4.7244599999999997</v>
      </c>
      <c r="CN356">
        <v>62.862050000000004</v>
      </c>
      <c r="CO356">
        <v>0</v>
      </c>
      <c r="CP356">
        <v>0</v>
      </c>
      <c r="CQ356">
        <v>3.3899999999999998E-3</v>
      </c>
      <c r="CR356">
        <v>0</v>
      </c>
      <c r="CS356">
        <v>0.11872000000000001</v>
      </c>
      <c r="CT356">
        <v>2.2985099999999998</v>
      </c>
      <c r="CU356">
        <v>4.8914799999999996</v>
      </c>
      <c r="CV356">
        <v>0</v>
      </c>
      <c r="CW356">
        <v>0</v>
      </c>
      <c r="CX356">
        <v>1</v>
      </c>
      <c r="CY356">
        <v>0</v>
      </c>
      <c r="CZ356">
        <v>9.4490000000000005E-2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0.12198000000000001</v>
      </c>
      <c r="DG356">
        <v>0</v>
      </c>
      <c r="DH356">
        <v>0</v>
      </c>
      <c r="DI356">
        <v>0</v>
      </c>
      <c r="DJ356">
        <v>0</v>
      </c>
      <c r="DK356">
        <v>85.113960000000006</v>
      </c>
      <c r="DL356">
        <v>9.4245999999999999</v>
      </c>
      <c r="DM356">
        <v>1.3559999999999999E-2</v>
      </c>
      <c r="DN356">
        <v>6.4979999999999996E-2</v>
      </c>
      <c r="DO356">
        <v>0</v>
      </c>
      <c r="DP356">
        <v>2.681E-2</v>
      </c>
      <c r="DQ356">
        <v>0</v>
      </c>
      <c r="DR356">
        <v>0</v>
      </c>
      <c r="DS356">
        <v>3.8361499999999999</v>
      </c>
      <c r="DT356">
        <v>4.7210999999999999</v>
      </c>
      <c r="DU356">
        <v>0</v>
      </c>
      <c r="DV356">
        <v>13.108639999999999</v>
      </c>
      <c r="DW356">
        <v>4.9183255999999996E-3</v>
      </c>
      <c r="DX356">
        <v>0</v>
      </c>
      <c r="DY356">
        <v>1.0257499999999999</v>
      </c>
      <c r="DZ356">
        <v>2</v>
      </c>
      <c r="EA356">
        <v>14.10623</v>
      </c>
      <c r="EB356">
        <v>81.761020000000002</v>
      </c>
      <c r="EC356">
        <v>0.15473000000000001</v>
      </c>
      <c r="ED356">
        <v>0</v>
      </c>
      <c r="EE356">
        <v>0.28061000000000003</v>
      </c>
      <c r="EF356">
        <v>8.0640000000000003E-2</v>
      </c>
      <c r="EG356">
        <v>514.04145000000005</v>
      </c>
      <c r="EH356">
        <v>0.60292999999999997</v>
      </c>
      <c r="EI356">
        <v>127.72017</v>
      </c>
      <c r="EJ356">
        <v>689.85461999999995</v>
      </c>
      <c r="EK356">
        <v>11.85177</v>
      </c>
      <c r="EL356">
        <v>8.1300000000000001E-3</v>
      </c>
      <c r="EM356">
        <v>8.3000000000000001E-4</v>
      </c>
      <c r="EN356">
        <v>8.3629999999999996E-2</v>
      </c>
      <c r="EO356">
        <v>175.12916999999999</v>
      </c>
      <c r="EP356">
        <v>5.1200000000000004E-3</v>
      </c>
      <c r="EQ356">
        <v>0.38507000000000002</v>
      </c>
      <c r="ER356">
        <v>6.6100000000000004E-3</v>
      </c>
      <c r="ES356">
        <v>3.4288799999999999</v>
      </c>
      <c r="ET356">
        <v>0</v>
      </c>
      <c r="EU356">
        <v>100</v>
      </c>
      <c r="EV356">
        <v>0</v>
      </c>
      <c r="EW356">
        <v>0</v>
      </c>
      <c r="EX356">
        <v>0</v>
      </c>
      <c r="EY356">
        <v>7.1906999999999996</v>
      </c>
      <c r="EZ356">
        <v>0.11486</v>
      </c>
      <c r="FA356">
        <v>0</v>
      </c>
      <c r="FB356" s="3">
        <v>56.8158869279385</v>
      </c>
      <c r="FC356" s="3">
        <v>1007.30006260537</v>
      </c>
      <c r="FD356" t="s">
        <v>117</v>
      </c>
    </row>
    <row r="357" spans="1:160" x14ac:dyDescent="0.3">
      <c r="A357">
        <v>356</v>
      </c>
      <c r="B357">
        <v>0</v>
      </c>
      <c r="C357">
        <v>0.70759514999999995</v>
      </c>
      <c r="D357">
        <v>1.6629963299999999</v>
      </c>
      <c r="E357">
        <v>0.46406963000000001</v>
      </c>
      <c r="F357">
        <v>9.0492817599999995</v>
      </c>
      <c r="G357">
        <v>16.404835330000001</v>
      </c>
      <c r="H357">
        <v>30.899220280000002</v>
      </c>
      <c r="I357">
        <v>30.57046617</v>
      </c>
      <c r="J357">
        <v>30.817335</v>
      </c>
      <c r="K357">
        <v>32.011459469999998</v>
      </c>
      <c r="L357">
        <v>33.572764769999999</v>
      </c>
      <c r="M357">
        <v>35.624348120000001</v>
      </c>
      <c r="N357">
        <v>38.037792029999999</v>
      </c>
      <c r="O357">
        <v>40.696952580000001</v>
      </c>
      <c r="P357">
        <v>43.495261220000003</v>
      </c>
      <c r="Q357">
        <v>2249.7650164000001</v>
      </c>
      <c r="R357">
        <v>0</v>
      </c>
      <c r="S357">
        <v>341.17971999999997</v>
      </c>
      <c r="T357">
        <v>3.3400000000000001E-3</v>
      </c>
      <c r="U357">
        <v>0.20376</v>
      </c>
      <c r="V357">
        <v>0</v>
      </c>
      <c r="W357">
        <v>3.3E-4</v>
      </c>
      <c r="X357">
        <v>3.31E-3</v>
      </c>
      <c r="Y357">
        <v>3.8689800000000001</v>
      </c>
      <c r="Z357">
        <v>92.375280000000004</v>
      </c>
      <c r="AA357">
        <v>3.2464499999999998</v>
      </c>
      <c r="AB357">
        <v>0.83096999999999999</v>
      </c>
      <c r="AC357">
        <v>7.8805899999999998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1.0000000000000001E-5</v>
      </c>
      <c r="AN357">
        <v>3.0000000000000001E-5</v>
      </c>
      <c r="AO357">
        <v>6.0000000000000002E-5</v>
      </c>
      <c r="AP357">
        <v>1.2E-4</v>
      </c>
      <c r="AQ357">
        <v>0.79024000000000005</v>
      </c>
      <c r="AR357">
        <v>1.7000000000000001E-4</v>
      </c>
      <c r="AS357">
        <v>1.2600000000000001E-3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3.5400000000000002E-3</v>
      </c>
      <c r="BH357">
        <v>7.7600000000000004E-3</v>
      </c>
      <c r="BI357">
        <v>0</v>
      </c>
      <c r="BJ357">
        <v>3.5400000000000002E-3</v>
      </c>
      <c r="BK357">
        <v>0</v>
      </c>
      <c r="BL357">
        <v>0</v>
      </c>
      <c r="BM357">
        <v>3.0000000000000001E-5</v>
      </c>
      <c r="BN357">
        <v>0</v>
      </c>
      <c r="BO357">
        <v>0</v>
      </c>
      <c r="BP357">
        <v>0</v>
      </c>
      <c r="BQ357">
        <v>7</v>
      </c>
      <c r="BR357">
        <v>6.0098172300000003</v>
      </c>
      <c r="BS357">
        <v>2.2380777900000002</v>
      </c>
      <c r="BT357">
        <v>2.2777546100000001</v>
      </c>
      <c r="BU357">
        <v>4.5759580399999997</v>
      </c>
      <c r="BV357">
        <v>5.5471244799999999</v>
      </c>
      <c r="BW357">
        <v>6.2454364900000003</v>
      </c>
      <c r="BX357">
        <v>6.6812710900000001</v>
      </c>
      <c r="BY357">
        <v>6.9065133400000001</v>
      </c>
      <c r="BZ357">
        <v>7.0548435999999999</v>
      </c>
      <c r="CA357">
        <v>7.1897447799999998</v>
      </c>
      <c r="CB357">
        <v>7.2227070600000003</v>
      </c>
      <c r="CC357">
        <v>7.2037842699999999</v>
      </c>
      <c r="CD357">
        <v>7.1641074500000004</v>
      </c>
      <c r="CE357">
        <v>5.9518280299999997</v>
      </c>
      <c r="CF357">
        <v>0</v>
      </c>
      <c r="CG357">
        <v>3006.47109</v>
      </c>
      <c r="CH357">
        <v>2648.7421300000001</v>
      </c>
      <c r="CI357">
        <v>0</v>
      </c>
      <c r="CJ357">
        <v>0</v>
      </c>
      <c r="CK357">
        <v>0</v>
      </c>
      <c r="CL357">
        <v>0</v>
      </c>
      <c r="CM357">
        <v>4.7245799999999996</v>
      </c>
      <c r="CN357">
        <v>62.869909999999997</v>
      </c>
      <c r="CO357">
        <v>0</v>
      </c>
      <c r="CP357">
        <v>0</v>
      </c>
      <c r="CQ357">
        <v>3.3999999999999998E-3</v>
      </c>
      <c r="CR357">
        <v>0</v>
      </c>
      <c r="CS357">
        <v>7.3910000000000003E-2</v>
      </c>
      <c r="CT357">
        <v>2.2777500000000002</v>
      </c>
      <c r="CU357">
        <v>10.68891</v>
      </c>
      <c r="CV357">
        <v>0</v>
      </c>
      <c r="CW357">
        <v>0</v>
      </c>
      <c r="CX357">
        <v>1</v>
      </c>
      <c r="CY357">
        <v>0</v>
      </c>
      <c r="CZ357">
        <v>9.443E-2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0.12126000000000001</v>
      </c>
      <c r="DG357">
        <v>0</v>
      </c>
      <c r="DH357">
        <v>0</v>
      </c>
      <c r="DI357">
        <v>0</v>
      </c>
      <c r="DJ357">
        <v>0</v>
      </c>
      <c r="DK357">
        <v>85.116159999999994</v>
      </c>
      <c r="DL357">
        <v>9.42577</v>
      </c>
      <c r="DM357">
        <v>1.2619999999999999E-2</v>
      </c>
      <c r="DN357">
        <v>6.4689999999999998E-2</v>
      </c>
      <c r="DO357">
        <v>0</v>
      </c>
      <c r="DP357">
        <v>2.681E-2</v>
      </c>
      <c r="DQ357">
        <v>0</v>
      </c>
      <c r="DR357">
        <v>9.2622300000000006</v>
      </c>
      <c r="DS357">
        <v>3.8363100000000001</v>
      </c>
      <c r="DT357">
        <v>4.7214299999999998</v>
      </c>
      <c r="DU357">
        <v>0</v>
      </c>
      <c r="DV357">
        <v>13.947139999999999</v>
      </c>
      <c r="DW357">
        <v>4.9241177999999998E-3</v>
      </c>
      <c r="DX357">
        <v>0</v>
      </c>
      <c r="DY357">
        <v>1.01976</v>
      </c>
      <c r="DZ357">
        <v>2</v>
      </c>
      <c r="EA357">
        <v>14.10698</v>
      </c>
      <c r="EB357">
        <v>81.975219999999993</v>
      </c>
      <c r="EC357">
        <v>0.15473999999999999</v>
      </c>
      <c r="ED357">
        <v>0</v>
      </c>
      <c r="EE357">
        <v>0.41159000000000001</v>
      </c>
      <c r="EF357">
        <v>0.12386</v>
      </c>
      <c r="EG357">
        <v>514.36811999999998</v>
      </c>
      <c r="EH357">
        <v>0.60394999999999999</v>
      </c>
      <c r="EI357">
        <v>127.84151</v>
      </c>
      <c r="EJ357">
        <v>691.70905000000005</v>
      </c>
      <c r="EK357">
        <v>11.879149999999999</v>
      </c>
      <c r="EL357">
        <v>8.1499999999999993E-3</v>
      </c>
      <c r="EM357">
        <v>8.3000000000000001E-4</v>
      </c>
      <c r="EN357">
        <v>8.3479999999999999E-2</v>
      </c>
      <c r="EO357">
        <v>175.28390999999999</v>
      </c>
      <c r="EP357">
        <v>5.13E-3</v>
      </c>
      <c r="EQ357">
        <v>0.38386999999999999</v>
      </c>
      <c r="ER357">
        <v>6.62E-3</v>
      </c>
      <c r="ES357">
        <v>3.4290799999999999</v>
      </c>
      <c r="ET357">
        <v>0</v>
      </c>
      <c r="EU357">
        <v>100</v>
      </c>
      <c r="EV357">
        <v>0</v>
      </c>
      <c r="EW357">
        <v>0</v>
      </c>
      <c r="EX357">
        <v>0</v>
      </c>
      <c r="EY357">
        <v>7.1906999999999996</v>
      </c>
      <c r="EZ357">
        <v>0.25323000000000001</v>
      </c>
      <c r="FA357">
        <v>0</v>
      </c>
      <c r="FB357" s="3">
        <v>105.726573535486</v>
      </c>
      <c r="FC357" s="3">
        <v>1006.81068271052</v>
      </c>
      <c r="FD357" t="s">
        <v>117</v>
      </c>
    </row>
    <row r="358" spans="1:160" x14ac:dyDescent="0.3">
      <c r="A358">
        <v>357</v>
      </c>
      <c r="B358">
        <v>0</v>
      </c>
      <c r="C358">
        <v>1.1623902399999999</v>
      </c>
      <c r="D358">
        <v>4.0088950099999998</v>
      </c>
      <c r="E358">
        <v>0.79374325999999995</v>
      </c>
      <c r="F358">
        <v>8.6930586299999995</v>
      </c>
      <c r="G358">
        <v>16.39843024</v>
      </c>
      <c r="H358">
        <v>30.877448430000001</v>
      </c>
      <c r="I358">
        <v>30.517794949999999</v>
      </c>
      <c r="J358">
        <v>30.713238260000001</v>
      </c>
      <c r="K358">
        <v>31.84209719</v>
      </c>
      <c r="L358">
        <v>33.344771020000003</v>
      </c>
      <c r="M358">
        <v>35.346366529999997</v>
      </c>
      <c r="N358">
        <v>37.720082179999999</v>
      </c>
      <c r="O358">
        <v>40.349357079999997</v>
      </c>
      <c r="P358">
        <v>43.127357920000001</v>
      </c>
      <c r="Q358">
        <v>2253.27298118</v>
      </c>
      <c r="R358">
        <v>0</v>
      </c>
      <c r="S358">
        <v>338.93</v>
      </c>
      <c r="T358">
        <v>3.3500000000000001E-3</v>
      </c>
      <c r="U358">
        <v>0.20144000000000001</v>
      </c>
      <c r="V358">
        <v>0</v>
      </c>
      <c r="W358">
        <v>3.3E-4</v>
      </c>
      <c r="X358">
        <v>3.2200000000000002E-3</v>
      </c>
      <c r="Y358">
        <v>3.8690699999999998</v>
      </c>
      <c r="Z358">
        <v>92.375550000000004</v>
      </c>
      <c r="AA358">
        <v>3.2254999999999998</v>
      </c>
      <c r="AB358">
        <v>0.81699999999999995</v>
      </c>
      <c r="AC358">
        <v>7.8813399999999998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1.0000000000000001E-5</v>
      </c>
      <c r="AN358">
        <v>3.0000000000000001E-5</v>
      </c>
      <c r="AO358">
        <v>6.0000000000000002E-5</v>
      </c>
      <c r="AP358">
        <v>1.1E-4</v>
      </c>
      <c r="AQ358">
        <v>0.79025000000000001</v>
      </c>
      <c r="AR358">
        <v>1.7000000000000001E-4</v>
      </c>
      <c r="AS358">
        <v>1.1800000000000001E-3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3.5400000000000002E-3</v>
      </c>
      <c r="BH358">
        <v>7.77E-3</v>
      </c>
      <c r="BI358">
        <v>0</v>
      </c>
      <c r="BJ358">
        <v>3.5400000000000002E-3</v>
      </c>
      <c r="BK358">
        <v>0</v>
      </c>
      <c r="BL358">
        <v>0</v>
      </c>
      <c r="BM358">
        <v>3.0000000000000001E-5</v>
      </c>
      <c r="BN358">
        <v>0</v>
      </c>
      <c r="BO358">
        <v>0</v>
      </c>
      <c r="BP358">
        <v>0</v>
      </c>
      <c r="BQ358">
        <v>7</v>
      </c>
      <c r="BR358">
        <v>6.0098172300000003</v>
      </c>
      <c r="BS358">
        <v>2.2576109899999999</v>
      </c>
      <c r="BT358">
        <v>2.2637151200000001</v>
      </c>
      <c r="BU358">
        <v>4.8952038299999998</v>
      </c>
      <c r="BV358">
        <v>5.5391891199999996</v>
      </c>
      <c r="BW358">
        <v>6.2472677299999999</v>
      </c>
      <c r="BX358">
        <v>6.6837127399999998</v>
      </c>
      <c r="BY358">
        <v>6.9101758100000001</v>
      </c>
      <c r="BZ358">
        <v>7.0701039100000003</v>
      </c>
      <c r="CA358">
        <v>7.2086675700000002</v>
      </c>
      <c r="CB358">
        <v>7.2440715000000004</v>
      </c>
      <c r="CC358">
        <v>7.2263695400000003</v>
      </c>
      <c r="CD358">
        <v>7.1866927199999999</v>
      </c>
      <c r="CE358">
        <v>5.9536592700000002</v>
      </c>
      <c r="CF358">
        <v>0</v>
      </c>
      <c r="CG358">
        <v>2788.5907400000001</v>
      </c>
      <c r="CH358">
        <v>2743.63202</v>
      </c>
      <c r="CI358">
        <v>0</v>
      </c>
      <c r="CJ358">
        <v>0</v>
      </c>
      <c r="CK358">
        <v>0</v>
      </c>
      <c r="CL358">
        <v>0</v>
      </c>
      <c r="CM358">
        <v>4.7246899999999998</v>
      </c>
      <c r="CN358">
        <v>62.877200000000002</v>
      </c>
      <c r="CO358">
        <v>0</v>
      </c>
      <c r="CP358">
        <v>0</v>
      </c>
      <c r="CQ358">
        <v>3.4099999999999998E-3</v>
      </c>
      <c r="CR358">
        <v>0</v>
      </c>
      <c r="CS358">
        <v>0.11867</v>
      </c>
      <c r="CT358">
        <v>2.2637200000000002</v>
      </c>
      <c r="CU358">
        <v>7.9761499999999996</v>
      </c>
      <c r="CV358">
        <v>0</v>
      </c>
      <c r="CW358">
        <v>0</v>
      </c>
      <c r="CX358">
        <v>1</v>
      </c>
      <c r="CY358">
        <v>0</v>
      </c>
      <c r="CZ358">
        <v>9.4380000000000006E-2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0.12053999999999999</v>
      </c>
      <c r="DG358">
        <v>0</v>
      </c>
      <c r="DH358">
        <v>0</v>
      </c>
      <c r="DI358">
        <v>0</v>
      </c>
      <c r="DJ358">
        <v>0</v>
      </c>
      <c r="DK358">
        <v>85.118099999999998</v>
      </c>
      <c r="DL358">
        <v>9.4268699999999992</v>
      </c>
      <c r="DM358">
        <v>1.1950000000000001E-2</v>
      </c>
      <c r="DN358">
        <v>6.4630000000000007E-2</v>
      </c>
      <c r="DO358">
        <v>0</v>
      </c>
      <c r="DP358">
        <v>2.681E-2</v>
      </c>
      <c r="DQ358">
        <v>0</v>
      </c>
      <c r="DR358">
        <v>0</v>
      </c>
      <c r="DS358">
        <v>3.8364600000000002</v>
      </c>
      <c r="DT358">
        <v>4.72173</v>
      </c>
      <c r="DU358">
        <v>0</v>
      </c>
      <c r="DV358">
        <v>12.7615</v>
      </c>
      <c r="DW358">
        <v>4.9299100999999996E-3</v>
      </c>
      <c r="DX358">
        <v>0</v>
      </c>
      <c r="DY358">
        <v>1.0164800000000001</v>
      </c>
      <c r="DZ358">
        <v>2</v>
      </c>
      <c r="EA358">
        <v>14.10769</v>
      </c>
      <c r="EB358">
        <v>82.181100000000001</v>
      </c>
      <c r="EC358">
        <v>0.15468000000000001</v>
      </c>
      <c r="ED358">
        <v>0</v>
      </c>
      <c r="EE358">
        <v>0.27668999999999999</v>
      </c>
      <c r="EF358">
        <v>0.16475000000000001</v>
      </c>
      <c r="EG358">
        <v>514.67980999999997</v>
      </c>
      <c r="EH358">
        <v>0.60497000000000001</v>
      </c>
      <c r="EI358">
        <v>127.96288</v>
      </c>
      <c r="EJ358">
        <v>693.69046000000003</v>
      </c>
      <c r="EK358">
        <v>11.906280000000001</v>
      </c>
      <c r="EL358">
        <v>8.1700000000000002E-3</v>
      </c>
      <c r="EM358">
        <v>8.3000000000000001E-4</v>
      </c>
      <c r="EN358">
        <v>8.3250000000000005E-2</v>
      </c>
      <c r="EO358">
        <v>175.43861000000001</v>
      </c>
      <c r="EP358">
        <v>5.13E-3</v>
      </c>
      <c r="EQ358">
        <v>0.38267000000000001</v>
      </c>
      <c r="ER358">
        <v>6.6299999999999996E-3</v>
      </c>
      <c r="ES358">
        <v>3.4301499999999998</v>
      </c>
      <c r="ET358">
        <v>0</v>
      </c>
      <c r="EU358">
        <v>100</v>
      </c>
      <c r="EV358">
        <v>0</v>
      </c>
      <c r="EW358">
        <v>0</v>
      </c>
      <c r="EX358">
        <v>0</v>
      </c>
      <c r="EY358">
        <v>7.1906999999999996</v>
      </c>
      <c r="EZ358">
        <v>0.11083</v>
      </c>
      <c r="FA358">
        <v>0</v>
      </c>
      <c r="FB358" s="3">
        <v>173.48583493176301</v>
      </c>
      <c r="FC358" s="3">
        <v>1006.4494476336801</v>
      </c>
      <c r="FD358" t="s">
        <v>117</v>
      </c>
    </row>
    <row r="359" spans="1:160" x14ac:dyDescent="0.3">
      <c r="A359">
        <v>358</v>
      </c>
      <c r="B359">
        <v>0</v>
      </c>
      <c r="C359">
        <v>0.13125728</v>
      </c>
      <c r="D359">
        <v>8.9910226499999997</v>
      </c>
      <c r="E359">
        <v>0.19652874000000001</v>
      </c>
      <c r="F359">
        <v>8.9259576700000007</v>
      </c>
      <c r="G359">
        <v>16.375721120000001</v>
      </c>
      <c r="H359">
        <v>30.854906150000001</v>
      </c>
      <c r="I359">
        <v>30.46787818</v>
      </c>
      <c r="J359">
        <v>30.613923239999998</v>
      </c>
      <c r="K359">
        <v>31.678628509999999</v>
      </c>
      <c r="L359">
        <v>33.12263068</v>
      </c>
      <c r="M359">
        <v>35.073655719999998</v>
      </c>
      <c r="N359">
        <v>37.406848599999996</v>
      </c>
      <c r="O359">
        <v>40.005415999999997</v>
      </c>
      <c r="P359">
        <v>42.762259360000002</v>
      </c>
      <c r="Q359">
        <v>2256.7474044099999</v>
      </c>
      <c r="R359">
        <v>0</v>
      </c>
      <c r="S359">
        <v>337.28782999999999</v>
      </c>
      <c r="T359">
        <v>3.3500000000000001E-3</v>
      </c>
      <c r="U359">
        <v>0.19925999999999999</v>
      </c>
      <c r="V359">
        <v>0</v>
      </c>
      <c r="W359">
        <v>3.3E-4</v>
      </c>
      <c r="X359">
        <v>3.14E-3</v>
      </c>
      <c r="Y359">
        <v>3.8691399999999998</v>
      </c>
      <c r="Z359">
        <v>92.375820000000004</v>
      </c>
      <c r="AA359">
        <v>3.2382300000000002</v>
      </c>
      <c r="AB359">
        <v>0.82548999999999995</v>
      </c>
      <c r="AC359">
        <v>7.88185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1.0000000000000001E-5</v>
      </c>
      <c r="AN359">
        <v>2.0000000000000002E-5</v>
      </c>
      <c r="AO359">
        <v>5.0000000000000002E-5</v>
      </c>
      <c r="AP359">
        <v>1E-4</v>
      </c>
      <c r="AQ359">
        <v>0.79025000000000001</v>
      </c>
      <c r="AR359">
        <v>1.7000000000000001E-4</v>
      </c>
      <c r="AS359">
        <v>1.1000000000000001E-3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3.5400000000000002E-3</v>
      </c>
      <c r="BH359">
        <v>7.77E-3</v>
      </c>
      <c r="BI359">
        <v>0</v>
      </c>
      <c r="BJ359">
        <v>3.5400000000000002E-3</v>
      </c>
      <c r="BK359">
        <v>0</v>
      </c>
      <c r="BL359">
        <v>0</v>
      </c>
      <c r="BM359">
        <v>3.0000000000000001E-5</v>
      </c>
      <c r="BN359">
        <v>0</v>
      </c>
      <c r="BO359">
        <v>0</v>
      </c>
      <c r="BP359">
        <v>0</v>
      </c>
      <c r="BQ359">
        <v>7</v>
      </c>
      <c r="BR359">
        <v>6.0098172300000003</v>
      </c>
      <c r="BS359">
        <v>2.3259772000000001</v>
      </c>
      <c r="BT359">
        <v>2.26493594</v>
      </c>
      <c r="BU359">
        <v>4.6107515599999997</v>
      </c>
      <c r="BV359">
        <v>5.5416307700000003</v>
      </c>
      <c r="BW359">
        <v>6.2484885600000002</v>
      </c>
      <c r="BX359">
        <v>6.6855439800000003</v>
      </c>
      <c r="BY359">
        <v>6.9132278700000001</v>
      </c>
      <c r="BZ359">
        <v>7.0841434000000003</v>
      </c>
      <c r="CA359">
        <v>7.2263695400000003</v>
      </c>
      <c r="CB359">
        <v>7.2648255300000004</v>
      </c>
      <c r="CC359">
        <v>7.2483443899999997</v>
      </c>
      <c r="CD359">
        <v>7.2092779800000004</v>
      </c>
      <c r="CE359">
        <v>5.9554905099999997</v>
      </c>
      <c r="CF359">
        <v>0</v>
      </c>
      <c r="CG359">
        <v>2339.6304</v>
      </c>
      <c r="CH359">
        <v>2739.6997900000001</v>
      </c>
      <c r="CI359">
        <v>0</v>
      </c>
      <c r="CJ359">
        <v>0</v>
      </c>
      <c r="CK359">
        <v>0</v>
      </c>
      <c r="CL359">
        <v>0</v>
      </c>
      <c r="CM359">
        <v>4.72478</v>
      </c>
      <c r="CN359">
        <v>62.883929999999999</v>
      </c>
      <c r="CO359">
        <v>0</v>
      </c>
      <c r="CP359">
        <v>0</v>
      </c>
      <c r="CQ359">
        <v>3.4099999999999998E-3</v>
      </c>
      <c r="CR359">
        <v>0</v>
      </c>
      <c r="CS359">
        <v>0.11842</v>
      </c>
      <c r="CT359">
        <v>2.2649400000000002</v>
      </c>
      <c r="CU359">
        <v>4.5255400000000003</v>
      </c>
      <c r="CV359">
        <v>0</v>
      </c>
      <c r="CW359">
        <v>0</v>
      </c>
      <c r="CX359">
        <v>1</v>
      </c>
      <c r="CY359">
        <v>0</v>
      </c>
      <c r="CZ359">
        <v>9.4329999999999997E-2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0.11983000000000001</v>
      </c>
      <c r="DG359">
        <v>0</v>
      </c>
      <c r="DH359">
        <v>0</v>
      </c>
      <c r="DI359">
        <v>0</v>
      </c>
      <c r="DJ359">
        <v>0</v>
      </c>
      <c r="DK359">
        <v>85.119759999999999</v>
      </c>
      <c r="DL359">
        <v>9.42788</v>
      </c>
      <c r="DM359">
        <v>1.106E-2</v>
      </c>
      <c r="DN359">
        <v>6.4850000000000005E-2</v>
      </c>
      <c r="DO359">
        <v>0</v>
      </c>
      <c r="DP359">
        <v>2.682E-2</v>
      </c>
      <c r="DQ359">
        <v>0</v>
      </c>
      <c r="DR359">
        <v>0</v>
      </c>
      <c r="DS359">
        <v>3.8365900000000002</v>
      </c>
      <c r="DT359">
        <v>4.7220199999999997</v>
      </c>
      <c r="DU359">
        <v>0</v>
      </c>
      <c r="DV359">
        <v>13.48208</v>
      </c>
      <c r="DW359">
        <v>4.9357024999999999E-3</v>
      </c>
      <c r="DX359">
        <v>0</v>
      </c>
      <c r="DY359">
        <v>1.01325</v>
      </c>
      <c r="DZ359">
        <v>2</v>
      </c>
      <c r="EA359">
        <v>14.108370000000001</v>
      </c>
      <c r="EB359">
        <v>82.378810000000001</v>
      </c>
      <c r="EC359">
        <v>0.15453</v>
      </c>
      <c r="ED359">
        <v>0</v>
      </c>
      <c r="EE359">
        <v>0.27232000000000001</v>
      </c>
      <c r="EF359">
        <v>0.13125000000000001</v>
      </c>
      <c r="EG359">
        <v>515.00648000000001</v>
      </c>
      <c r="EH359">
        <v>0.60599999999999998</v>
      </c>
      <c r="EI359">
        <v>128.08396999999999</v>
      </c>
      <c r="EJ359">
        <v>695.71258</v>
      </c>
      <c r="EK359">
        <v>11.93323</v>
      </c>
      <c r="EL359">
        <v>8.1799999999999998E-3</v>
      </c>
      <c r="EM359">
        <v>8.3000000000000001E-4</v>
      </c>
      <c r="EN359">
        <v>8.294E-2</v>
      </c>
      <c r="EO359">
        <v>175.59322</v>
      </c>
      <c r="EP359">
        <v>5.1399999999999996E-3</v>
      </c>
      <c r="EQ359">
        <v>0.38146000000000002</v>
      </c>
      <c r="ER359">
        <v>6.6299999999999996E-3</v>
      </c>
      <c r="ES359">
        <v>3.4272999999999998</v>
      </c>
      <c r="ET359">
        <v>0</v>
      </c>
      <c r="EU359">
        <v>100</v>
      </c>
      <c r="EV359">
        <v>0</v>
      </c>
      <c r="EW359">
        <v>0</v>
      </c>
      <c r="EX359">
        <v>0</v>
      </c>
      <c r="EY359">
        <v>7.1906999999999996</v>
      </c>
      <c r="EZ359">
        <v>0.10635</v>
      </c>
      <c r="FA359">
        <v>0</v>
      </c>
      <c r="FB359" s="3">
        <v>19.687091800765401</v>
      </c>
      <c r="FC359" s="3">
        <v>1005.73808120308</v>
      </c>
      <c r="FD359" t="s">
        <v>117</v>
      </c>
    </row>
    <row r="360" spans="1:160" x14ac:dyDescent="0.3">
      <c r="A360">
        <v>359</v>
      </c>
      <c r="B360">
        <v>0</v>
      </c>
      <c r="C360">
        <v>0.29915393000000001</v>
      </c>
      <c r="D360">
        <v>1.752426</v>
      </c>
      <c r="E360">
        <v>0.48062460000000001</v>
      </c>
      <c r="F360">
        <v>8.9849209099999996</v>
      </c>
      <c r="G360">
        <v>16.348791030000001</v>
      </c>
      <c r="H360">
        <v>30.83138392</v>
      </c>
      <c r="I360">
        <v>30.420382050000001</v>
      </c>
      <c r="J360">
        <v>30.519188539999998</v>
      </c>
      <c r="K360">
        <v>31.520951</v>
      </c>
      <c r="L360">
        <v>32.906324949999998</v>
      </c>
      <c r="M360">
        <v>34.806249960000002</v>
      </c>
      <c r="N360">
        <v>37.098151110000003</v>
      </c>
      <c r="O360">
        <v>39.665197939999999</v>
      </c>
      <c r="P360">
        <v>42.400041729999998</v>
      </c>
      <c r="Q360">
        <v>2260.1885479399998</v>
      </c>
      <c r="R360">
        <v>0</v>
      </c>
      <c r="S360">
        <v>335.50157999999999</v>
      </c>
      <c r="T360">
        <v>3.3600000000000001E-3</v>
      </c>
      <c r="U360">
        <v>0.19721</v>
      </c>
      <c r="V360">
        <v>0</v>
      </c>
      <c r="W360">
        <v>3.3E-4</v>
      </c>
      <c r="X360">
        <v>3.0599999999999998E-3</v>
      </c>
      <c r="Y360">
        <v>3.8692199999999999</v>
      </c>
      <c r="Z360">
        <v>92.376090000000005</v>
      </c>
      <c r="AA360">
        <v>3.2560099999999998</v>
      </c>
      <c r="AB360">
        <v>0.83733999999999997</v>
      </c>
      <c r="AC360">
        <v>7.8824300000000003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1.0000000000000001E-5</v>
      </c>
      <c r="AN360">
        <v>2.0000000000000002E-5</v>
      </c>
      <c r="AO360">
        <v>5.0000000000000002E-5</v>
      </c>
      <c r="AP360">
        <v>9.0000000000000006E-5</v>
      </c>
      <c r="AQ360">
        <v>0.79025999999999996</v>
      </c>
      <c r="AR360">
        <v>1.7000000000000001E-4</v>
      </c>
      <c r="AS360">
        <v>1.0300000000000001E-3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3.5400000000000002E-3</v>
      </c>
      <c r="BH360">
        <v>7.7799999999999996E-3</v>
      </c>
      <c r="BI360">
        <v>0</v>
      </c>
      <c r="BJ360">
        <v>3.5400000000000002E-3</v>
      </c>
      <c r="BK360">
        <v>0</v>
      </c>
      <c r="BL360">
        <v>0</v>
      </c>
      <c r="BM360">
        <v>3.0000000000000001E-5</v>
      </c>
      <c r="BN360">
        <v>0</v>
      </c>
      <c r="BO360">
        <v>0</v>
      </c>
      <c r="BP360">
        <v>0</v>
      </c>
      <c r="BQ360">
        <v>7</v>
      </c>
      <c r="BR360">
        <v>6.0098172300000003</v>
      </c>
      <c r="BS360">
        <v>2.2624942899999998</v>
      </c>
      <c r="BT360">
        <v>2.2954565699999998</v>
      </c>
      <c r="BU360">
        <v>4.5832829899999998</v>
      </c>
      <c r="BV360">
        <v>5.5507869599999999</v>
      </c>
      <c r="BW360">
        <v>6.2503197899999998</v>
      </c>
      <c r="BX360">
        <v>6.6867647999999997</v>
      </c>
      <c r="BY360">
        <v>6.9162799399999999</v>
      </c>
      <c r="BZ360">
        <v>7.0975724800000002</v>
      </c>
      <c r="CA360">
        <v>7.2440715000000004</v>
      </c>
      <c r="CB360">
        <v>7.2843587300000001</v>
      </c>
      <c r="CC360">
        <v>7.2703192400000001</v>
      </c>
      <c r="CD360">
        <v>7.2306424299999996</v>
      </c>
      <c r="CE360">
        <v>5.9567113300000001</v>
      </c>
      <c r="CF360">
        <v>0</v>
      </c>
      <c r="CG360">
        <v>2818.5584699999999</v>
      </c>
      <c r="CH360">
        <v>2526.6439599999999</v>
      </c>
      <c r="CI360">
        <v>0</v>
      </c>
      <c r="CJ360">
        <v>0</v>
      </c>
      <c r="CK360">
        <v>0</v>
      </c>
      <c r="CL360">
        <v>0</v>
      </c>
      <c r="CM360">
        <v>4.7248599999999996</v>
      </c>
      <c r="CN360">
        <v>62.89011</v>
      </c>
      <c r="CO360">
        <v>0</v>
      </c>
      <c r="CP360">
        <v>0</v>
      </c>
      <c r="CQ360">
        <v>3.4199999999999999E-3</v>
      </c>
      <c r="CR360">
        <v>0</v>
      </c>
      <c r="CS360">
        <v>7.1919999999999998E-2</v>
      </c>
      <c r="CT360">
        <v>2.2954599999999998</v>
      </c>
      <c r="CU360">
        <v>11.06926</v>
      </c>
      <c r="CV360">
        <v>0</v>
      </c>
      <c r="CW360">
        <v>0</v>
      </c>
      <c r="CX360">
        <v>1</v>
      </c>
      <c r="CY360">
        <v>0</v>
      </c>
      <c r="CZ360">
        <v>9.4280000000000003E-2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0.11910999999999999</v>
      </c>
      <c r="DG360">
        <v>0</v>
      </c>
      <c r="DH360">
        <v>0</v>
      </c>
      <c r="DI360">
        <v>0</v>
      </c>
      <c r="DJ360">
        <v>0</v>
      </c>
      <c r="DK360">
        <v>85.121170000000006</v>
      </c>
      <c r="DL360">
        <v>9.4288000000000007</v>
      </c>
      <c r="DM360">
        <v>1.0279999999999999E-2</v>
      </c>
      <c r="DN360">
        <v>6.4500000000000002E-2</v>
      </c>
      <c r="DO360">
        <v>0</v>
      </c>
      <c r="DP360">
        <v>2.682E-2</v>
      </c>
      <c r="DQ360">
        <v>0</v>
      </c>
      <c r="DR360">
        <v>9.6010200000000001</v>
      </c>
      <c r="DS360">
        <v>3.8367</v>
      </c>
      <c r="DT360">
        <v>4.7222900000000001</v>
      </c>
      <c r="DU360">
        <v>0</v>
      </c>
      <c r="DV360">
        <v>14.48822</v>
      </c>
      <c r="DW360">
        <v>4.9414949999999997E-3</v>
      </c>
      <c r="DX360">
        <v>0</v>
      </c>
      <c r="DY360">
        <v>1.0074399999999999</v>
      </c>
      <c r="DZ360">
        <v>2</v>
      </c>
      <c r="EA360">
        <v>14.109</v>
      </c>
      <c r="EB360">
        <v>82.568709999999996</v>
      </c>
      <c r="EC360">
        <v>0.15443999999999999</v>
      </c>
      <c r="ED360">
        <v>0</v>
      </c>
      <c r="EE360">
        <v>0.41953000000000001</v>
      </c>
      <c r="EF360">
        <v>6.7460000000000006E-2</v>
      </c>
      <c r="EG360">
        <v>515.33354999999995</v>
      </c>
      <c r="EH360">
        <v>0.60702</v>
      </c>
      <c r="EI360">
        <v>128.20489000000001</v>
      </c>
      <c r="EJ360">
        <v>697.40710000000001</v>
      </c>
      <c r="EK360">
        <v>11.960050000000001</v>
      </c>
      <c r="EL360">
        <v>8.2000000000000007E-3</v>
      </c>
      <c r="EM360">
        <v>8.3000000000000001E-4</v>
      </c>
      <c r="EN360">
        <v>8.269E-2</v>
      </c>
      <c r="EO360">
        <v>175.74771000000001</v>
      </c>
      <c r="EP360">
        <v>5.1399999999999996E-3</v>
      </c>
      <c r="EQ360">
        <v>0.38024999999999998</v>
      </c>
      <c r="ER360">
        <v>6.6400000000000001E-3</v>
      </c>
      <c r="ES360">
        <v>3.4243899999999998</v>
      </c>
      <c r="ET360">
        <v>0</v>
      </c>
      <c r="EU360">
        <v>100</v>
      </c>
      <c r="EV360">
        <v>0</v>
      </c>
      <c r="EW360">
        <v>0</v>
      </c>
      <c r="EX360">
        <v>0</v>
      </c>
      <c r="EY360">
        <v>7.1906999999999996</v>
      </c>
      <c r="EZ360">
        <v>0.26249</v>
      </c>
      <c r="FA360">
        <v>0</v>
      </c>
      <c r="FB360" s="3">
        <v>44.774051983972797</v>
      </c>
      <c r="FC360" s="3">
        <v>1004.90152491154</v>
      </c>
      <c r="FD360" t="s">
        <v>117</v>
      </c>
    </row>
    <row r="361" spans="1:160" x14ac:dyDescent="0.3">
      <c r="A361">
        <v>360</v>
      </c>
      <c r="B361">
        <v>0</v>
      </c>
      <c r="C361">
        <v>0.58373328000000002</v>
      </c>
      <c r="D361">
        <v>4.1416465899999997</v>
      </c>
      <c r="E361">
        <v>0.8199533</v>
      </c>
      <c r="F361">
        <v>8.7030224500000006</v>
      </c>
      <c r="G361">
        <v>16.34402699</v>
      </c>
      <c r="H361">
        <v>30.807417439999998</v>
      </c>
      <c r="I361">
        <v>30.375024400000001</v>
      </c>
      <c r="J361">
        <v>30.428823619999999</v>
      </c>
      <c r="K361">
        <v>31.368953009999998</v>
      </c>
      <c r="L361">
        <v>32.695827459999997</v>
      </c>
      <c r="M361">
        <v>34.544178240000001</v>
      </c>
      <c r="N361">
        <v>36.79404658</v>
      </c>
      <c r="O361">
        <v>39.328769999999999</v>
      </c>
      <c r="P361">
        <v>42.04077994</v>
      </c>
      <c r="Q361">
        <v>2263.59668164</v>
      </c>
      <c r="R361">
        <v>0</v>
      </c>
      <c r="S361">
        <v>333.43087000000003</v>
      </c>
      <c r="T361">
        <v>3.3700000000000002E-3</v>
      </c>
      <c r="U361">
        <v>0.19528999999999999</v>
      </c>
      <c r="V361">
        <v>0</v>
      </c>
      <c r="W361">
        <v>3.3E-4</v>
      </c>
      <c r="X361">
        <v>2.99E-3</v>
      </c>
      <c r="Y361">
        <v>3.8692899999999999</v>
      </c>
      <c r="Z361">
        <v>92.376350000000002</v>
      </c>
      <c r="AA361">
        <v>3.23298</v>
      </c>
      <c r="AB361">
        <v>0.82199</v>
      </c>
      <c r="AC361">
        <v>7.8831100000000003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1.0000000000000001E-5</v>
      </c>
      <c r="AN361">
        <v>2.0000000000000002E-5</v>
      </c>
      <c r="AO361">
        <v>4.0000000000000003E-5</v>
      </c>
      <c r="AP361">
        <v>9.0000000000000006E-5</v>
      </c>
      <c r="AQ361">
        <v>0.79027000000000003</v>
      </c>
      <c r="AR361">
        <v>1.7000000000000001E-4</v>
      </c>
      <c r="AS361">
        <v>9.6000000000000002E-4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3.5400000000000002E-3</v>
      </c>
      <c r="BH361">
        <v>7.7799999999999996E-3</v>
      </c>
      <c r="BI361">
        <v>0</v>
      </c>
      <c r="BJ361">
        <v>3.5400000000000002E-3</v>
      </c>
      <c r="BK361">
        <v>0</v>
      </c>
      <c r="BL361">
        <v>0</v>
      </c>
      <c r="BM361">
        <v>3.0000000000000001E-5</v>
      </c>
      <c r="BN361">
        <v>0</v>
      </c>
      <c r="BO361">
        <v>0</v>
      </c>
      <c r="BP361">
        <v>0</v>
      </c>
      <c r="BQ361">
        <v>7</v>
      </c>
      <c r="BR361">
        <v>6.0098172300000003</v>
      </c>
      <c r="BS361">
        <v>2.2722608900000001</v>
      </c>
      <c r="BT361">
        <v>2.27897543</v>
      </c>
      <c r="BU361">
        <v>4.9037496000000003</v>
      </c>
      <c r="BV361">
        <v>5.5446828300000002</v>
      </c>
      <c r="BW361">
        <v>6.2521510300000003</v>
      </c>
      <c r="BX361">
        <v>6.6885960400000002</v>
      </c>
      <c r="BY361">
        <v>6.9193319999999998</v>
      </c>
      <c r="BZ361">
        <v>7.1103911399999999</v>
      </c>
      <c r="CA361">
        <v>7.2605526400000002</v>
      </c>
      <c r="CB361">
        <v>7.3038919399999997</v>
      </c>
      <c r="CC361">
        <v>7.2910732700000001</v>
      </c>
      <c r="CD361">
        <v>7.2520068699999998</v>
      </c>
      <c r="CE361">
        <v>5.9585425699999996</v>
      </c>
      <c r="CF361">
        <v>0</v>
      </c>
      <c r="CG361">
        <v>2680.0393600000002</v>
      </c>
      <c r="CH361">
        <v>2635.1458899999998</v>
      </c>
      <c r="CI361">
        <v>0</v>
      </c>
      <c r="CJ361">
        <v>0</v>
      </c>
      <c r="CK361">
        <v>0</v>
      </c>
      <c r="CL361">
        <v>0</v>
      </c>
      <c r="CM361">
        <v>4.7249299999999996</v>
      </c>
      <c r="CN361">
        <v>62.895769999999999</v>
      </c>
      <c r="CO361">
        <v>0</v>
      </c>
      <c r="CP361">
        <v>0</v>
      </c>
      <c r="CQ361">
        <v>3.4299999999999999E-3</v>
      </c>
      <c r="CR361">
        <v>0</v>
      </c>
      <c r="CS361">
        <v>0.11796</v>
      </c>
      <c r="CT361">
        <v>2.2789799999999998</v>
      </c>
      <c r="CU361">
        <v>8.2408800000000006</v>
      </c>
      <c r="CV361">
        <v>0</v>
      </c>
      <c r="CW361">
        <v>0</v>
      </c>
      <c r="CX361">
        <v>1</v>
      </c>
      <c r="CY361">
        <v>0</v>
      </c>
      <c r="CZ361">
        <v>9.4219999999999998E-2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0.11840000000000001</v>
      </c>
      <c r="DG361">
        <v>0</v>
      </c>
      <c r="DH361">
        <v>0</v>
      </c>
      <c r="DI361">
        <v>0</v>
      </c>
      <c r="DJ361">
        <v>0</v>
      </c>
      <c r="DK361">
        <v>85.122339999999994</v>
      </c>
      <c r="DL361">
        <v>9.4296500000000005</v>
      </c>
      <c r="DM361">
        <v>9.7099999999999999E-3</v>
      </c>
      <c r="DN361">
        <v>6.5000000000000002E-2</v>
      </c>
      <c r="DO361">
        <v>0</v>
      </c>
      <c r="DP361">
        <v>2.682E-2</v>
      </c>
      <c r="DQ361">
        <v>0</v>
      </c>
      <c r="DR361">
        <v>0</v>
      </c>
      <c r="DS361">
        <v>3.8368000000000002</v>
      </c>
      <c r="DT361">
        <v>4.7225400000000004</v>
      </c>
      <c r="DU361">
        <v>0</v>
      </c>
      <c r="DV361">
        <v>13.184950000000001</v>
      </c>
      <c r="DW361">
        <v>4.9472874999999996E-3</v>
      </c>
      <c r="DX361">
        <v>0</v>
      </c>
      <c r="DY361">
        <v>1.00467</v>
      </c>
      <c r="DZ361">
        <v>2</v>
      </c>
      <c r="EA361">
        <v>14.10961</v>
      </c>
      <c r="EB361">
        <v>82.75273</v>
      </c>
      <c r="EC361">
        <v>0.15440000000000001</v>
      </c>
      <c r="ED361">
        <v>0</v>
      </c>
      <c r="EE361">
        <v>0.28048000000000001</v>
      </c>
      <c r="EF361">
        <v>0.10924</v>
      </c>
      <c r="EG361">
        <v>515.65035999999998</v>
      </c>
      <c r="EH361">
        <v>0.60804999999999998</v>
      </c>
      <c r="EI361">
        <v>128.32601</v>
      </c>
      <c r="EJ361">
        <v>699.2183</v>
      </c>
      <c r="EK361">
        <v>11.98668</v>
      </c>
      <c r="EL361">
        <v>8.2199999999999999E-3</v>
      </c>
      <c r="EM361">
        <v>8.3000000000000001E-4</v>
      </c>
      <c r="EN361">
        <v>8.2489999999999994E-2</v>
      </c>
      <c r="EO361">
        <v>175.90210999999999</v>
      </c>
      <c r="EP361">
        <v>5.1500000000000001E-3</v>
      </c>
      <c r="EQ361">
        <v>0.37902999999999998</v>
      </c>
      <c r="ER361">
        <v>6.6400000000000001E-3</v>
      </c>
      <c r="ES361">
        <v>3.4215599999999999</v>
      </c>
      <c r="ET361">
        <v>0</v>
      </c>
      <c r="EU361">
        <v>100</v>
      </c>
      <c r="EV361">
        <v>0</v>
      </c>
      <c r="EW361">
        <v>0</v>
      </c>
      <c r="EX361">
        <v>0</v>
      </c>
      <c r="EY361">
        <v>7.1906999999999996</v>
      </c>
      <c r="EZ361">
        <v>0.11457000000000001</v>
      </c>
      <c r="FA361">
        <v>0</v>
      </c>
      <c r="FB361" s="3">
        <v>87.252636886856394</v>
      </c>
      <c r="FC361" s="3">
        <v>1004.45473064462</v>
      </c>
      <c r="FD361" t="s">
        <v>117</v>
      </c>
    </row>
    <row r="362" spans="1:160" x14ac:dyDescent="0.3">
      <c r="A362">
        <v>361</v>
      </c>
      <c r="B362">
        <v>0</v>
      </c>
      <c r="C362">
        <v>0.99764406999999999</v>
      </c>
      <c r="D362">
        <v>7.32438783</v>
      </c>
      <c r="E362">
        <v>0.35563113000000002</v>
      </c>
      <c r="F362">
        <v>4.6842366699999998</v>
      </c>
      <c r="G362">
        <v>14.46928733</v>
      </c>
      <c r="H362">
        <v>30.68512415</v>
      </c>
      <c r="I362">
        <v>30.44008767</v>
      </c>
      <c r="J362">
        <v>30.350578980000002</v>
      </c>
      <c r="K362">
        <v>31.073520169999998</v>
      </c>
      <c r="L362">
        <v>32.186455600000002</v>
      </c>
      <c r="M362">
        <v>33.845708780000002</v>
      </c>
      <c r="N362">
        <v>35.942672020000003</v>
      </c>
      <c r="O362">
        <v>38.362212069999998</v>
      </c>
      <c r="P362">
        <v>40.995442619999999</v>
      </c>
      <c r="Q362">
        <v>2276.6665943899998</v>
      </c>
      <c r="R362">
        <v>0</v>
      </c>
      <c r="S362">
        <v>323.03532999999999</v>
      </c>
      <c r="T362">
        <v>3.3800000000000002E-3</v>
      </c>
      <c r="U362">
        <v>0.19349</v>
      </c>
      <c r="V362">
        <v>0</v>
      </c>
      <c r="W362">
        <v>2.9E-4</v>
      </c>
      <c r="X362">
        <v>2.7599999999999999E-3</v>
      </c>
      <c r="Y362">
        <v>3.8695499999999998</v>
      </c>
      <c r="Z362">
        <v>92.376620000000003</v>
      </c>
      <c r="AA362">
        <v>3.25779</v>
      </c>
      <c r="AB362">
        <v>0.83852000000000004</v>
      </c>
      <c r="AC362">
        <v>10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1.0000000000000001E-5</v>
      </c>
      <c r="AN362">
        <v>2.0000000000000002E-5</v>
      </c>
      <c r="AO362">
        <v>3.0000000000000001E-5</v>
      </c>
      <c r="AP362">
        <v>6.9999999999999994E-5</v>
      </c>
      <c r="AQ362">
        <v>0.7903</v>
      </c>
      <c r="AR362">
        <v>1.7000000000000001E-4</v>
      </c>
      <c r="AS362">
        <v>8.8999999999999995E-4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3.5400000000000002E-3</v>
      </c>
      <c r="BH362">
        <v>7.7999999999999996E-3</v>
      </c>
      <c r="BI362">
        <v>0</v>
      </c>
      <c r="BJ362">
        <v>3.5400000000000002E-3</v>
      </c>
      <c r="BK362">
        <v>0</v>
      </c>
      <c r="BL362">
        <v>0</v>
      </c>
      <c r="BM362">
        <v>3.0000000000000001E-5</v>
      </c>
      <c r="BN362">
        <v>0</v>
      </c>
      <c r="BO362">
        <v>0</v>
      </c>
      <c r="BP362">
        <v>0</v>
      </c>
      <c r="BQ362">
        <v>7</v>
      </c>
      <c r="BR362">
        <v>6.0098172300000003</v>
      </c>
      <c r="BS362">
        <v>2.2637151200000001</v>
      </c>
      <c r="BT362">
        <v>2.2801962599999999</v>
      </c>
      <c r="BU362">
        <v>3.7360302999999999</v>
      </c>
      <c r="BV362">
        <v>5.01728635</v>
      </c>
      <c r="BW362">
        <v>6.0775730299999999</v>
      </c>
      <c r="BX362">
        <v>6.6043590999999999</v>
      </c>
      <c r="BY362">
        <v>6.8753822900000001</v>
      </c>
      <c r="BZ362">
        <v>7.0487394700000001</v>
      </c>
      <c r="CA362">
        <v>7.2428506800000001</v>
      </c>
      <c r="CB362">
        <v>7.3118273</v>
      </c>
      <c r="CC362">
        <v>7.3130481300000003</v>
      </c>
      <c r="CD362">
        <v>7.28069626</v>
      </c>
      <c r="CE362">
        <v>6.1459392399999997</v>
      </c>
      <c r="CF362">
        <v>0</v>
      </c>
      <c r="CG362">
        <v>3394.9308599999999</v>
      </c>
      <c r="CH362">
        <v>2840.5911900000001</v>
      </c>
      <c r="CI362">
        <v>0</v>
      </c>
      <c r="CJ362">
        <v>0</v>
      </c>
      <c r="CK362">
        <v>0</v>
      </c>
      <c r="CL362">
        <v>0</v>
      </c>
      <c r="CM362">
        <v>4.7249800000000004</v>
      </c>
      <c r="CN362">
        <v>62.9009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2.2808099999999998</v>
      </c>
      <c r="CU362">
        <v>4.5609200000000003</v>
      </c>
      <c r="CV362">
        <v>0</v>
      </c>
      <c r="CW362">
        <v>0</v>
      </c>
      <c r="CX362">
        <v>1</v>
      </c>
      <c r="CY362">
        <v>0</v>
      </c>
      <c r="CZ362">
        <v>9.393E-2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0.11632000000000001</v>
      </c>
      <c r="DG362">
        <v>0</v>
      </c>
      <c r="DH362">
        <v>0</v>
      </c>
      <c r="DI362">
        <v>0</v>
      </c>
      <c r="DJ362">
        <v>0</v>
      </c>
      <c r="DK362">
        <v>85.123270000000005</v>
      </c>
      <c r="DL362">
        <v>9.4304199999999998</v>
      </c>
      <c r="DM362">
        <v>0</v>
      </c>
      <c r="DN362">
        <v>0</v>
      </c>
      <c r="DO362">
        <v>0</v>
      </c>
      <c r="DP362">
        <v>2.682E-2</v>
      </c>
      <c r="DQ362">
        <v>0</v>
      </c>
      <c r="DR362">
        <v>0</v>
      </c>
      <c r="DS362">
        <v>3.8368899999999999</v>
      </c>
      <c r="DT362">
        <v>4.7227699999999997</v>
      </c>
      <c r="DU362">
        <v>0</v>
      </c>
      <c r="DV362">
        <v>14.58878</v>
      </c>
      <c r="DW362">
        <v>4.9530800999999999E-3</v>
      </c>
      <c r="DX362">
        <v>0</v>
      </c>
      <c r="DY362">
        <v>0.97521999999999998</v>
      </c>
      <c r="DZ362">
        <v>3</v>
      </c>
      <c r="EA362">
        <v>14.110189999999999</v>
      </c>
      <c r="EB362">
        <v>82.894840000000002</v>
      </c>
      <c r="EC362">
        <v>0.33759</v>
      </c>
      <c r="ED362">
        <v>0</v>
      </c>
      <c r="EE362">
        <v>1.2033400000000001</v>
      </c>
      <c r="EF362">
        <v>0.15187</v>
      </c>
      <c r="EG362">
        <v>516.33299999999997</v>
      </c>
      <c r="EH362">
        <v>0.60963999999999996</v>
      </c>
      <c r="EI362">
        <v>128.48047</v>
      </c>
      <c r="EJ362">
        <v>701.15884000000005</v>
      </c>
      <c r="EK362">
        <v>11.95612</v>
      </c>
      <c r="EL362">
        <v>8.2400000000000008E-3</v>
      </c>
      <c r="EM362">
        <v>6.6E-4</v>
      </c>
      <c r="EN362">
        <v>0.26579000000000003</v>
      </c>
      <c r="EO362">
        <v>176.12497999999999</v>
      </c>
      <c r="EP362">
        <v>5.1500000000000001E-3</v>
      </c>
      <c r="EQ362">
        <v>0.38516</v>
      </c>
      <c r="ER362">
        <v>7.5100000000000002E-3</v>
      </c>
      <c r="ES362">
        <v>3.4253999999999998</v>
      </c>
      <c r="ET362">
        <v>0</v>
      </c>
      <c r="EU362">
        <v>100</v>
      </c>
      <c r="EV362">
        <v>0</v>
      </c>
      <c r="EW362">
        <v>0</v>
      </c>
      <c r="EX362">
        <v>0</v>
      </c>
      <c r="EY362">
        <v>7.1906999999999996</v>
      </c>
      <c r="EZ362">
        <v>0.20005999999999999</v>
      </c>
      <c r="FA362">
        <v>0</v>
      </c>
      <c r="FB362" s="3">
        <v>148.95374674920501</v>
      </c>
      <c r="FC362" s="3">
        <v>616.87256587816796</v>
      </c>
      <c r="FD362" t="s">
        <v>117</v>
      </c>
    </row>
    <row r="363" spans="1:160" x14ac:dyDescent="0.3">
      <c r="A363">
        <v>362</v>
      </c>
      <c r="B363">
        <v>0</v>
      </c>
      <c r="C363">
        <v>1.52663415</v>
      </c>
      <c r="D363">
        <v>1.13673987</v>
      </c>
      <c r="E363">
        <v>0.78231620999999996</v>
      </c>
      <c r="F363">
        <v>1.75371823</v>
      </c>
      <c r="G363">
        <v>5.93284652</v>
      </c>
      <c r="H363">
        <v>24.07331537</v>
      </c>
      <c r="I363">
        <v>28.730660539999999</v>
      </c>
      <c r="J363">
        <v>30.020599579999999</v>
      </c>
      <c r="K363">
        <v>30.669776349999999</v>
      </c>
      <c r="L363">
        <v>31.321518770000001</v>
      </c>
      <c r="M363">
        <v>32.479535550000001</v>
      </c>
      <c r="N363">
        <v>34.137546870000001</v>
      </c>
      <c r="O363">
        <v>36.207944210000001</v>
      </c>
      <c r="P363">
        <v>38.586009959999998</v>
      </c>
      <c r="Q363">
        <v>2309.5578433000001</v>
      </c>
      <c r="R363">
        <v>0</v>
      </c>
      <c r="S363">
        <v>293.91347000000002</v>
      </c>
      <c r="T363">
        <v>3.29E-3</v>
      </c>
      <c r="U363">
        <v>0.19128999999999999</v>
      </c>
      <c r="V363">
        <v>0</v>
      </c>
      <c r="W363">
        <v>1.9000000000000001E-4</v>
      </c>
      <c r="X363">
        <v>2.2899999999999999E-3</v>
      </c>
      <c r="Y363">
        <v>3.87012</v>
      </c>
      <c r="Z363">
        <v>92.376859999999994</v>
      </c>
      <c r="AA363">
        <v>3.2263199999999999</v>
      </c>
      <c r="AB363">
        <v>0.81755</v>
      </c>
      <c r="AC363">
        <v>10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1.0000000000000001E-5</v>
      </c>
      <c r="AO363">
        <v>2.0000000000000002E-5</v>
      </c>
      <c r="AP363">
        <v>4.0000000000000003E-5</v>
      </c>
      <c r="AQ363">
        <v>0.79034000000000004</v>
      </c>
      <c r="AR363">
        <v>1.7000000000000001E-4</v>
      </c>
      <c r="AS363">
        <v>8.1999999999999998E-4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3.5400000000000002E-3</v>
      </c>
      <c r="BH363">
        <v>7.8300000000000002E-3</v>
      </c>
      <c r="BI363">
        <v>0</v>
      </c>
      <c r="BJ363">
        <v>3.5400000000000002E-3</v>
      </c>
      <c r="BK363">
        <v>0</v>
      </c>
      <c r="BL363">
        <v>0</v>
      </c>
      <c r="BM363">
        <v>3.0000000000000001E-5</v>
      </c>
      <c r="BN363">
        <v>0</v>
      </c>
      <c r="BO363">
        <v>0</v>
      </c>
      <c r="BP363">
        <v>0</v>
      </c>
      <c r="BQ363">
        <v>7</v>
      </c>
      <c r="BR363">
        <v>6.0098172300000003</v>
      </c>
      <c r="BS363">
        <v>2.23746738</v>
      </c>
      <c r="BT363">
        <v>2.2795858500000001</v>
      </c>
      <c r="BU363">
        <v>2.7251870399999998</v>
      </c>
      <c r="BV363">
        <v>4.2121521299999998</v>
      </c>
      <c r="BW363">
        <v>5.3731568899999997</v>
      </c>
      <c r="BX363">
        <v>6.1856160600000001</v>
      </c>
      <c r="BY363">
        <v>6.6660107699999998</v>
      </c>
      <c r="BZ363">
        <v>6.9071237500000002</v>
      </c>
      <c r="CA363">
        <v>7.0878058800000003</v>
      </c>
      <c r="CB363">
        <v>7.2568901700000001</v>
      </c>
      <c r="CC363">
        <v>7.3148793599999999</v>
      </c>
      <c r="CD363">
        <v>7.3136585399999996</v>
      </c>
      <c r="CE363">
        <v>6.5689551699999997</v>
      </c>
      <c r="CF363">
        <v>0</v>
      </c>
      <c r="CG363">
        <v>5670.8553700000002</v>
      </c>
      <c r="CH363">
        <v>4114.6040000000003</v>
      </c>
      <c r="CI363">
        <v>0</v>
      </c>
      <c r="CJ363">
        <v>0</v>
      </c>
      <c r="CK363">
        <v>0</v>
      </c>
      <c r="CL363">
        <v>0</v>
      </c>
      <c r="CM363">
        <v>4.7250199999999998</v>
      </c>
      <c r="CN363">
        <v>62.90551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2.2795899999999998</v>
      </c>
      <c r="CU363">
        <v>9.0632999999999999</v>
      </c>
      <c r="CV363">
        <v>0</v>
      </c>
      <c r="CW363">
        <v>0</v>
      </c>
      <c r="CX363">
        <v>1</v>
      </c>
      <c r="CY363">
        <v>0</v>
      </c>
      <c r="CZ363">
        <v>7.7619999999999995E-2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0.11138000000000001</v>
      </c>
      <c r="DG363">
        <v>0</v>
      </c>
      <c r="DH363">
        <v>0</v>
      </c>
      <c r="DI363">
        <v>0</v>
      </c>
      <c r="DJ363">
        <v>0</v>
      </c>
      <c r="DK363">
        <v>85.12397</v>
      </c>
      <c r="DL363">
        <v>9.4311100000000003</v>
      </c>
      <c r="DM363">
        <v>0</v>
      </c>
      <c r="DN363">
        <v>0</v>
      </c>
      <c r="DO363">
        <v>0</v>
      </c>
      <c r="DP363">
        <v>2.682E-2</v>
      </c>
      <c r="DQ363">
        <v>0</v>
      </c>
      <c r="DR363">
        <v>16.09693</v>
      </c>
      <c r="DS363">
        <v>3.8369599999999999</v>
      </c>
      <c r="DT363">
        <v>4.7229799999999997</v>
      </c>
      <c r="DU363">
        <v>0</v>
      </c>
      <c r="DV363">
        <v>12.80743</v>
      </c>
      <c r="DW363">
        <v>4.9588727999999999E-3</v>
      </c>
      <c r="DX363">
        <v>0</v>
      </c>
      <c r="DY363">
        <v>0.89146999999999998</v>
      </c>
      <c r="DZ363">
        <v>3</v>
      </c>
      <c r="EA363">
        <v>14.11088</v>
      </c>
      <c r="EB363">
        <v>82.256230000000002</v>
      </c>
      <c r="EC363">
        <v>0.33657999999999999</v>
      </c>
      <c r="ED363">
        <v>0</v>
      </c>
      <c r="EE363">
        <v>1.40029</v>
      </c>
      <c r="EF363">
        <v>0.18758</v>
      </c>
      <c r="EG363">
        <v>517.61530000000005</v>
      </c>
      <c r="EH363">
        <v>0.61216999999999999</v>
      </c>
      <c r="EI363">
        <v>128.65226000000001</v>
      </c>
      <c r="EJ363">
        <v>703.21445000000006</v>
      </c>
      <c r="EK363">
        <v>11.80078</v>
      </c>
      <c r="EL363">
        <v>8.2500000000000004E-3</v>
      </c>
      <c r="EM363">
        <v>7.2999999999999996E-4</v>
      </c>
      <c r="EN363">
        <v>0.26572000000000001</v>
      </c>
      <c r="EO363">
        <v>176.46225000000001</v>
      </c>
      <c r="EP363">
        <v>5.1599999999999997E-3</v>
      </c>
      <c r="EQ363">
        <v>0.40637000000000001</v>
      </c>
      <c r="ER363">
        <v>7.5300000000000002E-3</v>
      </c>
      <c r="ES363">
        <v>3.93634</v>
      </c>
      <c r="ET363">
        <v>0</v>
      </c>
      <c r="EU363">
        <v>100</v>
      </c>
      <c r="EV363">
        <v>0</v>
      </c>
      <c r="EW363">
        <v>0</v>
      </c>
      <c r="EX363">
        <v>0</v>
      </c>
      <c r="EY363">
        <v>7.1906999999999996</v>
      </c>
      <c r="EZ363">
        <v>0.44008999999999998</v>
      </c>
      <c r="FA363">
        <v>0</v>
      </c>
      <c r="FB363" s="3">
        <v>0</v>
      </c>
      <c r="FC363" s="3">
        <v>211.500594016375</v>
      </c>
      <c r="FD363" t="s">
        <v>117</v>
      </c>
    </row>
    <row r="364" spans="1:160" x14ac:dyDescent="0.3">
      <c r="A364">
        <v>363</v>
      </c>
      <c r="B364">
        <v>0</v>
      </c>
      <c r="C364">
        <v>0.23168994000000001</v>
      </c>
      <c r="D364">
        <v>3.2444986</v>
      </c>
      <c r="E364">
        <v>1.4426110299999999</v>
      </c>
      <c r="F364">
        <v>0.82333745000000003</v>
      </c>
      <c r="G364">
        <v>3.1660662300000002</v>
      </c>
      <c r="H364">
        <v>16.020902679999999</v>
      </c>
      <c r="I364">
        <v>23.259236739999999</v>
      </c>
      <c r="J364">
        <v>27.522281320000001</v>
      </c>
      <c r="K364">
        <v>29.671508060000001</v>
      </c>
      <c r="L364">
        <v>30.615824679999999</v>
      </c>
      <c r="M364">
        <v>31.505586009999998</v>
      </c>
      <c r="N364">
        <v>32.743774569999999</v>
      </c>
      <c r="O364">
        <v>34.411756519999997</v>
      </c>
      <c r="P364">
        <v>36.459962920000002</v>
      </c>
      <c r="Q364">
        <v>2340.3647789900001</v>
      </c>
      <c r="R364">
        <v>0</v>
      </c>
      <c r="S364">
        <v>266.20024000000001</v>
      </c>
      <c r="T364">
        <v>2.98E-3</v>
      </c>
      <c r="U364">
        <v>0.18695000000000001</v>
      </c>
      <c r="V364">
        <v>0</v>
      </c>
      <c r="W364">
        <v>1.2E-4</v>
      </c>
      <c r="X364">
        <v>1.9400000000000001E-3</v>
      </c>
      <c r="Y364">
        <v>3.8705699999999998</v>
      </c>
      <c r="Z364">
        <v>92.377070000000003</v>
      </c>
      <c r="AA364">
        <v>3.2099899999999999</v>
      </c>
      <c r="AB364">
        <v>0.80666000000000004</v>
      </c>
      <c r="AC364">
        <v>10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1.0000000000000001E-5</v>
      </c>
      <c r="AP364">
        <v>3.0000000000000001E-5</v>
      </c>
      <c r="AQ364">
        <v>0.79037000000000002</v>
      </c>
      <c r="AR364">
        <v>1.7000000000000001E-4</v>
      </c>
      <c r="AS364">
        <v>7.1000000000000002E-4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3.5400000000000002E-3</v>
      </c>
      <c r="BH364">
        <v>7.8700000000000003E-3</v>
      </c>
      <c r="BI364">
        <v>0</v>
      </c>
      <c r="BJ364">
        <v>3.5400000000000002E-3</v>
      </c>
      <c r="BK364">
        <v>0</v>
      </c>
      <c r="BL364">
        <v>0</v>
      </c>
      <c r="BM364">
        <v>3.0000000000000001E-5</v>
      </c>
      <c r="BN364">
        <v>0</v>
      </c>
      <c r="BO364">
        <v>0</v>
      </c>
      <c r="BP364">
        <v>0</v>
      </c>
      <c r="BQ364">
        <v>7</v>
      </c>
      <c r="BR364">
        <v>6.0098172300000003</v>
      </c>
      <c r="BS364">
        <v>2.3418479300000001</v>
      </c>
      <c r="BT364">
        <v>2.3302500899999998</v>
      </c>
      <c r="BU364">
        <v>4.9373222999999999</v>
      </c>
      <c r="BV364">
        <v>3.8794772599999998</v>
      </c>
      <c r="BW364">
        <v>4.8829955700000003</v>
      </c>
      <c r="BX364">
        <v>5.7369627999999997</v>
      </c>
      <c r="BY364">
        <v>6.3431025099999996</v>
      </c>
      <c r="BZ364">
        <v>6.7301041000000001</v>
      </c>
      <c r="CA364">
        <v>6.9358131399999996</v>
      </c>
      <c r="CB364">
        <v>7.1238202199999998</v>
      </c>
      <c r="CC364">
        <v>7.2697088299999999</v>
      </c>
      <c r="CD364">
        <v>7.3191522500000001</v>
      </c>
      <c r="CE364">
        <v>6.76733926</v>
      </c>
      <c r="CF364">
        <v>0</v>
      </c>
      <c r="CG364">
        <v>4451.5742399999999</v>
      </c>
      <c r="CH364">
        <v>4508.1776799999998</v>
      </c>
      <c r="CI364">
        <v>0</v>
      </c>
      <c r="CJ364">
        <v>0</v>
      </c>
      <c r="CK364">
        <v>0</v>
      </c>
      <c r="CL364">
        <v>0</v>
      </c>
      <c r="CM364">
        <v>4.7250399999999999</v>
      </c>
      <c r="CN364">
        <v>62.909460000000003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2.3302499999999999</v>
      </c>
      <c r="CU364">
        <v>7.2696800000000001</v>
      </c>
      <c r="CV364">
        <v>0</v>
      </c>
      <c r="CW364">
        <v>0</v>
      </c>
      <c r="CX364">
        <v>1</v>
      </c>
      <c r="CY364">
        <v>0</v>
      </c>
      <c r="CZ364">
        <v>5.5239999999999997E-2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0.10689</v>
      </c>
      <c r="DG364">
        <v>0</v>
      </c>
      <c r="DH364">
        <v>0</v>
      </c>
      <c r="DI364">
        <v>0</v>
      </c>
      <c r="DJ364">
        <v>0</v>
      </c>
      <c r="DK364">
        <v>85.124440000000007</v>
      </c>
      <c r="DL364">
        <v>9.4316999999999993</v>
      </c>
      <c r="DM364">
        <v>0</v>
      </c>
      <c r="DN364">
        <v>0</v>
      </c>
      <c r="DO364">
        <v>0</v>
      </c>
      <c r="DP364">
        <v>2.682E-2</v>
      </c>
      <c r="DQ364">
        <v>0</v>
      </c>
      <c r="DR364">
        <v>0</v>
      </c>
      <c r="DS364">
        <v>3.8370199999999999</v>
      </c>
      <c r="DT364">
        <v>4.7231800000000002</v>
      </c>
      <c r="DU364">
        <v>0</v>
      </c>
      <c r="DV364">
        <v>11.881740000000001</v>
      </c>
      <c r="DW364">
        <v>4.9646654000000002E-3</v>
      </c>
      <c r="DX364">
        <v>0</v>
      </c>
      <c r="DY364">
        <v>0.82164000000000004</v>
      </c>
      <c r="DZ364">
        <v>3</v>
      </c>
      <c r="EA364">
        <v>14.11233</v>
      </c>
      <c r="EB364">
        <v>81.170150000000007</v>
      </c>
      <c r="EC364">
        <v>0.33509</v>
      </c>
      <c r="ED364">
        <v>0</v>
      </c>
      <c r="EE364">
        <v>1.2008099999999999</v>
      </c>
      <c r="EF364">
        <v>5.5489999999999998E-2</v>
      </c>
      <c r="EG364">
        <v>518.87764000000004</v>
      </c>
      <c r="EH364">
        <v>0.61470000000000002</v>
      </c>
      <c r="EI364">
        <v>128.79771</v>
      </c>
      <c r="EJ364">
        <v>704.97275999999999</v>
      </c>
      <c r="EK364">
        <v>11.64852</v>
      </c>
      <c r="EL364">
        <v>8.2699999999999996E-3</v>
      </c>
      <c r="EM364">
        <v>9.7999999999999997E-4</v>
      </c>
      <c r="EN364">
        <v>0.26513999999999999</v>
      </c>
      <c r="EO364">
        <v>176.79796999999999</v>
      </c>
      <c r="EP364">
        <v>5.1700000000000001E-3</v>
      </c>
      <c r="EQ364">
        <v>0.42614000000000002</v>
      </c>
      <c r="ER364">
        <v>7.5500000000000003E-3</v>
      </c>
      <c r="ES364">
        <v>4.7145900000000003</v>
      </c>
      <c r="ET364">
        <v>0</v>
      </c>
      <c r="EU364">
        <v>100</v>
      </c>
      <c r="EV364">
        <v>0</v>
      </c>
      <c r="EW364">
        <v>0</v>
      </c>
      <c r="EX364">
        <v>0</v>
      </c>
      <c r="EY364">
        <v>7.1906999999999996</v>
      </c>
      <c r="EZ364">
        <v>0.18504999999999999</v>
      </c>
      <c r="FA364">
        <v>0</v>
      </c>
      <c r="FB364" s="3">
        <v>34.696342841127397</v>
      </c>
      <c r="FC364" s="3">
        <v>111.765016366249</v>
      </c>
      <c r="FD364" t="s">
        <v>117</v>
      </c>
    </row>
    <row r="365" spans="1:160" x14ac:dyDescent="0.3">
      <c r="A365">
        <v>364</v>
      </c>
      <c r="B365">
        <v>0</v>
      </c>
      <c r="C365">
        <v>0.47449045000000001</v>
      </c>
      <c r="D365">
        <v>6.31231572</v>
      </c>
      <c r="E365">
        <v>0.33648610000000001</v>
      </c>
      <c r="F365">
        <v>1.2699939</v>
      </c>
      <c r="G365">
        <v>2.41242081</v>
      </c>
      <c r="H365">
        <v>10.959867190000001</v>
      </c>
      <c r="I365">
        <v>17.428916340000001</v>
      </c>
      <c r="J365">
        <v>23.069507269999999</v>
      </c>
      <c r="K365">
        <v>27.066099510000001</v>
      </c>
      <c r="L365">
        <v>29.231477600000002</v>
      </c>
      <c r="M365">
        <v>30.51716858</v>
      </c>
      <c r="N365">
        <v>31.63338048</v>
      </c>
      <c r="O365">
        <v>32.972674269999999</v>
      </c>
      <c r="P365">
        <v>34.664842129999997</v>
      </c>
      <c r="Q365">
        <v>2369.3832592499998</v>
      </c>
      <c r="R365">
        <v>0</v>
      </c>
      <c r="S365">
        <v>241.22635</v>
      </c>
      <c r="T365">
        <v>2.65E-3</v>
      </c>
      <c r="U365">
        <v>0.18060000000000001</v>
      </c>
      <c r="V365">
        <v>0</v>
      </c>
      <c r="W365">
        <v>9.0000000000000006E-5</v>
      </c>
      <c r="X365">
        <v>1.65E-3</v>
      </c>
      <c r="Y365">
        <v>3.87094</v>
      </c>
      <c r="Z365">
        <v>92.377269999999996</v>
      </c>
      <c r="AA365">
        <v>3.2234799999999999</v>
      </c>
      <c r="AB365">
        <v>0.81564999999999999</v>
      </c>
      <c r="AC365">
        <v>10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1.0000000000000001E-5</v>
      </c>
      <c r="AP365">
        <v>2.0000000000000002E-5</v>
      </c>
      <c r="AQ365">
        <v>0.79039000000000004</v>
      </c>
      <c r="AR365">
        <v>1.6000000000000001E-4</v>
      </c>
      <c r="AS365">
        <v>5.9000000000000003E-4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3.5400000000000002E-3</v>
      </c>
      <c r="BH365">
        <v>7.8899999999999994E-3</v>
      </c>
      <c r="BI365">
        <v>0</v>
      </c>
      <c r="BJ365">
        <v>3.5400000000000002E-3</v>
      </c>
      <c r="BK365">
        <v>0</v>
      </c>
      <c r="BL365">
        <v>0</v>
      </c>
      <c r="BM365">
        <v>3.0000000000000001E-5</v>
      </c>
      <c r="BN365">
        <v>0</v>
      </c>
      <c r="BO365">
        <v>0</v>
      </c>
      <c r="BP365">
        <v>0</v>
      </c>
      <c r="BQ365">
        <v>7</v>
      </c>
      <c r="BR365">
        <v>6.0098172300000003</v>
      </c>
      <c r="BS365">
        <v>2.3149897799999999</v>
      </c>
      <c r="BT365">
        <v>2.3400166900000001</v>
      </c>
      <c r="BU365">
        <v>3.22328372</v>
      </c>
      <c r="BV365">
        <v>4.2603747299999997</v>
      </c>
      <c r="BW365">
        <v>4.8353833899999996</v>
      </c>
      <c r="BX365">
        <v>5.4293148499999999</v>
      </c>
      <c r="BY365">
        <v>5.9860111399999996</v>
      </c>
      <c r="BZ365">
        <v>6.4914327700000003</v>
      </c>
      <c r="CA365">
        <v>6.79175577</v>
      </c>
      <c r="CB365">
        <v>6.9620608800000001</v>
      </c>
      <c r="CC365">
        <v>7.1567825000000003</v>
      </c>
      <c r="CD365">
        <v>7.2825274999999996</v>
      </c>
      <c r="CE365">
        <v>6.8503553799999999</v>
      </c>
      <c r="CF365">
        <v>0</v>
      </c>
      <c r="CG365">
        <v>5538.3517400000001</v>
      </c>
      <c r="CH365">
        <v>4957.9318899999998</v>
      </c>
      <c r="CI365">
        <v>0</v>
      </c>
      <c r="CJ365">
        <v>0</v>
      </c>
      <c r="CK365">
        <v>0</v>
      </c>
      <c r="CL365">
        <v>0</v>
      </c>
      <c r="CM365">
        <v>4.72506</v>
      </c>
      <c r="CN365">
        <v>62.91263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2.34002</v>
      </c>
      <c r="CU365">
        <v>3.8913099999999998</v>
      </c>
      <c r="CV365">
        <v>0</v>
      </c>
      <c r="CW365">
        <v>0</v>
      </c>
      <c r="CX365">
        <v>1</v>
      </c>
      <c r="CY365">
        <v>0</v>
      </c>
      <c r="CZ365">
        <v>3.952E-2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0.10298</v>
      </c>
      <c r="DG365">
        <v>0</v>
      </c>
      <c r="DH365">
        <v>0</v>
      </c>
      <c r="DI365">
        <v>0</v>
      </c>
      <c r="DJ365">
        <v>0</v>
      </c>
      <c r="DK365">
        <v>85.124709999999993</v>
      </c>
      <c r="DL365">
        <v>9.4321800000000007</v>
      </c>
      <c r="DM365">
        <v>0</v>
      </c>
      <c r="DN365">
        <v>0</v>
      </c>
      <c r="DO365">
        <v>0</v>
      </c>
      <c r="DP365">
        <v>2.682E-2</v>
      </c>
      <c r="DQ365">
        <v>0</v>
      </c>
      <c r="DR365">
        <v>0</v>
      </c>
      <c r="DS365">
        <v>3.8370600000000001</v>
      </c>
      <c r="DT365">
        <v>4.7233599999999996</v>
      </c>
      <c r="DU365">
        <v>0</v>
      </c>
      <c r="DV365">
        <v>12.642950000000001</v>
      </c>
      <c r="DW365">
        <v>4.9704579999999996E-3</v>
      </c>
      <c r="DX365">
        <v>0</v>
      </c>
      <c r="DY365">
        <v>0.75575999999999999</v>
      </c>
      <c r="DZ365">
        <v>3</v>
      </c>
      <c r="EA365">
        <v>14.11481</v>
      </c>
      <c r="EB365">
        <v>80.352230000000006</v>
      </c>
      <c r="EC365">
        <v>0.33404</v>
      </c>
      <c r="ED365">
        <v>0</v>
      </c>
      <c r="EE365">
        <v>1.2095899999999999</v>
      </c>
      <c r="EF365">
        <v>9.4700000000000006E-2</v>
      </c>
      <c r="EG365">
        <v>520.16292999999996</v>
      </c>
      <c r="EH365">
        <v>0.61722999999999995</v>
      </c>
      <c r="EI365">
        <v>128.93525</v>
      </c>
      <c r="EJ365">
        <v>706.74217999999996</v>
      </c>
      <c r="EK365">
        <v>11.499000000000001</v>
      </c>
      <c r="EL365">
        <v>8.2799999999999992E-3</v>
      </c>
      <c r="EM365">
        <v>1.14E-3</v>
      </c>
      <c r="EN365">
        <v>0.26499</v>
      </c>
      <c r="EO365">
        <v>177.13247999999999</v>
      </c>
      <c r="EP365">
        <v>5.1799999999999997E-3</v>
      </c>
      <c r="EQ365">
        <v>0.44474000000000002</v>
      </c>
      <c r="ER365">
        <v>7.5700000000000003E-3</v>
      </c>
      <c r="ES365">
        <v>5.0756500000000004</v>
      </c>
      <c r="ET365">
        <v>0</v>
      </c>
      <c r="EU365">
        <v>100</v>
      </c>
      <c r="EV365">
        <v>0</v>
      </c>
      <c r="EW365">
        <v>0</v>
      </c>
      <c r="EX365">
        <v>0</v>
      </c>
      <c r="EY365">
        <v>7.1906999999999996</v>
      </c>
      <c r="EZ365">
        <v>0.18929000000000001</v>
      </c>
      <c r="FA365">
        <v>0</v>
      </c>
      <c r="FB365" s="3">
        <v>70.951876107129607</v>
      </c>
      <c r="FC365" s="3">
        <v>85.745336369299906</v>
      </c>
      <c r="FD365" t="s">
        <v>117</v>
      </c>
    </row>
    <row r="366" spans="1:160" x14ac:dyDescent="0.3">
      <c r="A366">
        <v>365</v>
      </c>
      <c r="B366">
        <v>0</v>
      </c>
      <c r="C366">
        <v>0.84576967999999997</v>
      </c>
      <c r="D366">
        <v>1.0187781</v>
      </c>
      <c r="E366">
        <v>0.69493696999999999</v>
      </c>
      <c r="F366">
        <v>1.32671396</v>
      </c>
      <c r="G366">
        <v>2.0659990499999998</v>
      </c>
      <c r="H366">
        <v>8.2273205800000007</v>
      </c>
      <c r="I366">
        <v>12.985127110000001</v>
      </c>
      <c r="J366">
        <v>18.354947060000001</v>
      </c>
      <c r="K366">
        <v>23.24814593</v>
      </c>
      <c r="L366">
        <v>26.701458649999999</v>
      </c>
      <c r="M366">
        <v>28.92784095</v>
      </c>
      <c r="N366">
        <v>30.429404909999999</v>
      </c>
      <c r="O366">
        <v>31.72973524</v>
      </c>
      <c r="P366">
        <v>33.170234600000001</v>
      </c>
      <c r="Q366">
        <v>2396.9191337000002</v>
      </c>
      <c r="R366">
        <v>0</v>
      </c>
      <c r="S366">
        <v>217.16693000000001</v>
      </c>
      <c r="T366">
        <v>2.4399999999999999E-3</v>
      </c>
      <c r="U366">
        <v>0.17397000000000001</v>
      </c>
      <c r="V366">
        <v>0</v>
      </c>
      <c r="W366">
        <v>6.9999999999999994E-5</v>
      </c>
      <c r="X366">
        <v>1.41E-3</v>
      </c>
      <c r="Y366">
        <v>3.8712499999999999</v>
      </c>
      <c r="Z366">
        <v>92.377449999999996</v>
      </c>
      <c r="AA366">
        <v>3.2004999999999999</v>
      </c>
      <c r="AB366">
        <v>0.80034000000000005</v>
      </c>
      <c r="AC366">
        <v>10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1.0000000000000001E-5</v>
      </c>
      <c r="AQ366">
        <v>0.79039999999999999</v>
      </c>
      <c r="AR366">
        <v>1.6000000000000001E-4</v>
      </c>
      <c r="AS366">
        <v>4.6000000000000001E-4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3.5400000000000002E-3</v>
      </c>
      <c r="BH366">
        <v>7.92E-3</v>
      </c>
      <c r="BI366">
        <v>0</v>
      </c>
      <c r="BJ366">
        <v>3.5400000000000002E-3</v>
      </c>
      <c r="BK366">
        <v>0</v>
      </c>
      <c r="BL366">
        <v>0</v>
      </c>
      <c r="BM366">
        <v>3.0000000000000001E-5</v>
      </c>
      <c r="BN366">
        <v>0</v>
      </c>
      <c r="BO366">
        <v>0</v>
      </c>
      <c r="BP366">
        <v>0</v>
      </c>
      <c r="BQ366">
        <v>7</v>
      </c>
      <c r="BR366">
        <v>6.0098172300000003</v>
      </c>
      <c r="BS366">
        <v>2.2600526400000001</v>
      </c>
      <c r="BT366">
        <v>2.31865225</v>
      </c>
      <c r="BU366">
        <v>2.9778978600000001</v>
      </c>
      <c r="BV366">
        <v>5.3890276200000002</v>
      </c>
      <c r="BW366">
        <v>4.9287765200000004</v>
      </c>
      <c r="BX366">
        <v>5.3353113099999998</v>
      </c>
      <c r="BY366">
        <v>5.8065498399999997</v>
      </c>
      <c r="BZ366">
        <v>6.2454364900000003</v>
      </c>
      <c r="CA366">
        <v>6.6135152899999996</v>
      </c>
      <c r="CB366">
        <v>6.8479137300000001</v>
      </c>
      <c r="CC366">
        <v>6.9870878000000003</v>
      </c>
      <c r="CD366">
        <v>7.1885239600000004</v>
      </c>
      <c r="CE366">
        <v>6.86805734</v>
      </c>
      <c r="CF366">
        <v>0</v>
      </c>
      <c r="CG366">
        <v>7426.3338400000002</v>
      </c>
      <c r="CH366">
        <v>5878.6665700000003</v>
      </c>
      <c r="CI366">
        <v>0</v>
      </c>
      <c r="CJ366">
        <v>0</v>
      </c>
      <c r="CK366">
        <v>0</v>
      </c>
      <c r="CL366">
        <v>0</v>
      </c>
      <c r="CM366">
        <v>4.72506</v>
      </c>
      <c r="CN366">
        <v>62.915019999999998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2.3186499999999999</v>
      </c>
      <c r="CU366">
        <v>8.0333199999999998</v>
      </c>
      <c r="CV366">
        <v>0</v>
      </c>
      <c r="CW366">
        <v>0</v>
      </c>
      <c r="CX366">
        <v>1</v>
      </c>
      <c r="CY366">
        <v>0</v>
      </c>
      <c r="CZ366">
        <v>3.041E-2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9.9650000000000002E-2</v>
      </c>
      <c r="DG366">
        <v>0</v>
      </c>
      <c r="DH366">
        <v>0</v>
      </c>
      <c r="DI366">
        <v>0</v>
      </c>
      <c r="DJ366">
        <v>0</v>
      </c>
      <c r="DK366">
        <v>85.124769999999998</v>
      </c>
      <c r="DL366">
        <v>9.4325399999999995</v>
      </c>
      <c r="DM366">
        <v>0</v>
      </c>
      <c r="DN366">
        <v>0</v>
      </c>
      <c r="DO366">
        <v>0</v>
      </c>
      <c r="DP366">
        <v>2.682E-2</v>
      </c>
      <c r="DQ366">
        <v>0</v>
      </c>
      <c r="DR366">
        <v>14.298999999999999</v>
      </c>
      <c r="DS366">
        <v>3.8370899999999999</v>
      </c>
      <c r="DT366">
        <v>4.7235199999999997</v>
      </c>
      <c r="DU366">
        <v>0</v>
      </c>
      <c r="DV366">
        <v>11.341749999999999</v>
      </c>
      <c r="DW366">
        <v>4.9762506999999996E-3</v>
      </c>
      <c r="DX366">
        <v>0</v>
      </c>
      <c r="DY366">
        <v>0.68701000000000001</v>
      </c>
      <c r="DZ366">
        <v>3</v>
      </c>
      <c r="EA366">
        <v>14.11774</v>
      </c>
      <c r="EB366">
        <v>79.874600000000001</v>
      </c>
      <c r="EC366">
        <v>0.33313999999999999</v>
      </c>
      <c r="ED366">
        <v>0</v>
      </c>
      <c r="EE366">
        <v>1.38422</v>
      </c>
      <c r="EF366">
        <v>0.13816999999999999</v>
      </c>
      <c r="EG366">
        <v>521.43982000000005</v>
      </c>
      <c r="EH366">
        <v>0.61975999999999998</v>
      </c>
      <c r="EI366">
        <v>129.07050000000001</v>
      </c>
      <c r="EJ366">
        <v>708.64008999999999</v>
      </c>
      <c r="EK366">
        <v>11.35192</v>
      </c>
      <c r="EL366">
        <v>8.3000000000000001E-3</v>
      </c>
      <c r="EM366">
        <v>1.2700000000000001E-3</v>
      </c>
      <c r="EN366">
        <v>0.26497999999999999</v>
      </c>
      <c r="EO366">
        <v>177.46605</v>
      </c>
      <c r="EP366">
        <v>5.1900000000000002E-3</v>
      </c>
      <c r="EQ366">
        <v>0.46239999999999998</v>
      </c>
      <c r="ER366">
        <v>7.5900000000000004E-3</v>
      </c>
      <c r="ES366">
        <v>5.0509700000000004</v>
      </c>
      <c r="ET366">
        <v>0</v>
      </c>
      <c r="EU366">
        <v>100</v>
      </c>
      <c r="EV366">
        <v>0</v>
      </c>
      <c r="EW366">
        <v>0</v>
      </c>
      <c r="EX366">
        <v>0</v>
      </c>
      <c r="EY366">
        <v>7.1906999999999996</v>
      </c>
      <c r="EZ366">
        <v>0.39094000000000001</v>
      </c>
      <c r="FA366">
        <v>0</v>
      </c>
      <c r="FB366" s="3">
        <v>126.325106544291</v>
      </c>
      <c r="FC366" s="3">
        <v>78.3832508080244</v>
      </c>
      <c r="FD366" t="s">
        <v>117</v>
      </c>
    </row>
    <row r="367" spans="1:160" x14ac:dyDescent="0.3">
      <c r="A367">
        <v>366</v>
      </c>
      <c r="B367">
        <v>0</v>
      </c>
      <c r="C367">
        <v>1.3390546800000001</v>
      </c>
      <c r="D367">
        <v>2.5168810700000002</v>
      </c>
      <c r="E367">
        <v>1.16460589</v>
      </c>
      <c r="F367">
        <v>0.69049908999999998</v>
      </c>
      <c r="G367">
        <v>2.0555021199999999</v>
      </c>
      <c r="H367">
        <v>6.7461821500000001</v>
      </c>
      <c r="I367">
        <v>9.9924080400000008</v>
      </c>
      <c r="J367">
        <v>14.39060381</v>
      </c>
      <c r="K367">
        <v>19.193522810000001</v>
      </c>
      <c r="L367">
        <v>23.337900560000001</v>
      </c>
      <c r="M367">
        <v>26.499987019999999</v>
      </c>
      <c r="N367">
        <v>28.729613830000002</v>
      </c>
      <c r="O367">
        <v>30.369554149999999</v>
      </c>
      <c r="P367">
        <v>31.812451070000002</v>
      </c>
      <c r="Q367">
        <v>2423.1904702400002</v>
      </c>
      <c r="R367">
        <v>0</v>
      </c>
      <c r="S367">
        <v>193.81822</v>
      </c>
      <c r="T367">
        <v>2.4499999999999999E-3</v>
      </c>
      <c r="U367">
        <v>0.16849</v>
      </c>
      <c r="V367">
        <v>0</v>
      </c>
      <c r="W367">
        <v>6.0000000000000002E-5</v>
      </c>
      <c r="X367">
        <v>1.2099999999999999E-3</v>
      </c>
      <c r="Y367">
        <v>3.8715199999999999</v>
      </c>
      <c r="Z367">
        <v>92.377629999999996</v>
      </c>
      <c r="AA367">
        <v>3.1674500000000001</v>
      </c>
      <c r="AB367">
        <v>0.77829999999999999</v>
      </c>
      <c r="AC367">
        <v>10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1.0000000000000001E-5</v>
      </c>
      <c r="AQ367">
        <v>0.79039999999999999</v>
      </c>
      <c r="AR367">
        <v>1.4999999999999999E-4</v>
      </c>
      <c r="AS367">
        <v>3.4000000000000002E-4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3.5400000000000002E-3</v>
      </c>
      <c r="BH367">
        <v>7.9500000000000005E-3</v>
      </c>
      <c r="BI367">
        <v>0</v>
      </c>
      <c r="BJ367">
        <v>3.5400000000000002E-3</v>
      </c>
      <c r="BK367">
        <v>0</v>
      </c>
      <c r="BL367">
        <v>0</v>
      </c>
      <c r="BM367">
        <v>3.0000000000000001E-5</v>
      </c>
      <c r="BN367">
        <v>0</v>
      </c>
      <c r="BO367">
        <v>0</v>
      </c>
      <c r="BP367">
        <v>0</v>
      </c>
      <c r="BQ367">
        <v>7</v>
      </c>
      <c r="BR367">
        <v>6.0098172300000003</v>
      </c>
      <c r="BS367">
        <v>2.2930149200000001</v>
      </c>
      <c r="BT367">
        <v>2.3009502899999998</v>
      </c>
      <c r="BU367">
        <v>9.0002285499999992</v>
      </c>
      <c r="BV367">
        <v>4.6412721899999996</v>
      </c>
      <c r="BW367">
        <v>5.1527979400000001</v>
      </c>
      <c r="BX367">
        <v>5.4366398</v>
      </c>
      <c r="BY367">
        <v>5.7363523900000004</v>
      </c>
      <c r="BZ367">
        <v>6.0580398300000002</v>
      </c>
      <c r="CA367">
        <v>6.4364956400000004</v>
      </c>
      <c r="CB367">
        <v>6.7111812999999998</v>
      </c>
      <c r="CC367">
        <v>6.8961363200000001</v>
      </c>
      <c r="CD367">
        <v>7.0292062700000004</v>
      </c>
      <c r="CE367">
        <v>6.8442512500000001</v>
      </c>
      <c r="CF367">
        <v>0</v>
      </c>
      <c r="CG367">
        <v>6810.5318500000003</v>
      </c>
      <c r="CH367">
        <v>6626.2760099999996</v>
      </c>
      <c r="CI367">
        <v>0</v>
      </c>
      <c r="CJ367">
        <v>0</v>
      </c>
      <c r="CK367">
        <v>0</v>
      </c>
      <c r="CL367">
        <v>0</v>
      </c>
      <c r="CM367">
        <v>4.7250500000000004</v>
      </c>
      <c r="CN367">
        <v>62.916780000000003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2.3009499999999998</v>
      </c>
      <c r="CU367">
        <v>5.8655400000000002</v>
      </c>
      <c r="CV367">
        <v>0</v>
      </c>
      <c r="CW367">
        <v>0</v>
      </c>
      <c r="CX367">
        <v>1</v>
      </c>
      <c r="CY367">
        <v>0</v>
      </c>
      <c r="CZ367">
        <v>2.528E-2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9.6549999999999997E-2</v>
      </c>
      <c r="DG367">
        <v>0</v>
      </c>
      <c r="DH367">
        <v>0</v>
      </c>
      <c r="DI367">
        <v>0</v>
      </c>
      <c r="DJ367">
        <v>0</v>
      </c>
      <c r="DK367">
        <v>85.124629999999996</v>
      </c>
      <c r="DL367">
        <v>9.4328000000000003</v>
      </c>
      <c r="DM367">
        <v>0</v>
      </c>
      <c r="DN367">
        <v>0</v>
      </c>
      <c r="DO367">
        <v>0</v>
      </c>
      <c r="DP367">
        <v>2.682E-2</v>
      </c>
      <c r="DQ367">
        <v>0</v>
      </c>
      <c r="DR367">
        <v>0</v>
      </c>
      <c r="DS367">
        <v>3.83711</v>
      </c>
      <c r="DT367">
        <v>4.7236700000000003</v>
      </c>
      <c r="DU367">
        <v>0</v>
      </c>
      <c r="DV367">
        <v>9.4719800000000003</v>
      </c>
      <c r="DW367">
        <v>4.9820432999999999E-3</v>
      </c>
      <c r="DX367">
        <v>0</v>
      </c>
      <c r="DY367">
        <v>0.62558999999999998</v>
      </c>
      <c r="DZ367">
        <v>3</v>
      </c>
      <c r="EA367">
        <v>14.1204</v>
      </c>
      <c r="EB367">
        <v>79.659970000000001</v>
      </c>
      <c r="EC367">
        <v>0.33227000000000001</v>
      </c>
      <c r="ED367">
        <v>0</v>
      </c>
      <c r="EE367">
        <v>1.20079</v>
      </c>
      <c r="EF367">
        <v>0.17666000000000001</v>
      </c>
      <c r="EG367">
        <v>522.69430999999997</v>
      </c>
      <c r="EH367">
        <v>0.62229000000000001</v>
      </c>
      <c r="EI367">
        <v>129.20523</v>
      </c>
      <c r="EJ367">
        <v>710.65998999999999</v>
      </c>
      <c r="EK367">
        <v>11.2072</v>
      </c>
      <c r="EL367">
        <v>8.3099999999999997E-3</v>
      </c>
      <c r="EM367">
        <v>1.25E-3</v>
      </c>
      <c r="EN367">
        <v>0.26496999999999998</v>
      </c>
      <c r="EO367">
        <v>177.79872</v>
      </c>
      <c r="EP367">
        <v>5.1999999999999998E-3</v>
      </c>
      <c r="EQ367">
        <v>0.47921999999999998</v>
      </c>
      <c r="ER367">
        <v>7.6E-3</v>
      </c>
      <c r="ES367">
        <v>4.8805300000000003</v>
      </c>
      <c r="ET367">
        <v>0</v>
      </c>
      <c r="EU367">
        <v>100</v>
      </c>
      <c r="EV367">
        <v>0</v>
      </c>
      <c r="EW367">
        <v>0</v>
      </c>
      <c r="EX367">
        <v>0</v>
      </c>
      <c r="EY367">
        <v>7.1906999999999996</v>
      </c>
      <c r="EZ367">
        <v>0.16879</v>
      </c>
      <c r="FA367">
        <v>0</v>
      </c>
      <c r="FB367" s="3">
        <v>199.77604486057899</v>
      </c>
      <c r="FC367" s="3">
        <v>76.192648551414806</v>
      </c>
      <c r="FD367" t="s">
        <v>117</v>
      </c>
    </row>
    <row r="368" spans="1:160" x14ac:dyDescent="0.3">
      <c r="A368">
        <v>367</v>
      </c>
      <c r="B368">
        <v>0</v>
      </c>
      <c r="C368">
        <v>0.17619641</v>
      </c>
      <c r="D368">
        <v>6.7548042300000004</v>
      </c>
      <c r="E368">
        <v>0.27843552999999999</v>
      </c>
      <c r="F368">
        <v>1.0275416500000001</v>
      </c>
      <c r="G368">
        <v>1.92066716</v>
      </c>
      <c r="H368">
        <v>5.8587678800000003</v>
      </c>
      <c r="I368">
        <v>8.0501540499999997</v>
      </c>
      <c r="J368">
        <v>11.400429259999999</v>
      </c>
      <c r="K368">
        <v>15.58024571</v>
      </c>
      <c r="L368">
        <v>19.761042369999998</v>
      </c>
      <c r="M368">
        <v>23.461220350000001</v>
      </c>
      <c r="N368">
        <v>26.39901905</v>
      </c>
      <c r="O368">
        <v>28.6092516</v>
      </c>
      <c r="P368">
        <v>30.339767510000001</v>
      </c>
      <c r="Q368">
        <v>2448.2202754499999</v>
      </c>
      <c r="R368">
        <v>0</v>
      </c>
      <c r="S368">
        <v>172.40810999999999</v>
      </c>
      <c r="T368">
        <v>2.63E-3</v>
      </c>
      <c r="U368">
        <v>0.16506999999999999</v>
      </c>
      <c r="V368">
        <v>0</v>
      </c>
      <c r="W368">
        <v>6.0000000000000002E-5</v>
      </c>
      <c r="X368">
        <v>1.0499999999999999E-3</v>
      </c>
      <c r="Y368">
        <v>3.87175</v>
      </c>
      <c r="Z368">
        <v>92.377809999999997</v>
      </c>
      <c r="AA368">
        <v>3.1833</v>
      </c>
      <c r="AB368">
        <v>0.78886999999999996</v>
      </c>
      <c r="AC368">
        <v>10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0.79040999999999995</v>
      </c>
      <c r="AR368">
        <v>1.4999999999999999E-4</v>
      </c>
      <c r="AS368">
        <v>2.5000000000000001E-4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3.5400000000000002E-3</v>
      </c>
      <c r="BH368">
        <v>7.9699999999999997E-3</v>
      </c>
      <c r="BI368">
        <v>0</v>
      </c>
      <c r="BJ368">
        <v>3.5400000000000002E-3</v>
      </c>
      <c r="BK368">
        <v>0</v>
      </c>
      <c r="BL368">
        <v>0</v>
      </c>
      <c r="BM368">
        <v>3.0000000000000001E-5</v>
      </c>
      <c r="BN368">
        <v>0</v>
      </c>
      <c r="BO368">
        <v>0</v>
      </c>
      <c r="BP368">
        <v>0</v>
      </c>
      <c r="BQ368">
        <v>7</v>
      </c>
      <c r="BR368">
        <v>6.0098172300000003</v>
      </c>
      <c r="BS368">
        <v>2.3931225899999999</v>
      </c>
      <c r="BT368">
        <v>2.3070544100000001</v>
      </c>
      <c r="BU368">
        <v>3.3331579900000001</v>
      </c>
      <c r="BV368">
        <v>4.5961016499999996</v>
      </c>
      <c r="BW368">
        <v>5.38780679</v>
      </c>
      <c r="BX368">
        <v>5.6106073900000002</v>
      </c>
      <c r="BY368">
        <v>5.7760292099999999</v>
      </c>
      <c r="BZ368">
        <v>5.9829590799999997</v>
      </c>
      <c r="CA368">
        <v>6.2991527999999999</v>
      </c>
      <c r="CB368">
        <v>6.5781113600000003</v>
      </c>
      <c r="CC368">
        <v>6.7899245300000004</v>
      </c>
      <c r="CD368">
        <v>6.9370339699999999</v>
      </c>
      <c r="CE368">
        <v>6.7874828799999998</v>
      </c>
      <c r="CF368">
        <v>0</v>
      </c>
      <c r="CG368">
        <v>5501.4570000000003</v>
      </c>
      <c r="CH368">
        <v>6795.8683499999997</v>
      </c>
      <c r="CI368">
        <v>0</v>
      </c>
      <c r="CJ368">
        <v>0</v>
      </c>
      <c r="CK368">
        <v>0</v>
      </c>
      <c r="CL368">
        <v>0</v>
      </c>
      <c r="CM368">
        <v>4.7250399999999999</v>
      </c>
      <c r="CN368">
        <v>62.918039999999998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2.3070499999999998</v>
      </c>
      <c r="CU368">
        <v>3.2154099999999999</v>
      </c>
      <c r="CV368">
        <v>0</v>
      </c>
      <c r="CW368">
        <v>0</v>
      </c>
      <c r="CX368">
        <v>1</v>
      </c>
      <c r="CY368">
        <v>0</v>
      </c>
      <c r="CZ368">
        <v>2.214E-2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9.3119999999999994E-2</v>
      </c>
      <c r="DG368">
        <v>0</v>
      </c>
      <c r="DH368">
        <v>0</v>
      </c>
      <c r="DI368">
        <v>0</v>
      </c>
      <c r="DJ368">
        <v>0</v>
      </c>
      <c r="DK368">
        <v>85.124300000000005</v>
      </c>
      <c r="DL368">
        <v>9.4329900000000002</v>
      </c>
      <c r="DM368">
        <v>0</v>
      </c>
      <c r="DN368">
        <v>0</v>
      </c>
      <c r="DO368">
        <v>0</v>
      </c>
      <c r="DP368">
        <v>2.682E-2</v>
      </c>
      <c r="DQ368">
        <v>0</v>
      </c>
      <c r="DR368">
        <v>0</v>
      </c>
      <c r="DS368">
        <v>3.8371200000000001</v>
      </c>
      <c r="DT368">
        <v>4.7237999999999998</v>
      </c>
      <c r="DU368">
        <v>0</v>
      </c>
      <c r="DV368">
        <v>10.369579999999999</v>
      </c>
      <c r="DW368">
        <v>4.9878359000000002E-3</v>
      </c>
      <c r="DX368">
        <v>0</v>
      </c>
      <c r="DY368">
        <v>0.56599999999999995</v>
      </c>
      <c r="DZ368">
        <v>3</v>
      </c>
      <c r="EA368">
        <v>14.12222</v>
      </c>
      <c r="EB368">
        <v>79.543589999999995</v>
      </c>
      <c r="EC368">
        <v>0.33139000000000002</v>
      </c>
      <c r="ED368">
        <v>0</v>
      </c>
      <c r="EE368">
        <v>1.1939900000000001</v>
      </c>
      <c r="EF368">
        <v>4.4940000000000001E-2</v>
      </c>
      <c r="EG368">
        <v>523.96146999999996</v>
      </c>
      <c r="EH368">
        <v>0.62480999999999998</v>
      </c>
      <c r="EI368">
        <v>129.33884</v>
      </c>
      <c r="EJ368">
        <v>712.55038000000002</v>
      </c>
      <c r="EK368">
        <v>11.0648</v>
      </c>
      <c r="EL368">
        <v>8.3199999999999993E-3</v>
      </c>
      <c r="EM368">
        <v>1.31E-3</v>
      </c>
      <c r="EN368">
        <v>0.26495000000000002</v>
      </c>
      <c r="EO368">
        <v>178.13051999999999</v>
      </c>
      <c r="EP368">
        <v>5.2100000000000002E-3</v>
      </c>
      <c r="EQ368">
        <v>0.49512</v>
      </c>
      <c r="ER368">
        <v>7.62E-3</v>
      </c>
      <c r="ES368">
        <v>4.6957500000000003</v>
      </c>
      <c r="ET368">
        <v>0</v>
      </c>
      <c r="EU368">
        <v>100</v>
      </c>
      <c r="EV368">
        <v>0</v>
      </c>
      <c r="EW368">
        <v>0</v>
      </c>
      <c r="EX368">
        <v>0</v>
      </c>
      <c r="EY368">
        <v>7.1906999999999996</v>
      </c>
      <c r="EZ368">
        <v>0.15662999999999999</v>
      </c>
      <c r="FA368">
        <v>0</v>
      </c>
      <c r="FB368" s="3">
        <v>26.404192406777401</v>
      </c>
      <c r="FC368" s="3">
        <v>73.907796358452003</v>
      </c>
      <c r="FD368" t="s">
        <v>117</v>
      </c>
    </row>
    <row r="369" spans="1:160" x14ac:dyDescent="0.3">
      <c r="A369">
        <v>368</v>
      </c>
      <c r="B369">
        <v>0</v>
      </c>
      <c r="C369">
        <v>0.37979321999999999</v>
      </c>
      <c r="D369">
        <v>1.35098231</v>
      </c>
      <c r="E369">
        <v>0.41328862999999999</v>
      </c>
      <c r="F369">
        <v>1.24662074</v>
      </c>
      <c r="G369">
        <v>1.90627762</v>
      </c>
      <c r="H369">
        <v>5.4061838</v>
      </c>
      <c r="I369">
        <v>6.9597464799999997</v>
      </c>
      <c r="J369">
        <v>9.5585560100000002</v>
      </c>
      <c r="K369">
        <v>13.09288316</v>
      </c>
      <c r="L369">
        <v>16.97200329</v>
      </c>
      <c r="M369">
        <v>20.764510269999999</v>
      </c>
      <c r="N369">
        <v>24.08330312</v>
      </c>
      <c r="O369">
        <v>26.761022700000002</v>
      </c>
      <c r="P369">
        <v>28.862593570000001</v>
      </c>
      <c r="Q369">
        <v>2467.9283867600002</v>
      </c>
      <c r="R369">
        <v>0</v>
      </c>
      <c r="S369">
        <v>155.61369999999999</v>
      </c>
      <c r="T369">
        <v>2.96E-3</v>
      </c>
      <c r="U369">
        <v>0.16394</v>
      </c>
      <c r="V369">
        <v>0</v>
      </c>
      <c r="W369">
        <v>6.0000000000000002E-5</v>
      </c>
      <c r="X369">
        <v>9.3999999999999997E-4</v>
      </c>
      <c r="Y369">
        <v>3.8719199999999998</v>
      </c>
      <c r="Z369">
        <v>92.378</v>
      </c>
      <c r="AA369">
        <v>3.1903700000000002</v>
      </c>
      <c r="AB369">
        <v>0.79357999999999995</v>
      </c>
      <c r="AC369">
        <v>7.9490600000000002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0.79040999999999995</v>
      </c>
      <c r="AR369">
        <v>1.6000000000000001E-4</v>
      </c>
      <c r="AS369">
        <v>1.8000000000000001E-4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3.5400000000000002E-3</v>
      </c>
      <c r="BH369">
        <v>7.9900000000000006E-3</v>
      </c>
      <c r="BI369">
        <v>0</v>
      </c>
      <c r="BJ369">
        <v>3.5400000000000002E-3</v>
      </c>
      <c r="BK369">
        <v>0</v>
      </c>
      <c r="BL369">
        <v>0</v>
      </c>
      <c r="BM369">
        <v>3.0000000000000001E-5</v>
      </c>
      <c r="BN369">
        <v>0</v>
      </c>
      <c r="BO369">
        <v>0</v>
      </c>
      <c r="BP369">
        <v>0</v>
      </c>
      <c r="BQ369">
        <v>7</v>
      </c>
      <c r="BR369">
        <v>6.0098172300000003</v>
      </c>
      <c r="BS369">
        <v>2.29789822</v>
      </c>
      <c r="BT369">
        <v>2.34489999</v>
      </c>
      <c r="BU369">
        <v>5.8370704699999996</v>
      </c>
      <c r="BV369">
        <v>4.8341625700000002</v>
      </c>
      <c r="BW369">
        <v>5.5257600399999998</v>
      </c>
      <c r="BX369">
        <v>5.7900687</v>
      </c>
      <c r="BY369">
        <v>5.8895659499999997</v>
      </c>
      <c r="BZ369">
        <v>6.0134797100000004</v>
      </c>
      <c r="CA369">
        <v>6.2515406200000001</v>
      </c>
      <c r="CB369">
        <v>6.4963160699999998</v>
      </c>
      <c r="CC369">
        <v>6.7087396500000001</v>
      </c>
      <c r="CD369">
        <v>6.87171982</v>
      </c>
      <c r="CE369">
        <v>6.6885960400000002</v>
      </c>
      <c r="CF369">
        <v>0</v>
      </c>
      <c r="CG369">
        <v>6371.87014</v>
      </c>
      <c r="CH369">
        <v>6200.6515499999996</v>
      </c>
      <c r="CI369">
        <v>0</v>
      </c>
      <c r="CJ369">
        <v>0</v>
      </c>
      <c r="CK369">
        <v>0</v>
      </c>
      <c r="CL369">
        <v>0</v>
      </c>
      <c r="CM369">
        <v>4.7250100000000002</v>
      </c>
      <c r="CN369">
        <v>62.918950000000002</v>
      </c>
      <c r="CO369">
        <v>0</v>
      </c>
      <c r="CP369">
        <v>0</v>
      </c>
      <c r="CQ369">
        <v>6.7400000000000003E-3</v>
      </c>
      <c r="CR369">
        <v>0</v>
      </c>
      <c r="CS369">
        <v>0.50004000000000004</v>
      </c>
      <c r="CT369">
        <v>2.35039</v>
      </c>
      <c r="CU369">
        <v>8.1211699999999993</v>
      </c>
      <c r="CV369">
        <v>0</v>
      </c>
      <c r="CW369">
        <v>0</v>
      </c>
      <c r="CX369">
        <v>1</v>
      </c>
      <c r="CY369">
        <v>0</v>
      </c>
      <c r="CZ369">
        <v>2.052E-2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8.9599999999999999E-2</v>
      </c>
      <c r="DG369">
        <v>0</v>
      </c>
      <c r="DH369">
        <v>0</v>
      </c>
      <c r="DI369">
        <v>0</v>
      </c>
      <c r="DJ369">
        <v>0</v>
      </c>
      <c r="DK369">
        <v>85.123800000000003</v>
      </c>
      <c r="DL369">
        <v>9.4331300000000002</v>
      </c>
      <c r="DM369">
        <v>3.6099999999999999E-3</v>
      </c>
      <c r="DN369">
        <v>0.13164999999999999</v>
      </c>
      <c r="DO369">
        <v>0</v>
      </c>
      <c r="DP369">
        <v>2.682E-2</v>
      </c>
      <c r="DQ369">
        <v>0</v>
      </c>
      <c r="DR369">
        <v>7.5360899999999997</v>
      </c>
      <c r="DS369">
        <v>3.8371200000000001</v>
      </c>
      <c r="DT369">
        <v>4.7239100000000001</v>
      </c>
      <c r="DU369">
        <v>0</v>
      </c>
      <c r="DV369">
        <v>10.77101</v>
      </c>
      <c r="DW369">
        <v>4.9936284000000001E-3</v>
      </c>
      <c r="DX369">
        <v>0</v>
      </c>
      <c r="DY369">
        <v>0.51681999999999995</v>
      </c>
      <c r="DZ369">
        <v>4</v>
      </c>
      <c r="EA369">
        <v>14.122960000000001</v>
      </c>
      <c r="EB369">
        <v>79.348179999999999</v>
      </c>
      <c r="EC369">
        <v>0.12791</v>
      </c>
      <c r="ED369">
        <v>0</v>
      </c>
      <c r="EE369">
        <v>0.40625</v>
      </c>
      <c r="EF369">
        <v>8.0640000000000003E-2</v>
      </c>
      <c r="EG369">
        <v>524.99483999999995</v>
      </c>
      <c r="EH369">
        <v>0.62697999999999998</v>
      </c>
      <c r="EI369">
        <v>129.44738000000001</v>
      </c>
      <c r="EJ369">
        <v>714.28061000000002</v>
      </c>
      <c r="EK369">
        <v>10.954610000000001</v>
      </c>
      <c r="EL369">
        <v>8.3300000000000006E-3</v>
      </c>
      <c r="EM369">
        <v>1.39E-3</v>
      </c>
      <c r="EN369">
        <v>6.2199999999999998E-2</v>
      </c>
      <c r="EO369">
        <v>178.41883999999999</v>
      </c>
      <c r="EP369">
        <v>5.2199999999999998E-3</v>
      </c>
      <c r="EQ369">
        <v>0.50658999999999998</v>
      </c>
      <c r="ER369">
        <v>6.5599999999999999E-3</v>
      </c>
      <c r="ES369">
        <v>4.5784500000000001</v>
      </c>
      <c r="ET369">
        <v>0</v>
      </c>
      <c r="EU369">
        <v>100</v>
      </c>
      <c r="EV369">
        <v>0</v>
      </c>
      <c r="EW369">
        <v>0</v>
      </c>
      <c r="EX369">
        <v>0</v>
      </c>
      <c r="EY369">
        <v>7.1906999999999996</v>
      </c>
      <c r="EZ369">
        <v>0.20604</v>
      </c>
      <c r="FA369">
        <v>0</v>
      </c>
      <c r="FB369" s="3">
        <v>56.8158869279385</v>
      </c>
      <c r="FC369" s="3">
        <v>75.522668535605305</v>
      </c>
      <c r="FD369" t="s">
        <v>117</v>
      </c>
    </row>
    <row r="370" spans="1:160" x14ac:dyDescent="0.3">
      <c r="A370">
        <v>369</v>
      </c>
      <c r="B370">
        <v>0</v>
      </c>
      <c r="C370">
        <v>0.70759514999999995</v>
      </c>
      <c r="D370">
        <v>3.2379925200000002</v>
      </c>
      <c r="E370">
        <v>0.64104927</v>
      </c>
      <c r="F370">
        <v>2.2430987199999999</v>
      </c>
      <c r="G370">
        <v>2.18500797</v>
      </c>
      <c r="H370">
        <v>5.3811862000000001</v>
      </c>
      <c r="I370">
        <v>6.8414979699999998</v>
      </c>
      <c r="J370">
        <v>9.3510842000000007</v>
      </c>
      <c r="K370">
        <v>12.797602019999999</v>
      </c>
      <c r="L370">
        <v>16.617522829999999</v>
      </c>
      <c r="M370">
        <v>20.392222749999998</v>
      </c>
      <c r="N370">
        <v>23.732014450000001</v>
      </c>
      <c r="O370">
        <v>26.4523279</v>
      </c>
      <c r="P370">
        <v>28.596487</v>
      </c>
      <c r="Q370">
        <v>2470.1176721800002</v>
      </c>
      <c r="R370">
        <v>0</v>
      </c>
      <c r="S370">
        <v>154.59004999999999</v>
      </c>
      <c r="T370">
        <v>3.49E-3</v>
      </c>
      <c r="U370">
        <v>0.16549</v>
      </c>
      <c r="V370">
        <v>0</v>
      </c>
      <c r="W370">
        <v>8.0000000000000007E-5</v>
      </c>
      <c r="X370">
        <v>9.6000000000000002E-4</v>
      </c>
      <c r="Y370">
        <v>3.8719399999999999</v>
      </c>
      <c r="Z370">
        <v>92.378219999999999</v>
      </c>
      <c r="AA370">
        <v>3.1817700000000002</v>
      </c>
      <c r="AB370">
        <v>0.78785000000000005</v>
      </c>
      <c r="AC370">
        <v>7.9493099999999997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0.79040999999999995</v>
      </c>
      <c r="AR370">
        <v>1.7000000000000001E-4</v>
      </c>
      <c r="AS370">
        <v>1.2999999999999999E-4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3.5400000000000002E-3</v>
      </c>
      <c r="BH370">
        <v>7.9900000000000006E-3</v>
      </c>
      <c r="BI370">
        <v>0</v>
      </c>
      <c r="BJ370">
        <v>3.5400000000000002E-3</v>
      </c>
      <c r="BK370">
        <v>0</v>
      </c>
      <c r="BL370">
        <v>0</v>
      </c>
      <c r="BM370">
        <v>3.0000000000000001E-5</v>
      </c>
      <c r="BN370">
        <v>0</v>
      </c>
      <c r="BO370">
        <v>0</v>
      </c>
      <c r="BP370">
        <v>0</v>
      </c>
      <c r="BQ370">
        <v>7</v>
      </c>
      <c r="BR370">
        <v>6.0098172300000003</v>
      </c>
      <c r="BS370">
        <v>2.30339194</v>
      </c>
      <c r="BT370">
        <v>2.3125481300000001</v>
      </c>
      <c r="BU370">
        <v>9.0002285499999992</v>
      </c>
      <c r="BV370">
        <v>7.3203730800000004</v>
      </c>
      <c r="BW370">
        <v>5.9365677200000002</v>
      </c>
      <c r="BX370">
        <v>6.03606497</v>
      </c>
      <c r="BY370">
        <v>6.0617023000000003</v>
      </c>
      <c r="BZ370">
        <v>6.1514329500000002</v>
      </c>
      <c r="CA370">
        <v>6.3254005400000004</v>
      </c>
      <c r="CB370">
        <v>6.5341616499999997</v>
      </c>
      <c r="CC370">
        <v>6.7276624500000004</v>
      </c>
      <c r="CD370">
        <v>6.8820968300000001</v>
      </c>
      <c r="CE370">
        <v>6.5237846399999997</v>
      </c>
      <c r="CF370">
        <v>0</v>
      </c>
      <c r="CG370">
        <v>5709.0825100000002</v>
      </c>
      <c r="CH370">
        <v>5658.0173100000002</v>
      </c>
      <c r="CI370">
        <v>0</v>
      </c>
      <c r="CJ370">
        <v>0</v>
      </c>
      <c r="CK370">
        <v>0</v>
      </c>
      <c r="CL370">
        <v>0</v>
      </c>
      <c r="CM370">
        <v>4.7249699999999999</v>
      </c>
      <c r="CN370">
        <v>62.919600000000003</v>
      </c>
      <c r="CO370">
        <v>0</v>
      </c>
      <c r="CP370">
        <v>0</v>
      </c>
      <c r="CQ370">
        <v>8.1399999999999997E-3</v>
      </c>
      <c r="CR370">
        <v>0</v>
      </c>
      <c r="CS370">
        <v>0.50004000000000004</v>
      </c>
      <c r="CT370">
        <v>2.3125499999999999</v>
      </c>
      <c r="CU370">
        <v>6.4260000000000002</v>
      </c>
      <c r="CV370">
        <v>0</v>
      </c>
      <c r="CW370">
        <v>0</v>
      </c>
      <c r="CX370">
        <v>1</v>
      </c>
      <c r="CY370">
        <v>0</v>
      </c>
      <c r="CZ370">
        <v>2.043E-2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8.8959999999999997E-2</v>
      </c>
      <c r="DG370">
        <v>0</v>
      </c>
      <c r="DH370">
        <v>0</v>
      </c>
      <c r="DI370">
        <v>0</v>
      </c>
      <c r="DJ370">
        <v>0</v>
      </c>
      <c r="DK370">
        <v>85.123130000000003</v>
      </c>
      <c r="DL370">
        <v>9.4332200000000004</v>
      </c>
      <c r="DM370">
        <v>2.7200000000000002E-3</v>
      </c>
      <c r="DN370">
        <v>0.13125999999999999</v>
      </c>
      <c r="DO370">
        <v>0</v>
      </c>
      <c r="DP370">
        <v>2.683E-2</v>
      </c>
      <c r="DQ370">
        <v>0</v>
      </c>
      <c r="DR370">
        <v>0</v>
      </c>
      <c r="DS370">
        <v>3.83711</v>
      </c>
      <c r="DT370">
        <v>4.7240200000000003</v>
      </c>
      <c r="DU370">
        <v>0</v>
      </c>
      <c r="DV370">
        <v>10.287610000000001</v>
      </c>
      <c r="DW370">
        <v>4.9994209E-3</v>
      </c>
      <c r="DX370">
        <v>0</v>
      </c>
      <c r="DY370">
        <v>0.51709000000000005</v>
      </c>
      <c r="DZ370">
        <v>4</v>
      </c>
      <c r="EA370">
        <v>14.122540000000001</v>
      </c>
      <c r="EB370">
        <v>79.655760000000001</v>
      </c>
      <c r="EC370">
        <v>8.8599999999999998E-2</v>
      </c>
      <c r="ED370">
        <v>0</v>
      </c>
      <c r="EE370">
        <v>0.27877999999999997</v>
      </c>
      <c r="EF370">
        <v>0.12386</v>
      </c>
      <c r="EG370">
        <v>525.30364999999995</v>
      </c>
      <c r="EH370">
        <v>0.62756999999999996</v>
      </c>
      <c r="EI370">
        <v>129.48667</v>
      </c>
      <c r="EJ370">
        <v>716.13503000000003</v>
      </c>
      <c r="EK370">
        <v>11.045640000000001</v>
      </c>
      <c r="EL370">
        <v>8.3400000000000002E-3</v>
      </c>
      <c r="EM370">
        <v>1.5399999999999999E-3</v>
      </c>
      <c r="EN370">
        <v>2.2360000000000001E-2</v>
      </c>
      <c r="EO370">
        <v>178.51616999999999</v>
      </c>
      <c r="EP370">
        <v>5.2300000000000003E-3</v>
      </c>
      <c r="EQ370">
        <v>0.50338000000000005</v>
      </c>
      <c r="ER370">
        <v>5.77E-3</v>
      </c>
      <c r="ES370">
        <v>3.8690600000000002</v>
      </c>
      <c r="ET370">
        <v>0</v>
      </c>
      <c r="EU370">
        <v>100</v>
      </c>
      <c r="EV370">
        <v>0</v>
      </c>
      <c r="EW370">
        <v>0</v>
      </c>
      <c r="EX370">
        <v>0</v>
      </c>
      <c r="EY370">
        <v>7.1906999999999996</v>
      </c>
      <c r="EZ370">
        <v>8.2239999999999994E-2</v>
      </c>
      <c r="FA370">
        <v>0</v>
      </c>
      <c r="FB370" s="3">
        <v>105.726573535486</v>
      </c>
      <c r="FC370" s="3">
        <v>91.814133471589997</v>
      </c>
      <c r="FD370" t="s">
        <v>117</v>
      </c>
    </row>
    <row r="371" spans="1:160" x14ac:dyDescent="0.3">
      <c r="A371">
        <v>370</v>
      </c>
      <c r="B371">
        <v>0</v>
      </c>
      <c r="C371">
        <v>1.1623902399999999</v>
      </c>
      <c r="D371">
        <v>6.3341450699999999</v>
      </c>
      <c r="E371">
        <v>0.16517306000000001</v>
      </c>
      <c r="F371">
        <v>3.4062494800000001</v>
      </c>
      <c r="G371">
        <v>2.66571669</v>
      </c>
      <c r="H371">
        <v>5.4125025899999999</v>
      </c>
      <c r="I371">
        <v>6.73150431</v>
      </c>
      <c r="J371">
        <v>9.1513368600000007</v>
      </c>
      <c r="K371">
        <v>12.510977130000001</v>
      </c>
      <c r="L371">
        <v>16.27010911</v>
      </c>
      <c r="M371">
        <v>20.023646549999999</v>
      </c>
      <c r="N371">
        <v>23.380769730000001</v>
      </c>
      <c r="O371">
        <v>26.141290219999998</v>
      </c>
      <c r="P371">
        <v>28.327601489999999</v>
      </c>
      <c r="Q371">
        <v>2472.2829136300002</v>
      </c>
      <c r="R371">
        <v>0</v>
      </c>
      <c r="S371">
        <v>154.02170000000001</v>
      </c>
      <c r="T371">
        <v>4.4299999999999999E-3</v>
      </c>
      <c r="U371">
        <v>0.17274</v>
      </c>
      <c r="V371">
        <v>0</v>
      </c>
      <c r="W371">
        <v>8.0000000000000007E-5</v>
      </c>
      <c r="X371">
        <v>9.8999999999999999E-4</v>
      </c>
      <c r="Y371">
        <v>3.8719600000000001</v>
      </c>
      <c r="Z371">
        <v>92.378450000000001</v>
      </c>
      <c r="AA371">
        <v>3.1998700000000002</v>
      </c>
      <c r="AB371">
        <v>0.79991000000000001</v>
      </c>
      <c r="AC371">
        <v>7.9494300000000004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0.79040999999999995</v>
      </c>
      <c r="AR371">
        <v>1.8000000000000001E-4</v>
      </c>
      <c r="AS371">
        <v>9.0000000000000006E-5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3.5400000000000002E-3</v>
      </c>
      <c r="BH371">
        <v>7.9900000000000006E-3</v>
      </c>
      <c r="BI371">
        <v>0</v>
      </c>
      <c r="BJ371">
        <v>3.5400000000000002E-3</v>
      </c>
      <c r="BK371">
        <v>0</v>
      </c>
      <c r="BL371">
        <v>0</v>
      </c>
      <c r="BM371">
        <v>3.0000000000000001E-5</v>
      </c>
      <c r="BN371">
        <v>0</v>
      </c>
      <c r="BO371">
        <v>0</v>
      </c>
      <c r="BP371">
        <v>0</v>
      </c>
      <c r="BQ371">
        <v>7</v>
      </c>
      <c r="BR371">
        <v>6.0098172300000003</v>
      </c>
      <c r="BS371">
        <v>2.2722608900000001</v>
      </c>
      <c r="BT371">
        <v>2.3021711100000002</v>
      </c>
      <c r="BU371">
        <v>9.0002285499999992</v>
      </c>
      <c r="BV371">
        <v>9.0002285499999992</v>
      </c>
      <c r="BW371">
        <v>6.3986500499999996</v>
      </c>
      <c r="BX371">
        <v>6.3052569299999996</v>
      </c>
      <c r="BY371">
        <v>6.2527614399999996</v>
      </c>
      <c r="BZ371">
        <v>6.2741258899999997</v>
      </c>
      <c r="CA371">
        <v>6.3955979899999997</v>
      </c>
      <c r="CB371">
        <v>6.5713968200000004</v>
      </c>
      <c r="CC371">
        <v>6.7471956500000001</v>
      </c>
      <c r="CD371">
        <v>6.8930842600000002</v>
      </c>
      <c r="CE371">
        <v>6.37606479</v>
      </c>
      <c r="CF371">
        <v>0</v>
      </c>
      <c r="CG371">
        <v>5407.89131</v>
      </c>
      <c r="CH371">
        <v>5203.4772599999997</v>
      </c>
      <c r="CI371">
        <v>0</v>
      </c>
      <c r="CJ371">
        <v>0</v>
      </c>
      <c r="CK371">
        <v>0</v>
      </c>
      <c r="CL371">
        <v>0</v>
      </c>
      <c r="CM371">
        <v>4.72492</v>
      </c>
      <c r="CN371">
        <v>62.920050000000003</v>
      </c>
      <c r="CO371">
        <v>0</v>
      </c>
      <c r="CP371">
        <v>0</v>
      </c>
      <c r="CQ371">
        <v>1.0749999999999999E-2</v>
      </c>
      <c r="CR371">
        <v>0</v>
      </c>
      <c r="CS371">
        <v>0.50004000000000004</v>
      </c>
      <c r="CT371">
        <v>2.3021699999999998</v>
      </c>
      <c r="CU371">
        <v>3.79874</v>
      </c>
      <c r="CV371">
        <v>0</v>
      </c>
      <c r="CW371">
        <v>0</v>
      </c>
      <c r="CX371">
        <v>1</v>
      </c>
      <c r="CY371">
        <v>0</v>
      </c>
      <c r="CZ371">
        <v>2.0539999999999999E-2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8.831E-2</v>
      </c>
      <c r="DG371">
        <v>0</v>
      </c>
      <c r="DH371">
        <v>0</v>
      </c>
      <c r="DI371">
        <v>0</v>
      </c>
      <c r="DJ371">
        <v>0</v>
      </c>
      <c r="DK371">
        <v>85.122290000000007</v>
      </c>
      <c r="DL371">
        <v>9.4332899999999995</v>
      </c>
      <c r="DM371">
        <v>1.8400000000000001E-3</v>
      </c>
      <c r="DN371">
        <v>0.13125999999999999</v>
      </c>
      <c r="DO371">
        <v>0</v>
      </c>
      <c r="DP371">
        <v>2.683E-2</v>
      </c>
      <c r="DQ371">
        <v>0</v>
      </c>
      <c r="DR371">
        <v>0</v>
      </c>
      <c r="DS371">
        <v>3.8370799999999998</v>
      </c>
      <c r="DT371">
        <v>4.7241099999999996</v>
      </c>
      <c r="DU371">
        <v>0</v>
      </c>
      <c r="DV371">
        <v>11.316140000000001</v>
      </c>
      <c r="DW371">
        <v>5.0052133000000002E-3</v>
      </c>
      <c r="DX371">
        <v>0</v>
      </c>
      <c r="DY371">
        <v>0.51707999999999998</v>
      </c>
      <c r="DZ371">
        <v>4</v>
      </c>
      <c r="EA371">
        <v>14.12021</v>
      </c>
      <c r="EB371">
        <v>78.422730000000001</v>
      </c>
      <c r="EC371">
        <v>8.9319999999999997E-2</v>
      </c>
      <c r="ED371">
        <v>0</v>
      </c>
      <c r="EE371">
        <v>0.27243000000000001</v>
      </c>
      <c r="EF371">
        <v>0.16475000000000001</v>
      </c>
      <c r="EG371">
        <v>525.62334999999996</v>
      </c>
      <c r="EH371">
        <v>0.62807000000000002</v>
      </c>
      <c r="EI371">
        <v>129.53286</v>
      </c>
      <c r="EJ371">
        <v>718.11644999999999</v>
      </c>
      <c r="EK371">
        <v>11.14729</v>
      </c>
      <c r="EL371">
        <v>8.3499999999999998E-3</v>
      </c>
      <c r="EM371">
        <v>1.4400000000000001E-3</v>
      </c>
      <c r="EN371">
        <v>2.247E-2</v>
      </c>
      <c r="EO371">
        <v>178.6044</v>
      </c>
      <c r="EP371">
        <v>5.2399999999999999E-3</v>
      </c>
      <c r="EQ371">
        <v>0.50017999999999996</v>
      </c>
      <c r="ER371">
        <v>5.77E-3</v>
      </c>
      <c r="ES371">
        <v>2.7700900000000002</v>
      </c>
      <c r="ET371">
        <v>0</v>
      </c>
      <c r="EU371">
        <v>100</v>
      </c>
      <c r="EV371">
        <v>0</v>
      </c>
      <c r="EW371">
        <v>0</v>
      </c>
      <c r="EX371">
        <v>0</v>
      </c>
      <c r="EY371">
        <v>7.1906999999999996</v>
      </c>
      <c r="EZ371">
        <v>8.2309999999999994E-2</v>
      </c>
      <c r="FA371">
        <v>0</v>
      </c>
      <c r="FB371" s="3">
        <v>173.48583493176301</v>
      </c>
      <c r="FC371" s="3">
        <v>115.394201280977</v>
      </c>
      <c r="FD371" t="s">
        <v>117</v>
      </c>
    </row>
    <row r="372" spans="1:160" x14ac:dyDescent="0.3">
      <c r="A372">
        <v>371</v>
      </c>
      <c r="B372">
        <v>0</v>
      </c>
      <c r="C372">
        <v>0.13125728</v>
      </c>
      <c r="D372">
        <v>2.9092113500000001</v>
      </c>
      <c r="E372">
        <v>0.37636766999999999</v>
      </c>
      <c r="F372">
        <v>4.2142632300000002</v>
      </c>
      <c r="G372">
        <v>3.2899342800000002</v>
      </c>
      <c r="H372">
        <v>5.5225797300000004</v>
      </c>
      <c r="I372">
        <v>6.6335124800000003</v>
      </c>
      <c r="J372">
        <v>8.9593718599999992</v>
      </c>
      <c r="K372">
        <v>12.233019580000001</v>
      </c>
      <c r="L372">
        <v>15.92989163</v>
      </c>
      <c r="M372">
        <v>19.659110720000001</v>
      </c>
      <c r="N372">
        <v>23.02996533</v>
      </c>
      <c r="O372">
        <v>25.828207160000002</v>
      </c>
      <c r="P372">
        <v>28.056053039999998</v>
      </c>
      <c r="Q372">
        <v>2474.4234445000002</v>
      </c>
      <c r="R372">
        <v>0</v>
      </c>
      <c r="S372">
        <v>153.35590999999999</v>
      </c>
      <c r="T372">
        <v>5.0200000000000002E-3</v>
      </c>
      <c r="U372">
        <v>0.18246999999999999</v>
      </c>
      <c r="V372">
        <v>0</v>
      </c>
      <c r="W372">
        <v>6.9999999999999994E-5</v>
      </c>
      <c r="X372">
        <v>1E-3</v>
      </c>
      <c r="Y372">
        <v>3.8719800000000002</v>
      </c>
      <c r="Z372">
        <v>92.378680000000003</v>
      </c>
      <c r="AA372">
        <v>3.19916</v>
      </c>
      <c r="AB372">
        <v>0.79944000000000004</v>
      </c>
      <c r="AC372">
        <v>7.9496099999999998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0.79040999999999995</v>
      </c>
      <c r="AR372">
        <v>2.0000000000000001E-4</v>
      </c>
      <c r="AS372">
        <v>6.0000000000000002E-5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3.5400000000000002E-3</v>
      </c>
      <c r="BH372">
        <v>7.9900000000000006E-3</v>
      </c>
      <c r="BI372">
        <v>0</v>
      </c>
      <c r="BJ372">
        <v>3.5400000000000002E-3</v>
      </c>
      <c r="BK372">
        <v>0</v>
      </c>
      <c r="BL372">
        <v>0</v>
      </c>
      <c r="BM372">
        <v>3.0000000000000001E-5</v>
      </c>
      <c r="BN372">
        <v>0</v>
      </c>
      <c r="BO372">
        <v>0</v>
      </c>
      <c r="BP372">
        <v>0</v>
      </c>
      <c r="BQ372">
        <v>7</v>
      </c>
      <c r="BR372">
        <v>6.0098172300000003</v>
      </c>
      <c r="BS372">
        <v>2.5603756400000002</v>
      </c>
      <c r="BT372">
        <v>2.27042966</v>
      </c>
      <c r="BU372">
        <v>9.0002285499999992</v>
      </c>
      <c r="BV372">
        <v>9.0002285499999992</v>
      </c>
      <c r="BW372">
        <v>6.8051848399999999</v>
      </c>
      <c r="BX372">
        <v>6.51462845</v>
      </c>
      <c r="BY372">
        <v>6.4114687200000002</v>
      </c>
      <c r="BZ372">
        <v>6.3833897400000001</v>
      </c>
      <c r="CA372">
        <v>6.46274338</v>
      </c>
      <c r="CB372">
        <v>6.60802158</v>
      </c>
      <c r="CC372">
        <v>6.7667288499999998</v>
      </c>
      <c r="CD372">
        <v>6.9040716900000003</v>
      </c>
      <c r="CE372">
        <v>6.2448260800000002</v>
      </c>
      <c r="CF372">
        <v>0</v>
      </c>
      <c r="CG372">
        <v>2267.2959700000001</v>
      </c>
      <c r="CH372">
        <v>4990.1850299999996</v>
      </c>
      <c r="CI372">
        <v>0</v>
      </c>
      <c r="CJ372">
        <v>0</v>
      </c>
      <c r="CK372">
        <v>0</v>
      </c>
      <c r="CL372">
        <v>0</v>
      </c>
      <c r="CM372">
        <v>4.7248700000000001</v>
      </c>
      <c r="CN372">
        <v>62.920340000000003</v>
      </c>
      <c r="CO372">
        <v>0</v>
      </c>
      <c r="CP372">
        <v>0</v>
      </c>
      <c r="CQ372">
        <v>1.0800000000000001E-2</v>
      </c>
      <c r="CR372">
        <v>0</v>
      </c>
      <c r="CS372">
        <v>0.50004000000000004</v>
      </c>
      <c r="CT372">
        <v>2.2704300000000002</v>
      </c>
      <c r="CU372">
        <v>8.6570300000000007</v>
      </c>
      <c r="CV372">
        <v>0</v>
      </c>
      <c r="CW372">
        <v>0</v>
      </c>
      <c r="CX372">
        <v>1</v>
      </c>
      <c r="CY372">
        <v>0</v>
      </c>
      <c r="CZ372">
        <v>2.094E-2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8.7650000000000006E-2</v>
      </c>
      <c r="DG372">
        <v>0</v>
      </c>
      <c r="DH372">
        <v>0</v>
      </c>
      <c r="DI372">
        <v>0</v>
      </c>
      <c r="DJ372">
        <v>0</v>
      </c>
      <c r="DK372">
        <v>85.121300000000005</v>
      </c>
      <c r="DL372">
        <v>9.4333299999999998</v>
      </c>
      <c r="DM372">
        <v>1.2899999999999999E-3</v>
      </c>
      <c r="DN372">
        <v>0.13128000000000001</v>
      </c>
      <c r="DO372">
        <v>0</v>
      </c>
      <c r="DP372">
        <v>2.683E-2</v>
      </c>
      <c r="DQ372">
        <v>0</v>
      </c>
      <c r="DR372">
        <v>6.8611700000000004</v>
      </c>
      <c r="DS372">
        <v>3.8370500000000001</v>
      </c>
      <c r="DT372">
        <v>4.7241799999999996</v>
      </c>
      <c r="DU372">
        <v>0</v>
      </c>
      <c r="DV372">
        <v>11.28013</v>
      </c>
      <c r="DW372">
        <v>5.0110056E-3</v>
      </c>
      <c r="DX372">
        <v>0</v>
      </c>
      <c r="DY372">
        <v>0.51497000000000004</v>
      </c>
      <c r="DZ372">
        <v>4</v>
      </c>
      <c r="EA372">
        <v>14.11665</v>
      </c>
      <c r="EB372">
        <v>76.996030000000005</v>
      </c>
      <c r="EC372">
        <v>9.5500000000000002E-2</v>
      </c>
      <c r="ED372">
        <v>0</v>
      </c>
      <c r="EE372">
        <v>0.38218999999999997</v>
      </c>
      <c r="EF372">
        <v>0.13125000000000001</v>
      </c>
      <c r="EG372">
        <v>525.93973000000005</v>
      </c>
      <c r="EH372">
        <v>0.62861</v>
      </c>
      <c r="EI372">
        <v>129.58545000000001</v>
      </c>
      <c r="EJ372">
        <v>720.13856999999996</v>
      </c>
      <c r="EK372">
        <v>11.244160000000001</v>
      </c>
      <c r="EL372">
        <v>8.3599999999999994E-3</v>
      </c>
      <c r="EM372">
        <v>1.31E-3</v>
      </c>
      <c r="EN372">
        <v>2.8070000000000001E-2</v>
      </c>
      <c r="EO372">
        <v>178.69674000000001</v>
      </c>
      <c r="EP372">
        <v>5.2500000000000003E-3</v>
      </c>
      <c r="EQ372">
        <v>0.49701000000000001</v>
      </c>
      <c r="ER372">
        <v>5.9199999999999999E-3</v>
      </c>
      <c r="ES372">
        <v>1.90178</v>
      </c>
      <c r="ET372">
        <v>0</v>
      </c>
      <c r="EU372">
        <v>100</v>
      </c>
      <c r="EV372">
        <v>0</v>
      </c>
      <c r="EW372">
        <v>0</v>
      </c>
      <c r="EX372">
        <v>0</v>
      </c>
      <c r="EY372">
        <v>7.1906999999999996</v>
      </c>
      <c r="EZ372">
        <v>0.18758</v>
      </c>
      <c r="FA372">
        <v>0</v>
      </c>
      <c r="FB372" s="3">
        <v>19.687091800765401</v>
      </c>
      <c r="FC372" s="3">
        <v>144.511585880544</v>
      </c>
      <c r="FD372" t="s">
        <v>117</v>
      </c>
    </row>
    <row r="373" spans="1:160" x14ac:dyDescent="0.3">
      <c r="A373">
        <v>372</v>
      </c>
      <c r="B373">
        <v>0</v>
      </c>
      <c r="C373">
        <v>0.29915393000000001</v>
      </c>
      <c r="D373">
        <v>3.9506587099999999</v>
      </c>
      <c r="E373">
        <v>0.75256460000000003</v>
      </c>
      <c r="F373">
        <v>4.6194997200000003</v>
      </c>
      <c r="G373">
        <v>4.0097604100000002</v>
      </c>
      <c r="H373">
        <v>5.7228491899999998</v>
      </c>
      <c r="I373">
        <v>6.5521523200000003</v>
      </c>
      <c r="J373">
        <v>8.77552296</v>
      </c>
      <c r="K373">
        <v>11.963557399999999</v>
      </c>
      <c r="L373">
        <v>15.596911520000001</v>
      </c>
      <c r="M373">
        <v>19.298849100000002</v>
      </c>
      <c r="N373">
        <v>22.679919930000001</v>
      </c>
      <c r="O373">
        <v>25.513326129999999</v>
      </c>
      <c r="P373">
        <v>27.781928149999999</v>
      </c>
      <c r="Q373">
        <v>2476.5391254599999</v>
      </c>
      <c r="R373">
        <v>0</v>
      </c>
      <c r="S373">
        <v>152.51428000000001</v>
      </c>
      <c r="T373">
        <v>5.0400000000000002E-3</v>
      </c>
      <c r="U373">
        <v>0.18911</v>
      </c>
      <c r="V373">
        <v>0</v>
      </c>
      <c r="W373">
        <v>6.9999999999999994E-5</v>
      </c>
      <c r="X373">
        <v>1.0200000000000001E-3</v>
      </c>
      <c r="Y373">
        <v>3.8719999999999999</v>
      </c>
      <c r="Z373">
        <v>92.378889999999998</v>
      </c>
      <c r="AA373">
        <v>3.2161499999999998</v>
      </c>
      <c r="AB373">
        <v>0.81076999999999999</v>
      </c>
      <c r="AC373">
        <v>7.94984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0.79040999999999995</v>
      </c>
      <c r="AR373">
        <v>2.1000000000000001E-4</v>
      </c>
      <c r="AS373">
        <v>5.0000000000000002E-5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3.5400000000000002E-3</v>
      </c>
      <c r="BH373">
        <v>7.9900000000000006E-3</v>
      </c>
      <c r="BI373">
        <v>0</v>
      </c>
      <c r="BJ373">
        <v>3.5400000000000002E-3</v>
      </c>
      <c r="BK373">
        <v>0</v>
      </c>
      <c r="BL373">
        <v>0</v>
      </c>
      <c r="BM373">
        <v>3.0000000000000001E-5</v>
      </c>
      <c r="BN373">
        <v>0</v>
      </c>
      <c r="BO373">
        <v>0</v>
      </c>
      <c r="BP373">
        <v>0</v>
      </c>
      <c r="BQ373">
        <v>7</v>
      </c>
      <c r="BR373">
        <v>6.0098172300000003</v>
      </c>
      <c r="BS373">
        <v>2.31376895</v>
      </c>
      <c r="BT373">
        <v>2.3046127599999999</v>
      </c>
      <c r="BU373">
        <v>8.3232809799999998</v>
      </c>
      <c r="BV373">
        <v>9.0002285499999992</v>
      </c>
      <c r="BW373">
        <v>7.3405166900000003</v>
      </c>
      <c r="BX373">
        <v>6.6855439800000003</v>
      </c>
      <c r="BY373">
        <v>6.54575949</v>
      </c>
      <c r="BZ373">
        <v>6.4822765799999997</v>
      </c>
      <c r="CA373">
        <v>6.5262262900000003</v>
      </c>
      <c r="CB373">
        <v>6.6446463299999996</v>
      </c>
      <c r="CC373">
        <v>6.7868724699999996</v>
      </c>
      <c r="CD373">
        <v>6.9156695299999997</v>
      </c>
      <c r="CE373">
        <v>6.1270164500000002</v>
      </c>
      <c r="CF373">
        <v>0</v>
      </c>
      <c r="CG373">
        <v>4000.1954900000001</v>
      </c>
      <c r="CH373">
        <v>4137.9854500000001</v>
      </c>
      <c r="CI373">
        <v>0</v>
      </c>
      <c r="CJ373">
        <v>0</v>
      </c>
      <c r="CK373">
        <v>0</v>
      </c>
      <c r="CL373">
        <v>0</v>
      </c>
      <c r="CM373">
        <v>4.7248099999999997</v>
      </c>
      <c r="CN373">
        <v>62.920450000000002</v>
      </c>
      <c r="CO373">
        <v>0</v>
      </c>
      <c r="CP373">
        <v>0</v>
      </c>
      <c r="CQ373">
        <v>1.009E-2</v>
      </c>
      <c r="CR373">
        <v>0</v>
      </c>
      <c r="CS373">
        <v>0.19331000000000001</v>
      </c>
      <c r="CT373">
        <v>2.3046099999999998</v>
      </c>
      <c r="CU373">
        <v>7.5562800000000001</v>
      </c>
      <c r="CV373">
        <v>0</v>
      </c>
      <c r="CW373">
        <v>0</v>
      </c>
      <c r="CX373">
        <v>1</v>
      </c>
      <c r="CY373">
        <v>0</v>
      </c>
      <c r="CZ373">
        <v>2.1649999999999999E-2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8.6980000000000002E-2</v>
      </c>
      <c r="DG373">
        <v>0</v>
      </c>
      <c r="DH373">
        <v>0</v>
      </c>
      <c r="DI373">
        <v>0</v>
      </c>
      <c r="DJ373">
        <v>0</v>
      </c>
      <c r="DK373">
        <v>85.120159999999998</v>
      </c>
      <c r="DL373">
        <v>9.4333500000000008</v>
      </c>
      <c r="DM373">
        <v>1E-3</v>
      </c>
      <c r="DN373">
        <v>0.13092999999999999</v>
      </c>
      <c r="DO373">
        <v>0</v>
      </c>
      <c r="DP373">
        <v>2.683E-2</v>
      </c>
      <c r="DQ373">
        <v>0</v>
      </c>
      <c r="DR373">
        <v>0</v>
      </c>
      <c r="DS373">
        <v>3.8370000000000002</v>
      </c>
      <c r="DT373">
        <v>4.72424</v>
      </c>
      <c r="DU373">
        <v>0</v>
      </c>
      <c r="DV373">
        <v>12.24269</v>
      </c>
      <c r="DW373">
        <v>5.0167978000000002E-3</v>
      </c>
      <c r="DX373">
        <v>0</v>
      </c>
      <c r="DY373">
        <v>0.51527999999999996</v>
      </c>
      <c r="DZ373">
        <v>4</v>
      </c>
      <c r="EA373">
        <v>14.11389</v>
      </c>
      <c r="EB373">
        <v>75.661779999999993</v>
      </c>
      <c r="EC373">
        <v>0.1033</v>
      </c>
      <c r="ED373">
        <v>0</v>
      </c>
      <c r="EE373">
        <v>0.26907999999999999</v>
      </c>
      <c r="EF373">
        <v>6.7460000000000006E-2</v>
      </c>
      <c r="EG373">
        <v>526.24456999999995</v>
      </c>
      <c r="EH373">
        <v>0.62921000000000005</v>
      </c>
      <c r="EI373">
        <v>129.64393999999999</v>
      </c>
      <c r="EJ373">
        <v>721.83308999999997</v>
      </c>
      <c r="EK373">
        <v>11.33295</v>
      </c>
      <c r="EL373">
        <v>8.3700000000000007E-3</v>
      </c>
      <c r="EM373">
        <v>1.2099999999999999E-3</v>
      </c>
      <c r="EN373">
        <v>3.533E-2</v>
      </c>
      <c r="EO373">
        <v>178.79634999999999</v>
      </c>
      <c r="EP373">
        <v>5.2500000000000003E-3</v>
      </c>
      <c r="EQ373">
        <v>0.49384</v>
      </c>
      <c r="ER373">
        <v>6.0899999999999999E-3</v>
      </c>
      <c r="ES373">
        <v>1.32081</v>
      </c>
      <c r="ET373">
        <v>0</v>
      </c>
      <c r="EU373">
        <v>100</v>
      </c>
      <c r="EV373">
        <v>0</v>
      </c>
      <c r="EW373">
        <v>0</v>
      </c>
      <c r="EX373">
        <v>0</v>
      </c>
      <c r="EY373">
        <v>7.1906999999999996</v>
      </c>
      <c r="EZ373">
        <v>9.0560000000000002E-2</v>
      </c>
      <c r="FA373">
        <v>0</v>
      </c>
      <c r="FB373" s="3">
        <v>44.774051983972797</v>
      </c>
      <c r="FC373" s="3">
        <v>177.737712718246</v>
      </c>
      <c r="FD373" t="s">
        <v>117</v>
      </c>
    </row>
    <row r="374" spans="1:160" x14ac:dyDescent="0.3">
      <c r="A374">
        <v>373</v>
      </c>
      <c r="B374">
        <v>0</v>
      </c>
      <c r="C374">
        <v>0.58373328000000002</v>
      </c>
      <c r="D374">
        <v>7.3368924199999999</v>
      </c>
      <c r="E374">
        <v>0.19122678000000001</v>
      </c>
      <c r="F374">
        <v>5.52934109</v>
      </c>
      <c r="G374">
        <v>4.78651772</v>
      </c>
      <c r="H374">
        <v>6.01751448</v>
      </c>
      <c r="I374">
        <v>6.4923047</v>
      </c>
      <c r="J374">
        <v>8.6004136500000001</v>
      </c>
      <c r="K374">
        <v>11.7023565</v>
      </c>
      <c r="L374">
        <v>15.27114825</v>
      </c>
      <c r="M374">
        <v>18.943030929999999</v>
      </c>
      <c r="N374">
        <v>22.330898560000001</v>
      </c>
      <c r="O374">
        <v>25.196861599999998</v>
      </c>
      <c r="P374">
        <v>27.505296779999998</v>
      </c>
      <c r="Q374">
        <v>2478.6301341200001</v>
      </c>
      <c r="R374">
        <v>0</v>
      </c>
      <c r="S374">
        <v>152.37567999999999</v>
      </c>
      <c r="T374">
        <v>4.7600000000000003E-3</v>
      </c>
      <c r="U374">
        <v>0.19175</v>
      </c>
      <c r="V374">
        <v>0</v>
      </c>
      <c r="W374">
        <v>6.9999999999999994E-5</v>
      </c>
      <c r="X374">
        <v>1.0200000000000001E-3</v>
      </c>
      <c r="Y374">
        <v>3.87202</v>
      </c>
      <c r="Z374">
        <v>92.379109999999997</v>
      </c>
      <c r="AA374">
        <v>3.2325900000000001</v>
      </c>
      <c r="AB374">
        <v>0.82172000000000001</v>
      </c>
      <c r="AC374">
        <v>7.9497799999999996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0.79040999999999995</v>
      </c>
      <c r="AR374">
        <v>2.1000000000000001E-4</v>
      </c>
      <c r="AS374">
        <v>4.0000000000000003E-5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3.5400000000000002E-3</v>
      </c>
      <c r="BH374">
        <v>8.0000000000000002E-3</v>
      </c>
      <c r="BI374">
        <v>0</v>
      </c>
      <c r="BJ374">
        <v>3.5400000000000002E-3</v>
      </c>
      <c r="BK374">
        <v>0</v>
      </c>
      <c r="BL374">
        <v>0</v>
      </c>
      <c r="BM374">
        <v>3.0000000000000001E-5</v>
      </c>
      <c r="BN374">
        <v>0</v>
      </c>
      <c r="BO374">
        <v>0</v>
      </c>
      <c r="BP374">
        <v>0</v>
      </c>
      <c r="BQ374">
        <v>7</v>
      </c>
      <c r="BR374">
        <v>6.0098172300000003</v>
      </c>
      <c r="BS374">
        <v>2.28080667</v>
      </c>
      <c r="BT374">
        <v>2.3046127599999999</v>
      </c>
      <c r="BU374">
        <v>4.0076639099999998</v>
      </c>
      <c r="BV374">
        <v>8.6089540699999993</v>
      </c>
      <c r="BW374">
        <v>7.8459383200000001</v>
      </c>
      <c r="BX374">
        <v>6.8283805199999996</v>
      </c>
      <c r="BY374">
        <v>6.6611274700000003</v>
      </c>
      <c r="BZ374">
        <v>6.5720072299999996</v>
      </c>
      <c r="CA374">
        <v>6.5866571399999998</v>
      </c>
      <c r="CB374">
        <v>6.6806606799999999</v>
      </c>
      <c r="CC374">
        <v>6.8070160800000004</v>
      </c>
      <c r="CD374">
        <v>6.9272673600000001</v>
      </c>
      <c r="CE374">
        <v>6.0220254799999999</v>
      </c>
      <c r="CF374">
        <v>0</v>
      </c>
      <c r="CG374">
        <v>4031.78179</v>
      </c>
      <c r="CH374">
        <v>3878.3992199999998</v>
      </c>
      <c r="CI374">
        <v>0</v>
      </c>
      <c r="CJ374">
        <v>0</v>
      </c>
      <c r="CK374">
        <v>0</v>
      </c>
      <c r="CL374">
        <v>0</v>
      </c>
      <c r="CM374">
        <v>4.7247300000000001</v>
      </c>
      <c r="CN374">
        <v>62.920360000000002</v>
      </c>
      <c r="CO374">
        <v>0</v>
      </c>
      <c r="CP374">
        <v>0</v>
      </c>
      <c r="CQ374">
        <v>9.0500000000000008E-3</v>
      </c>
      <c r="CR374">
        <v>0</v>
      </c>
      <c r="CS374">
        <v>0.32024999999999998</v>
      </c>
      <c r="CT374">
        <v>2.3046099999999998</v>
      </c>
      <c r="CU374">
        <v>4.4008200000000004</v>
      </c>
      <c r="CV374">
        <v>0</v>
      </c>
      <c r="CW374">
        <v>0</v>
      </c>
      <c r="CX374">
        <v>1</v>
      </c>
      <c r="CY374">
        <v>0</v>
      </c>
      <c r="CZ374">
        <v>2.2710000000000001E-2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8.6300000000000002E-2</v>
      </c>
      <c r="DG374">
        <v>0</v>
      </c>
      <c r="DH374">
        <v>0</v>
      </c>
      <c r="DI374">
        <v>0</v>
      </c>
      <c r="DJ374">
        <v>0</v>
      </c>
      <c r="DK374">
        <v>85.118870000000001</v>
      </c>
      <c r="DL374">
        <v>9.4333399999999994</v>
      </c>
      <c r="DM374">
        <v>7.2999999999999996E-4</v>
      </c>
      <c r="DN374">
        <v>0.12992999999999999</v>
      </c>
      <c r="DO374">
        <v>0</v>
      </c>
      <c r="DP374">
        <v>2.683E-2</v>
      </c>
      <c r="DQ374">
        <v>0</v>
      </c>
      <c r="DR374">
        <v>0</v>
      </c>
      <c r="DS374">
        <v>3.8369499999999999</v>
      </c>
      <c r="DT374">
        <v>4.7242899999999999</v>
      </c>
      <c r="DU374">
        <v>0</v>
      </c>
      <c r="DV374">
        <v>13.172129999999999</v>
      </c>
      <c r="DW374">
        <v>5.0225898999999999E-3</v>
      </c>
      <c r="DX374">
        <v>0</v>
      </c>
      <c r="DY374">
        <v>0.51644000000000001</v>
      </c>
      <c r="DZ374">
        <v>4</v>
      </c>
      <c r="EA374">
        <v>14.112830000000001</v>
      </c>
      <c r="EB374">
        <v>74.442009999999996</v>
      </c>
      <c r="EC374">
        <v>0.11081000000000001</v>
      </c>
      <c r="ED374">
        <v>0</v>
      </c>
      <c r="EE374">
        <v>0.27767999999999998</v>
      </c>
      <c r="EF374">
        <v>0.10924</v>
      </c>
      <c r="EG374">
        <v>526.56862999999998</v>
      </c>
      <c r="EH374">
        <v>0.62988</v>
      </c>
      <c r="EI374">
        <v>129.70804000000001</v>
      </c>
      <c r="EJ374">
        <v>723.64428999999996</v>
      </c>
      <c r="EK374">
        <v>11.41314</v>
      </c>
      <c r="EL374">
        <v>8.3800000000000003E-3</v>
      </c>
      <c r="EM374">
        <v>1.1299999999999999E-3</v>
      </c>
      <c r="EN374">
        <v>4.2360000000000002E-2</v>
      </c>
      <c r="EO374">
        <v>178.90369000000001</v>
      </c>
      <c r="EP374">
        <v>5.2599999999999999E-3</v>
      </c>
      <c r="EQ374">
        <v>0.49070000000000003</v>
      </c>
      <c r="ER374">
        <v>6.2399999999999999E-3</v>
      </c>
      <c r="ES374">
        <v>1.2960100000000001</v>
      </c>
      <c r="ET374">
        <v>0</v>
      </c>
      <c r="EU374">
        <v>100</v>
      </c>
      <c r="EV374">
        <v>0</v>
      </c>
      <c r="EW374">
        <v>0</v>
      </c>
      <c r="EX374">
        <v>0</v>
      </c>
      <c r="EY374">
        <v>7.1906999999999996</v>
      </c>
      <c r="EZ374">
        <v>9.851E-2</v>
      </c>
      <c r="FA374">
        <v>0</v>
      </c>
      <c r="FB374" s="3">
        <v>87.252636886856394</v>
      </c>
      <c r="FC374" s="3">
        <v>214.090487692365</v>
      </c>
      <c r="FD374" t="s">
        <v>117</v>
      </c>
    </row>
    <row r="375" spans="1:160" x14ac:dyDescent="0.3">
      <c r="A375">
        <v>374</v>
      </c>
      <c r="B375">
        <v>0</v>
      </c>
      <c r="C375">
        <v>0.99764406999999999</v>
      </c>
      <c r="D375">
        <v>1.5540006500000001</v>
      </c>
      <c r="E375">
        <v>0.42718619000000002</v>
      </c>
      <c r="F375">
        <v>6.0746923199999996</v>
      </c>
      <c r="G375">
        <v>5.5993483099999999</v>
      </c>
      <c r="H375">
        <v>6.4081188200000003</v>
      </c>
      <c r="I375">
        <v>6.4588405800000004</v>
      </c>
      <c r="J375">
        <v>8.4349424600000003</v>
      </c>
      <c r="K375">
        <v>11.44927629</v>
      </c>
      <c r="L375">
        <v>14.95257397</v>
      </c>
      <c r="M375">
        <v>18.591813160000001</v>
      </c>
      <c r="N375">
        <v>21.983159629999999</v>
      </c>
      <c r="O375">
        <v>24.87903348</v>
      </c>
      <c r="P375">
        <v>27.226242450000001</v>
      </c>
      <c r="Q375">
        <v>2480.6966069199998</v>
      </c>
      <c r="R375">
        <v>0</v>
      </c>
      <c r="S375">
        <v>152.05804000000001</v>
      </c>
      <c r="T375">
        <v>4.4299999999999999E-3</v>
      </c>
      <c r="U375">
        <v>0.19175</v>
      </c>
      <c r="V375">
        <v>0</v>
      </c>
      <c r="W375">
        <v>8.0000000000000007E-5</v>
      </c>
      <c r="X375">
        <v>1.0300000000000001E-3</v>
      </c>
      <c r="Y375">
        <v>3.8720400000000001</v>
      </c>
      <c r="Z375">
        <v>92.379320000000007</v>
      </c>
      <c r="AA375">
        <v>3.22634</v>
      </c>
      <c r="AB375">
        <v>0.81755999999999995</v>
      </c>
      <c r="AC375">
        <v>7.9497999999999998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0.79040999999999995</v>
      </c>
      <c r="AR375">
        <v>2.1000000000000001E-4</v>
      </c>
      <c r="AS375">
        <v>3.0000000000000001E-5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3.5400000000000002E-3</v>
      </c>
      <c r="BH375">
        <v>8.0000000000000002E-3</v>
      </c>
      <c r="BI375">
        <v>0</v>
      </c>
      <c r="BJ375">
        <v>3.5400000000000002E-3</v>
      </c>
      <c r="BK375">
        <v>0</v>
      </c>
      <c r="BL375">
        <v>0</v>
      </c>
      <c r="BM375">
        <v>3.0000000000000001E-5</v>
      </c>
      <c r="BN375">
        <v>0</v>
      </c>
      <c r="BO375">
        <v>0</v>
      </c>
      <c r="BP375">
        <v>0</v>
      </c>
      <c r="BQ375">
        <v>7</v>
      </c>
      <c r="BR375">
        <v>6.0098172300000003</v>
      </c>
      <c r="BS375">
        <v>2.2338049</v>
      </c>
      <c r="BT375">
        <v>2.2801962599999999</v>
      </c>
      <c r="BU375">
        <v>3.58220633</v>
      </c>
      <c r="BV375">
        <v>6.6336589100000003</v>
      </c>
      <c r="BW375">
        <v>7.9307856799999996</v>
      </c>
      <c r="BX375">
        <v>6.9461901599999996</v>
      </c>
      <c r="BY375">
        <v>6.7618455500000003</v>
      </c>
      <c r="BZ375">
        <v>6.65319211</v>
      </c>
      <c r="CA375">
        <v>6.6434255100000001</v>
      </c>
      <c r="CB375">
        <v>6.7160646100000001</v>
      </c>
      <c r="CC375">
        <v>6.8271597000000002</v>
      </c>
      <c r="CD375">
        <v>6.9388652000000004</v>
      </c>
      <c r="CE375">
        <v>5.9542696800000003</v>
      </c>
      <c r="CF375">
        <v>0</v>
      </c>
      <c r="CG375">
        <v>4228.3712100000002</v>
      </c>
      <c r="CH375">
        <v>3834.6153899999999</v>
      </c>
      <c r="CI375">
        <v>0</v>
      </c>
      <c r="CJ375">
        <v>0</v>
      </c>
      <c r="CK375">
        <v>0</v>
      </c>
      <c r="CL375">
        <v>0</v>
      </c>
      <c r="CM375">
        <v>4.7246600000000001</v>
      </c>
      <c r="CN375">
        <v>62.920029999999997</v>
      </c>
      <c r="CO375">
        <v>0</v>
      </c>
      <c r="CP375">
        <v>0</v>
      </c>
      <c r="CQ375">
        <v>8.3800000000000003E-3</v>
      </c>
      <c r="CR375">
        <v>0</v>
      </c>
      <c r="CS375">
        <v>0.34588999999999998</v>
      </c>
      <c r="CT375">
        <v>2.2801999999999998</v>
      </c>
      <c r="CU375">
        <v>9.8334899999999994</v>
      </c>
      <c r="CV375">
        <v>0</v>
      </c>
      <c r="CW375">
        <v>0</v>
      </c>
      <c r="CX375">
        <v>1</v>
      </c>
      <c r="CY375">
        <v>0</v>
      </c>
      <c r="CZ375">
        <v>2.409E-2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8.5610000000000006E-2</v>
      </c>
      <c r="DG375">
        <v>0</v>
      </c>
      <c r="DH375">
        <v>0</v>
      </c>
      <c r="DI375">
        <v>0</v>
      </c>
      <c r="DJ375">
        <v>0</v>
      </c>
      <c r="DK375">
        <v>85.117450000000005</v>
      </c>
      <c r="DL375">
        <v>9.4332899999999995</v>
      </c>
      <c r="DM375">
        <v>5.5999999999999995E-4</v>
      </c>
      <c r="DN375">
        <v>0.13017999999999999</v>
      </c>
      <c r="DO375">
        <v>0</v>
      </c>
      <c r="DP375">
        <v>2.683E-2</v>
      </c>
      <c r="DQ375">
        <v>0</v>
      </c>
      <c r="DR375">
        <v>8.0124899999999997</v>
      </c>
      <c r="DS375">
        <v>3.8368899999999999</v>
      </c>
      <c r="DT375">
        <v>4.7243300000000001</v>
      </c>
      <c r="DU375">
        <v>0</v>
      </c>
      <c r="DV375">
        <v>12.815849999999999</v>
      </c>
      <c r="DW375">
        <v>5.0283819E-3</v>
      </c>
      <c r="DX375">
        <v>0</v>
      </c>
      <c r="DY375">
        <v>0.51504000000000005</v>
      </c>
      <c r="DZ375">
        <v>4</v>
      </c>
      <c r="EA375">
        <v>14.113200000000001</v>
      </c>
      <c r="EB375">
        <v>74.184560000000005</v>
      </c>
      <c r="EC375">
        <v>0.11759</v>
      </c>
      <c r="ED375">
        <v>0</v>
      </c>
      <c r="EE375">
        <v>0.40033000000000002</v>
      </c>
      <c r="EF375">
        <v>0.15187</v>
      </c>
      <c r="EG375">
        <v>526.89152999999999</v>
      </c>
      <c r="EH375">
        <v>0.63060000000000005</v>
      </c>
      <c r="EI375">
        <v>129.77771999999999</v>
      </c>
      <c r="EJ375">
        <v>725.58483000000001</v>
      </c>
      <c r="EK375">
        <v>11.48535</v>
      </c>
      <c r="EL375">
        <v>8.3999999999999995E-3</v>
      </c>
      <c r="EM375">
        <v>1.07E-3</v>
      </c>
      <c r="EN375">
        <v>4.87E-2</v>
      </c>
      <c r="EO375">
        <v>179.01820000000001</v>
      </c>
      <c r="EP375">
        <v>5.2700000000000004E-3</v>
      </c>
      <c r="EQ375">
        <v>0.48757</v>
      </c>
      <c r="ER375">
        <v>6.3600000000000002E-3</v>
      </c>
      <c r="ES375">
        <v>1.81952</v>
      </c>
      <c r="ET375">
        <v>0</v>
      </c>
      <c r="EU375">
        <v>100</v>
      </c>
      <c r="EV375">
        <v>0</v>
      </c>
      <c r="EW375">
        <v>0</v>
      </c>
      <c r="EX375">
        <v>0</v>
      </c>
      <c r="EY375">
        <v>7.1906999999999996</v>
      </c>
      <c r="EZ375">
        <v>0.21906</v>
      </c>
      <c r="FA375">
        <v>0</v>
      </c>
      <c r="FB375" s="3">
        <v>148.95374674920501</v>
      </c>
      <c r="FC375" s="3">
        <v>253.07704629545</v>
      </c>
      <c r="FD375" t="s">
        <v>117</v>
      </c>
    </row>
    <row r="376" spans="1:160" x14ac:dyDescent="0.3">
      <c r="A376">
        <v>375</v>
      </c>
      <c r="B376">
        <v>0</v>
      </c>
      <c r="C376">
        <v>1.52663415</v>
      </c>
      <c r="D376">
        <v>3.7459135699999999</v>
      </c>
      <c r="E376">
        <v>0.74158135999999997</v>
      </c>
      <c r="F376">
        <v>6.2408452199999997</v>
      </c>
      <c r="G376">
        <v>6.4306842599999996</v>
      </c>
      <c r="H376">
        <v>6.8908826200000002</v>
      </c>
      <c r="I376">
        <v>6.4564298000000004</v>
      </c>
      <c r="J376">
        <v>8.2802591999999997</v>
      </c>
      <c r="K376">
        <v>11.20431284</v>
      </c>
      <c r="L376">
        <v>14.64117551</v>
      </c>
      <c r="M376">
        <v>18.245355759999999</v>
      </c>
      <c r="N376">
        <v>21.636968790000001</v>
      </c>
      <c r="O376">
        <v>24.56007872</v>
      </c>
      <c r="P376">
        <v>26.944871469999999</v>
      </c>
      <c r="Q376">
        <v>2482.73854132</v>
      </c>
      <c r="R376">
        <v>0</v>
      </c>
      <c r="S376">
        <v>151.53185999999999</v>
      </c>
      <c r="T376">
        <v>4.15E-3</v>
      </c>
      <c r="U376">
        <v>0.19056000000000001</v>
      </c>
      <c r="V376">
        <v>0</v>
      </c>
      <c r="W376">
        <v>8.0000000000000007E-5</v>
      </c>
      <c r="X376">
        <v>1.0399999999999999E-3</v>
      </c>
      <c r="Y376">
        <v>3.8720599999999998</v>
      </c>
      <c r="Z376">
        <v>92.379540000000006</v>
      </c>
      <c r="AA376">
        <v>3.2105600000000001</v>
      </c>
      <c r="AB376">
        <v>0.80703999999999998</v>
      </c>
      <c r="AC376">
        <v>7.9498899999999999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0.79040999999999995</v>
      </c>
      <c r="AR376">
        <v>2.1000000000000001E-4</v>
      </c>
      <c r="AS376">
        <v>2.0000000000000002E-5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3.5400000000000002E-3</v>
      </c>
      <c r="BH376">
        <v>8.0000000000000002E-3</v>
      </c>
      <c r="BI376">
        <v>0</v>
      </c>
      <c r="BJ376">
        <v>3.5400000000000002E-3</v>
      </c>
      <c r="BK376">
        <v>0</v>
      </c>
      <c r="BL376">
        <v>0</v>
      </c>
      <c r="BM376">
        <v>3.0000000000000001E-5</v>
      </c>
      <c r="BN376">
        <v>0</v>
      </c>
      <c r="BO376">
        <v>0</v>
      </c>
      <c r="BP376">
        <v>0</v>
      </c>
      <c r="BQ376">
        <v>7</v>
      </c>
      <c r="BR376">
        <v>6.0098172300000003</v>
      </c>
      <c r="BS376">
        <v>2.2527276899999999</v>
      </c>
      <c r="BT376">
        <v>2.2600526400000001</v>
      </c>
      <c r="BU376">
        <v>3.7445760799999999</v>
      </c>
      <c r="BV376">
        <v>5.7430669300000003</v>
      </c>
      <c r="BW376">
        <v>7.6982184800000004</v>
      </c>
      <c r="BX376">
        <v>7.1152744400000003</v>
      </c>
      <c r="BY376">
        <v>6.8497449599999998</v>
      </c>
      <c r="BZ376">
        <v>6.7276624500000004</v>
      </c>
      <c r="CA376">
        <v>6.6977522299999999</v>
      </c>
      <c r="CB376">
        <v>6.75024771</v>
      </c>
      <c r="CC376">
        <v>6.84730331</v>
      </c>
      <c r="CD376">
        <v>6.9510734599999999</v>
      </c>
      <c r="CE376">
        <v>5.8999429599999997</v>
      </c>
      <c r="CF376">
        <v>0</v>
      </c>
      <c r="CG376">
        <v>3856.4520200000002</v>
      </c>
      <c r="CH376">
        <v>3804.9091400000002</v>
      </c>
      <c r="CI376">
        <v>0</v>
      </c>
      <c r="CJ376">
        <v>0</v>
      </c>
      <c r="CK376">
        <v>0</v>
      </c>
      <c r="CL376">
        <v>0</v>
      </c>
      <c r="CM376">
        <v>4.7245699999999999</v>
      </c>
      <c r="CN376">
        <v>62.919449999999998</v>
      </c>
      <c r="CO376">
        <v>0</v>
      </c>
      <c r="CP376">
        <v>0</v>
      </c>
      <c r="CQ376">
        <v>8.0300000000000007E-3</v>
      </c>
      <c r="CR376">
        <v>0</v>
      </c>
      <c r="CS376">
        <v>0.41121000000000002</v>
      </c>
      <c r="CT376">
        <v>2.2600500000000001</v>
      </c>
      <c r="CU376">
        <v>7.4501900000000001</v>
      </c>
      <c r="CV376">
        <v>0</v>
      </c>
      <c r="CW376">
        <v>0</v>
      </c>
      <c r="CX376">
        <v>1</v>
      </c>
      <c r="CY376">
        <v>0</v>
      </c>
      <c r="CZ376">
        <v>2.579E-2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8.4909999999999999E-2</v>
      </c>
      <c r="DG376">
        <v>0</v>
      </c>
      <c r="DH376">
        <v>0</v>
      </c>
      <c r="DI376">
        <v>0</v>
      </c>
      <c r="DJ376">
        <v>0</v>
      </c>
      <c r="DK376">
        <v>85.11591</v>
      </c>
      <c r="DL376">
        <v>9.4331999999999994</v>
      </c>
      <c r="DM376">
        <v>4.6999999999999999E-4</v>
      </c>
      <c r="DN376">
        <v>0.12997</v>
      </c>
      <c r="DO376">
        <v>0</v>
      </c>
      <c r="DP376">
        <v>2.683E-2</v>
      </c>
      <c r="DQ376">
        <v>0</v>
      </c>
      <c r="DR376">
        <v>0</v>
      </c>
      <c r="DS376">
        <v>3.8368199999999999</v>
      </c>
      <c r="DT376">
        <v>4.7243599999999999</v>
      </c>
      <c r="DU376">
        <v>0</v>
      </c>
      <c r="DV376">
        <v>11.92056</v>
      </c>
      <c r="DW376">
        <v>5.0341737000000001E-3</v>
      </c>
      <c r="DX376">
        <v>0</v>
      </c>
      <c r="DY376">
        <v>0.51636000000000004</v>
      </c>
      <c r="DZ376">
        <v>4</v>
      </c>
      <c r="EA376">
        <v>14.11435</v>
      </c>
      <c r="EB376">
        <v>75.17183</v>
      </c>
      <c r="EC376">
        <v>0.12315</v>
      </c>
      <c r="ED376">
        <v>0</v>
      </c>
      <c r="EE376">
        <v>0.27395000000000003</v>
      </c>
      <c r="EF376">
        <v>0.18758</v>
      </c>
      <c r="EG376">
        <v>527.20465000000002</v>
      </c>
      <c r="EH376">
        <v>0.63136999999999999</v>
      </c>
      <c r="EI376">
        <v>129.85278</v>
      </c>
      <c r="EJ376">
        <v>727.64044000000001</v>
      </c>
      <c r="EK376">
        <v>11.550689999999999</v>
      </c>
      <c r="EL376">
        <v>8.4100000000000008E-3</v>
      </c>
      <c r="EM376">
        <v>1.0300000000000001E-3</v>
      </c>
      <c r="EN376">
        <v>5.3870000000000001E-2</v>
      </c>
      <c r="EO376">
        <v>179.13882000000001</v>
      </c>
      <c r="EP376">
        <v>5.2700000000000004E-3</v>
      </c>
      <c r="EQ376">
        <v>0.48446</v>
      </c>
      <c r="ER376">
        <v>6.45E-3</v>
      </c>
      <c r="ES376">
        <v>2.5110000000000001</v>
      </c>
      <c r="ET376">
        <v>0</v>
      </c>
      <c r="EU376">
        <v>100</v>
      </c>
      <c r="EV376">
        <v>0</v>
      </c>
      <c r="EW376">
        <v>0</v>
      </c>
      <c r="EX376">
        <v>0</v>
      </c>
      <c r="EY376">
        <v>7.1906999999999996</v>
      </c>
      <c r="EZ376">
        <v>9.6879999999999994E-2</v>
      </c>
      <c r="FA376">
        <v>0</v>
      </c>
      <c r="FB376" s="3">
        <v>0</v>
      </c>
      <c r="FC376" s="3">
        <v>294.06155574598699</v>
      </c>
      <c r="FD376" t="s">
        <v>117</v>
      </c>
    </row>
    <row r="377" spans="1:160" x14ac:dyDescent="0.3">
      <c r="A377">
        <v>376</v>
      </c>
      <c r="B377">
        <v>0</v>
      </c>
      <c r="C377">
        <v>0.23168994000000001</v>
      </c>
      <c r="D377">
        <v>8.6287495599999993</v>
      </c>
      <c r="E377">
        <v>0.18580031</v>
      </c>
      <c r="F377">
        <v>6.8232735099999999</v>
      </c>
      <c r="G377">
        <v>7.2389896800000004</v>
      </c>
      <c r="H377">
        <v>7.4585027300000002</v>
      </c>
      <c r="I377">
        <v>6.4892679900000001</v>
      </c>
      <c r="J377">
        <v>8.1377287500000008</v>
      </c>
      <c r="K377">
        <v>10.967584889999999</v>
      </c>
      <c r="L377">
        <v>14.336956320000001</v>
      </c>
      <c r="M377">
        <v>17.903816490000001</v>
      </c>
      <c r="N377">
        <v>21.292593</v>
      </c>
      <c r="O377">
        <v>24.240246030000002</v>
      </c>
      <c r="P377">
        <v>26.661311739999999</v>
      </c>
      <c r="Q377">
        <v>2484.7558439200002</v>
      </c>
      <c r="R377">
        <v>0</v>
      </c>
      <c r="S377">
        <v>151.55027000000001</v>
      </c>
      <c r="T377">
        <v>3.9500000000000004E-3</v>
      </c>
      <c r="U377">
        <v>0.18887000000000001</v>
      </c>
      <c r="V377">
        <v>0</v>
      </c>
      <c r="W377">
        <v>8.0000000000000007E-5</v>
      </c>
      <c r="X377">
        <v>1.0399999999999999E-3</v>
      </c>
      <c r="Y377">
        <v>3.87208</v>
      </c>
      <c r="Z377">
        <v>92.379760000000005</v>
      </c>
      <c r="AA377">
        <v>3.2250800000000002</v>
      </c>
      <c r="AB377">
        <v>0.81672</v>
      </c>
      <c r="AC377">
        <v>7.94977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0.79040999999999995</v>
      </c>
      <c r="AR377">
        <v>2.0000000000000001E-4</v>
      </c>
      <c r="AS377">
        <v>2.0000000000000002E-5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3.5400000000000002E-3</v>
      </c>
      <c r="BH377">
        <v>8.0000000000000002E-3</v>
      </c>
      <c r="BI377">
        <v>0</v>
      </c>
      <c r="BJ377">
        <v>3.5400000000000002E-3</v>
      </c>
      <c r="BK377">
        <v>0</v>
      </c>
      <c r="BL377">
        <v>0</v>
      </c>
      <c r="BM377">
        <v>3.0000000000000001E-5</v>
      </c>
      <c r="BN377">
        <v>0</v>
      </c>
      <c r="BO377">
        <v>0</v>
      </c>
      <c r="BP377">
        <v>0</v>
      </c>
      <c r="BQ377">
        <v>7</v>
      </c>
      <c r="BR377">
        <v>6.0098172300000003</v>
      </c>
      <c r="BS377">
        <v>2.3229251400000002</v>
      </c>
      <c r="BT377">
        <v>2.25822141</v>
      </c>
      <c r="BU377">
        <v>3.7403031900000001</v>
      </c>
      <c r="BV377">
        <v>5.3859755600000003</v>
      </c>
      <c r="BW377">
        <v>7.3112168899999999</v>
      </c>
      <c r="BX377">
        <v>7.3069439999999997</v>
      </c>
      <c r="BY377">
        <v>6.9272673600000001</v>
      </c>
      <c r="BZ377">
        <v>6.7960286600000002</v>
      </c>
      <c r="CA377">
        <v>6.7490268899999997</v>
      </c>
      <c r="CB377">
        <v>6.7844308199999999</v>
      </c>
      <c r="CC377">
        <v>6.86805734</v>
      </c>
      <c r="CD377">
        <v>6.9632817100000004</v>
      </c>
      <c r="CE377">
        <v>5.8517203699999998</v>
      </c>
      <c r="CF377">
        <v>0</v>
      </c>
      <c r="CG377">
        <v>3064.0663</v>
      </c>
      <c r="CH377">
        <v>3676.0398799999998</v>
      </c>
      <c r="CI377">
        <v>0</v>
      </c>
      <c r="CJ377">
        <v>0</v>
      </c>
      <c r="CK377">
        <v>0</v>
      </c>
      <c r="CL377">
        <v>0</v>
      </c>
      <c r="CM377">
        <v>4.7244799999999998</v>
      </c>
      <c r="CN377">
        <v>62.918610000000001</v>
      </c>
      <c r="CO377">
        <v>0</v>
      </c>
      <c r="CP377">
        <v>0</v>
      </c>
      <c r="CQ377">
        <v>7.6699999999999997E-3</v>
      </c>
      <c r="CR377">
        <v>0</v>
      </c>
      <c r="CS377">
        <v>0.38525999999999999</v>
      </c>
      <c r="CT377">
        <v>2.2582200000000001</v>
      </c>
      <c r="CU377">
        <v>4.2770099999999998</v>
      </c>
      <c r="CV377">
        <v>0</v>
      </c>
      <c r="CW377">
        <v>0</v>
      </c>
      <c r="CX377">
        <v>1</v>
      </c>
      <c r="CY377">
        <v>0</v>
      </c>
      <c r="CZ377">
        <v>2.777E-2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8.4209999999999993E-2</v>
      </c>
      <c r="DG377">
        <v>0</v>
      </c>
      <c r="DH377">
        <v>0</v>
      </c>
      <c r="DI377">
        <v>0</v>
      </c>
      <c r="DJ377">
        <v>0</v>
      </c>
      <c r="DK377">
        <v>85.114239999999995</v>
      </c>
      <c r="DL377">
        <v>9.4330800000000004</v>
      </c>
      <c r="DM377">
        <v>3.6999999999999999E-4</v>
      </c>
      <c r="DN377">
        <v>0.13023000000000001</v>
      </c>
      <c r="DO377">
        <v>0</v>
      </c>
      <c r="DP377">
        <v>2.683E-2</v>
      </c>
      <c r="DQ377">
        <v>0</v>
      </c>
      <c r="DR377">
        <v>0</v>
      </c>
      <c r="DS377">
        <v>3.8367399999999998</v>
      </c>
      <c r="DT377">
        <v>4.72438</v>
      </c>
      <c r="DU377">
        <v>0</v>
      </c>
      <c r="DV377">
        <v>12.74159</v>
      </c>
      <c r="DW377">
        <v>5.0399655000000002E-3</v>
      </c>
      <c r="DX377">
        <v>0</v>
      </c>
      <c r="DY377">
        <v>0.51771</v>
      </c>
      <c r="DZ377">
        <v>4</v>
      </c>
      <c r="EA377">
        <v>14.115769999999999</v>
      </c>
      <c r="EB377">
        <v>75.89461</v>
      </c>
      <c r="EC377">
        <v>0.12762999999999999</v>
      </c>
      <c r="ED377">
        <v>0</v>
      </c>
      <c r="EE377">
        <v>0.26926</v>
      </c>
      <c r="EF377">
        <v>5.5489999999999998E-2</v>
      </c>
      <c r="EG377">
        <v>527.52940000000001</v>
      </c>
      <c r="EH377">
        <v>0.63219000000000003</v>
      </c>
      <c r="EI377">
        <v>129.93247</v>
      </c>
      <c r="EJ377">
        <v>729.39873999999998</v>
      </c>
      <c r="EK377">
        <v>11.610340000000001</v>
      </c>
      <c r="EL377">
        <v>8.4200000000000004E-3</v>
      </c>
      <c r="EM377">
        <v>9.8999999999999999E-4</v>
      </c>
      <c r="EN377">
        <v>5.799E-2</v>
      </c>
      <c r="EO377">
        <v>179.26443</v>
      </c>
      <c r="EP377">
        <v>5.28E-3</v>
      </c>
      <c r="EQ377">
        <v>0.48136000000000001</v>
      </c>
      <c r="ER377">
        <v>6.5199999999999998E-3</v>
      </c>
      <c r="ES377">
        <v>3.1601900000000001</v>
      </c>
      <c r="ET377">
        <v>0</v>
      </c>
      <c r="EU377">
        <v>100</v>
      </c>
      <c r="EV377">
        <v>0</v>
      </c>
      <c r="EW377">
        <v>0</v>
      </c>
      <c r="EX377">
        <v>0</v>
      </c>
      <c r="EY377">
        <v>7.1906999999999996</v>
      </c>
      <c r="EZ377">
        <v>9.461E-2</v>
      </c>
      <c r="FA377">
        <v>0</v>
      </c>
      <c r="FB377" s="3">
        <v>34.696342841127397</v>
      </c>
      <c r="FC377" s="3">
        <v>335.73305902803003</v>
      </c>
      <c r="FD377" t="s">
        <v>117</v>
      </c>
    </row>
    <row r="378" spans="1:160" x14ac:dyDescent="0.3">
      <c r="A378">
        <v>377</v>
      </c>
      <c r="B378">
        <v>0</v>
      </c>
      <c r="C378">
        <v>0.47449045000000001</v>
      </c>
      <c r="D378">
        <v>1.7220369499999999</v>
      </c>
      <c r="E378">
        <v>0.46440446000000002</v>
      </c>
      <c r="F378">
        <v>7.1743391799999996</v>
      </c>
      <c r="G378">
        <v>8.0047377900000001</v>
      </c>
      <c r="H378">
        <v>8.1005345200000001</v>
      </c>
      <c r="I378">
        <v>6.5608825199999998</v>
      </c>
      <c r="J378">
        <v>8.0088853100000001</v>
      </c>
      <c r="K378">
        <v>10.73931475</v>
      </c>
      <c r="L378">
        <v>14.03993522</v>
      </c>
      <c r="M378">
        <v>17.56734402</v>
      </c>
      <c r="N378">
        <v>20.950292269999998</v>
      </c>
      <c r="O378">
        <v>23.91978816</v>
      </c>
      <c r="P378">
        <v>26.375704850000002</v>
      </c>
      <c r="Q378">
        <v>2486.74839251</v>
      </c>
      <c r="R378">
        <v>0</v>
      </c>
      <c r="S378">
        <v>151.44175999999999</v>
      </c>
      <c r="T378">
        <v>3.7799999999999999E-3</v>
      </c>
      <c r="U378">
        <v>0.18694</v>
      </c>
      <c r="V378">
        <v>0</v>
      </c>
      <c r="W378">
        <v>9.0000000000000006E-5</v>
      </c>
      <c r="X378">
        <v>1.0399999999999999E-3</v>
      </c>
      <c r="Y378">
        <v>3.87209</v>
      </c>
      <c r="Z378">
        <v>92.379980000000003</v>
      </c>
      <c r="AA378">
        <v>3.2473100000000001</v>
      </c>
      <c r="AB378">
        <v>0.83153999999999995</v>
      </c>
      <c r="AC378">
        <v>7.9497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0.79040999999999995</v>
      </c>
      <c r="AR378">
        <v>2.0000000000000001E-4</v>
      </c>
      <c r="AS378">
        <v>2.0000000000000002E-5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3.5400000000000002E-3</v>
      </c>
      <c r="BH378">
        <v>8.0000000000000002E-3</v>
      </c>
      <c r="BI378">
        <v>0</v>
      </c>
      <c r="BJ378">
        <v>3.5400000000000002E-3</v>
      </c>
      <c r="BK378">
        <v>0</v>
      </c>
      <c r="BL378">
        <v>0</v>
      </c>
      <c r="BM378">
        <v>3.0000000000000001E-5</v>
      </c>
      <c r="BN378">
        <v>0</v>
      </c>
      <c r="BO378">
        <v>0</v>
      </c>
      <c r="BP378">
        <v>0</v>
      </c>
      <c r="BQ378">
        <v>7</v>
      </c>
      <c r="BR378">
        <v>6.0098172300000003</v>
      </c>
      <c r="BS378">
        <v>2.2588318200000002</v>
      </c>
      <c r="BT378">
        <v>2.2917941000000002</v>
      </c>
      <c r="BU378">
        <v>4.0351324799999997</v>
      </c>
      <c r="BV378">
        <v>5.2913616000000001</v>
      </c>
      <c r="BW378">
        <v>6.97182748</v>
      </c>
      <c r="BX378">
        <v>7.4290265199999999</v>
      </c>
      <c r="BY378">
        <v>6.9956335799999998</v>
      </c>
      <c r="BZ378">
        <v>6.8582907400000002</v>
      </c>
      <c r="CA378">
        <v>6.7978598899999998</v>
      </c>
      <c r="CB378">
        <v>6.8173931000000003</v>
      </c>
      <c r="CC378">
        <v>6.8882009599999998</v>
      </c>
      <c r="CD378">
        <v>6.97548996</v>
      </c>
      <c r="CE378">
        <v>5.8083810700000003</v>
      </c>
      <c r="CF378">
        <v>0</v>
      </c>
      <c r="CG378">
        <v>3485.9303799999998</v>
      </c>
      <c r="CH378">
        <v>3217.08608</v>
      </c>
      <c r="CI378">
        <v>0</v>
      </c>
      <c r="CJ378">
        <v>0</v>
      </c>
      <c r="CK378">
        <v>0</v>
      </c>
      <c r="CL378">
        <v>0</v>
      </c>
      <c r="CM378">
        <v>4.72438</v>
      </c>
      <c r="CN378">
        <v>62.91751</v>
      </c>
      <c r="CO378">
        <v>0</v>
      </c>
      <c r="CP378">
        <v>0</v>
      </c>
      <c r="CQ378">
        <v>7.4000000000000003E-3</v>
      </c>
      <c r="CR378">
        <v>0</v>
      </c>
      <c r="CS378">
        <v>0.25362000000000001</v>
      </c>
      <c r="CT378">
        <v>2.2917900000000002</v>
      </c>
      <c r="CU378">
        <v>10.69267</v>
      </c>
      <c r="CV378">
        <v>0</v>
      </c>
      <c r="CW378">
        <v>0</v>
      </c>
      <c r="CX378">
        <v>1</v>
      </c>
      <c r="CY378">
        <v>0</v>
      </c>
      <c r="CZ378">
        <v>2.998E-2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8.3489999999999995E-2</v>
      </c>
      <c r="DG378">
        <v>0</v>
      </c>
      <c r="DH378">
        <v>0</v>
      </c>
      <c r="DI378">
        <v>0</v>
      </c>
      <c r="DJ378">
        <v>0</v>
      </c>
      <c r="DK378">
        <v>85.112449999999995</v>
      </c>
      <c r="DL378">
        <v>9.4329099999999997</v>
      </c>
      <c r="DM378">
        <v>3.1E-4</v>
      </c>
      <c r="DN378">
        <v>0.12934000000000001</v>
      </c>
      <c r="DO378">
        <v>0</v>
      </c>
      <c r="DP378">
        <v>2.683E-2</v>
      </c>
      <c r="DQ378">
        <v>0</v>
      </c>
      <c r="DR378">
        <v>8.8630300000000002</v>
      </c>
      <c r="DS378">
        <v>3.8366600000000002</v>
      </c>
      <c r="DT378">
        <v>4.72438</v>
      </c>
      <c r="DU378">
        <v>0</v>
      </c>
      <c r="DV378">
        <v>13.99865</v>
      </c>
      <c r="DW378">
        <v>5.0457571000000001E-3</v>
      </c>
      <c r="DX378">
        <v>0</v>
      </c>
      <c r="DY378">
        <v>0.51656000000000002</v>
      </c>
      <c r="DZ378">
        <v>4</v>
      </c>
      <c r="EA378">
        <v>14.1172</v>
      </c>
      <c r="EB378">
        <v>76.356579999999994</v>
      </c>
      <c r="EC378">
        <v>0.13123000000000001</v>
      </c>
      <c r="ED378">
        <v>0</v>
      </c>
      <c r="EE378">
        <v>0.41393000000000002</v>
      </c>
      <c r="EF378">
        <v>9.4700000000000006E-2</v>
      </c>
      <c r="EG378">
        <v>527.85235</v>
      </c>
      <c r="EH378">
        <v>0.63302999999999998</v>
      </c>
      <c r="EI378">
        <v>130.01626999999999</v>
      </c>
      <c r="EJ378">
        <v>731.16817000000003</v>
      </c>
      <c r="EK378">
        <v>11.665369999999999</v>
      </c>
      <c r="EL378">
        <v>8.4399999999999996E-3</v>
      </c>
      <c r="EM378">
        <v>9.7000000000000005E-4</v>
      </c>
      <c r="EN378">
        <v>6.1260000000000002E-2</v>
      </c>
      <c r="EO378">
        <v>179.39403999999999</v>
      </c>
      <c r="EP378">
        <v>5.28E-3</v>
      </c>
      <c r="EQ378">
        <v>0.47826999999999997</v>
      </c>
      <c r="ER378">
        <v>6.5700000000000003E-3</v>
      </c>
      <c r="ES378">
        <v>3.6302699999999999</v>
      </c>
      <c r="ET378">
        <v>0</v>
      </c>
      <c r="EU378">
        <v>100</v>
      </c>
      <c r="EV378">
        <v>0</v>
      </c>
      <c r="EW378">
        <v>0</v>
      </c>
      <c r="EX378">
        <v>0</v>
      </c>
      <c r="EY378">
        <v>7.1906999999999996</v>
      </c>
      <c r="EZ378">
        <v>0.24232000000000001</v>
      </c>
      <c r="FA378">
        <v>0</v>
      </c>
      <c r="FB378" s="3">
        <v>70.951876107129607</v>
      </c>
      <c r="FC378" s="3">
        <v>377.245435274572</v>
      </c>
      <c r="FD378" t="s">
        <v>117</v>
      </c>
    </row>
    <row r="379" spans="1:160" x14ac:dyDescent="0.3">
      <c r="A379">
        <v>378</v>
      </c>
      <c r="B379">
        <v>0</v>
      </c>
      <c r="C379">
        <v>0.84576967999999997</v>
      </c>
      <c r="D379">
        <v>4.0510637599999999</v>
      </c>
      <c r="E379">
        <v>0.80147610999999996</v>
      </c>
      <c r="F379">
        <v>7.1878140999999998</v>
      </c>
      <c r="G379">
        <v>8.7512652099999997</v>
      </c>
      <c r="H379">
        <v>8.8055345099999993</v>
      </c>
      <c r="I379">
        <v>6.6739805199999997</v>
      </c>
      <c r="J379">
        <v>7.8953786399999997</v>
      </c>
      <c r="K379">
        <v>10.519820380000001</v>
      </c>
      <c r="L379">
        <v>13.750148830000001</v>
      </c>
      <c r="M379">
        <v>17.23607642</v>
      </c>
      <c r="N379">
        <v>20.61031608</v>
      </c>
      <c r="O379">
        <v>23.598957840000001</v>
      </c>
      <c r="P379">
        <v>26.088202599999999</v>
      </c>
      <c r="Q379">
        <v>2488.71606333</v>
      </c>
      <c r="R379">
        <v>0</v>
      </c>
      <c r="S379">
        <v>151.11750000000001</v>
      </c>
      <c r="T379">
        <v>3.6600000000000001E-3</v>
      </c>
      <c r="U379">
        <v>0.18487000000000001</v>
      </c>
      <c r="V379">
        <v>0</v>
      </c>
      <c r="W379">
        <v>9.0000000000000006E-5</v>
      </c>
      <c r="X379">
        <v>1.0399999999999999E-3</v>
      </c>
      <c r="Y379">
        <v>3.8721100000000002</v>
      </c>
      <c r="Z379">
        <v>92.380200000000002</v>
      </c>
      <c r="AA379">
        <v>3.2277200000000001</v>
      </c>
      <c r="AB379">
        <v>0.81847999999999999</v>
      </c>
      <c r="AC379">
        <v>7.9497099999999996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0.79040999999999995</v>
      </c>
      <c r="AR379">
        <v>2.0000000000000001E-4</v>
      </c>
      <c r="AS379">
        <v>1.0000000000000001E-5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3.5400000000000002E-3</v>
      </c>
      <c r="BH379">
        <v>8.0099999999999998E-3</v>
      </c>
      <c r="BI379">
        <v>0</v>
      </c>
      <c r="BJ379">
        <v>3.5400000000000002E-3</v>
      </c>
      <c r="BK379">
        <v>0</v>
      </c>
      <c r="BL379">
        <v>0</v>
      </c>
      <c r="BM379">
        <v>3.0000000000000001E-5</v>
      </c>
      <c r="BN379">
        <v>0</v>
      </c>
      <c r="BO379">
        <v>0</v>
      </c>
      <c r="BP379">
        <v>0</v>
      </c>
      <c r="BQ379">
        <v>7</v>
      </c>
      <c r="BR379">
        <v>6.0098172300000003</v>
      </c>
      <c r="BS379">
        <v>2.2692088300000002</v>
      </c>
      <c r="BT379">
        <v>2.2753129599999999</v>
      </c>
      <c r="BU379">
        <v>4.8115772999999997</v>
      </c>
      <c r="BV379">
        <v>5.33592172</v>
      </c>
      <c r="BW379">
        <v>6.8589011500000003</v>
      </c>
      <c r="BX379">
        <v>7.4998343800000002</v>
      </c>
      <c r="BY379">
        <v>7.15922415</v>
      </c>
      <c r="BZ379">
        <v>6.9156695299999997</v>
      </c>
      <c r="CA379">
        <v>6.8442512500000001</v>
      </c>
      <c r="CB379">
        <v>6.8497449599999998</v>
      </c>
      <c r="CC379">
        <v>6.9089549899999998</v>
      </c>
      <c r="CD379">
        <v>6.9883086199999997</v>
      </c>
      <c r="CE379">
        <v>5.76931467</v>
      </c>
      <c r="CF379">
        <v>0</v>
      </c>
      <c r="CG379">
        <v>3277.27585</v>
      </c>
      <c r="CH379">
        <v>3233.3108299999999</v>
      </c>
      <c r="CI379">
        <v>0</v>
      </c>
      <c r="CJ379">
        <v>0</v>
      </c>
      <c r="CK379">
        <v>0</v>
      </c>
      <c r="CL379">
        <v>0</v>
      </c>
      <c r="CM379">
        <v>4.7242699999999997</v>
      </c>
      <c r="CN379">
        <v>62.916130000000003</v>
      </c>
      <c r="CO379">
        <v>0</v>
      </c>
      <c r="CP379">
        <v>0</v>
      </c>
      <c r="CQ379">
        <v>7.2399999999999999E-3</v>
      </c>
      <c r="CR379">
        <v>0</v>
      </c>
      <c r="CS379">
        <v>0.27446999999999999</v>
      </c>
      <c r="CT379">
        <v>2.2753100000000002</v>
      </c>
      <c r="CU379">
        <v>8.0540900000000004</v>
      </c>
      <c r="CV379">
        <v>0</v>
      </c>
      <c r="CW379">
        <v>0</v>
      </c>
      <c r="CX379">
        <v>1</v>
      </c>
      <c r="CY379">
        <v>0</v>
      </c>
      <c r="CZ379">
        <v>3.2379999999999999E-2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8.2769999999999996E-2</v>
      </c>
      <c r="DG379">
        <v>0</v>
      </c>
      <c r="DH379">
        <v>0</v>
      </c>
      <c r="DI379">
        <v>0</v>
      </c>
      <c r="DJ379">
        <v>0</v>
      </c>
      <c r="DK379">
        <v>85.110550000000003</v>
      </c>
      <c r="DL379">
        <v>9.4327000000000005</v>
      </c>
      <c r="DM379">
        <v>2.7E-4</v>
      </c>
      <c r="DN379">
        <v>0.12917999999999999</v>
      </c>
      <c r="DO379">
        <v>0</v>
      </c>
      <c r="DP379">
        <v>2.683E-2</v>
      </c>
      <c r="DQ379">
        <v>0</v>
      </c>
      <c r="DR379">
        <v>0</v>
      </c>
      <c r="DS379">
        <v>3.83657</v>
      </c>
      <c r="DT379">
        <v>4.72438</v>
      </c>
      <c r="DU379">
        <v>0</v>
      </c>
      <c r="DV379">
        <v>12.889189999999999</v>
      </c>
      <c r="DW379">
        <v>5.0515485000000001E-3</v>
      </c>
      <c r="DX379">
        <v>0</v>
      </c>
      <c r="DY379">
        <v>0.51842999999999995</v>
      </c>
      <c r="DZ379">
        <v>1</v>
      </c>
      <c r="EA379">
        <v>14.11852</v>
      </c>
      <c r="EB379">
        <v>76.771739999999994</v>
      </c>
      <c r="EC379">
        <v>0.13424</v>
      </c>
      <c r="ED379">
        <v>0</v>
      </c>
      <c r="EE379">
        <v>0.27901999999999999</v>
      </c>
      <c r="EF379">
        <v>0.13816999999999999</v>
      </c>
      <c r="EG379">
        <v>528.16659000000004</v>
      </c>
      <c r="EH379">
        <v>0.63390999999999997</v>
      </c>
      <c r="EI379">
        <v>130.10423</v>
      </c>
      <c r="EJ379">
        <v>733.06606999999997</v>
      </c>
      <c r="EK379">
        <v>11.7166</v>
      </c>
      <c r="EL379">
        <v>8.4499999999999992E-3</v>
      </c>
      <c r="EM379">
        <v>9.5E-4</v>
      </c>
      <c r="EN379">
        <v>6.3950000000000007E-2</v>
      </c>
      <c r="EO379">
        <v>179.52689000000001</v>
      </c>
      <c r="EP379">
        <v>5.2900000000000004E-3</v>
      </c>
      <c r="EQ379">
        <v>0.47520000000000001</v>
      </c>
      <c r="ER379">
        <v>6.6100000000000004E-3</v>
      </c>
      <c r="ES379">
        <v>3.8421099999999999</v>
      </c>
      <c r="ET379">
        <v>0</v>
      </c>
      <c r="EU379">
        <v>100</v>
      </c>
      <c r="EV379">
        <v>0</v>
      </c>
      <c r="EW379">
        <v>0</v>
      </c>
      <c r="EX379">
        <v>0</v>
      </c>
      <c r="EY379">
        <v>7.1906999999999996</v>
      </c>
      <c r="EZ379">
        <v>0.10729</v>
      </c>
      <c r="FA379">
        <v>0</v>
      </c>
      <c r="FB379" s="3">
        <v>126.325106544291</v>
      </c>
      <c r="FC379" s="3">
        <v>418.72391790640802</v>
      </c>
      <c r="FD379" t="s">
        <v>117</v>
      </c>
    </row>
    <row r="380" spans="1:160" x14ac:dyDescent="0.3">
      <c r="A380">
        <v>379</v>
      </c>
      <c r="B380">
        <v>0</v>
      </c>
      <c r="C380">
        <v>1.3390546800000001</v>
      </c>
      <c r="D380">
        <v>7.5646450500000002</v>
      </c>
      <c r="E380">
        <v>0.19886033</v>
      </c>
      <c r="F380">
        <v>7.7396241100000003</v>
      </c>
      <c r="G380">
        <v>9.4601006400000003</v>
      </c>
      <c r="H380">
        <v>9.56371751</v>
      </c>
      <c r="I380">
        <v>6.8304945899999998</v>
      </c>
      <c r="J380">
        <v>7.7989244400000004</v>
      </c>
      <c r="K380">
        <v>10.30951151</v>
      </c>
      <c r="L380">
        <v>13.46765572</v>
      </c>
      <c r="M380">
        <v>16.91014259</v>
      </c>
      <c r="N380">
        <v>20.272902510000002</v>
      </c>
      <c r="O380">
        <v>23.278006040000001</v>
      </c>
      <c r="P380">
        <v>25.79896531</v>
      </c>
      <c r="Q380">
        <v>2490.6587390899999</v>
      </c>
      <c r="R380">
        <v>0</v>
      </c>
      <c r="S380">
        <v>151.43003999999999</v>
      </c>
      <c r="T380">
        <v>3.5599999999999998E-3</v>
      </c>
      <c r="U380">
        <v>0.18275</v>
      </c>
      <c r="V380">
        <v>0</v>
      </c>
      <c r="W380">
        <v>1E-4</v>
      </c>
      <c r="X380">
        <v>1.0300000000000001E-3</v>
      </c>
      <c r="Y380">
        <v>3.8721299999999998</v>
      </c>
      <c r="Z380">
        <v>92.380420000000001</v>
      </c>
      <c r="AA380">
        <v>3.2410700000000001</v>
      </c>
      <c r="AB380">
        <v>0.82738</v>
      </c>
      <c r="AC380">
        <v>7.9494699999999998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0.79040999999999995</v>
      </c>
      <c r="AR380">
        <v>2.0000000000000001E-4</v>
      </c>
      <c r="AS380">
        <v>1.0000000000000001E-5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3.5400000000000002E-3</v>
      </c>
      <c r="BH380">
        <v>8.0099999999999998E-3</v>
      </c>
      <c r="BI380">
        <v>0</v>
      </c>
      <c r="BJ380">
        <v>3.5400000000000002E-3</v>
      </c>
      <c r="BK380">
        <v>0</v>
      </c>
      <c r="BL380">
        <v>0</v>
      </c>
      <c r="BM380">
        <v>3.0000000000000001E-5</v>
      </c>
      <c r="BN380">
        <v>0</v>
      </c>
      <c r="BO380">
        <v>0</v>
      </c>
      <c r="BP380">
        <v>0</v>
      </c>
      <c r="BQ380">
        <v>7</v>
      </c>
      <c r="BR380">
        <v>6.0098172300000003</v>
      </c>
      <c r="BS380">
        <v>2.2508964499999999</v>
      </c>
      <c r="BT380">
        <v>2.2740921300000001</v>
      </c>
      <c r="BU380">
        <v>4.7896024500000003</v>
      </c>
      <c r="BV380">
        <v>5.4720437300000002</v>
      </c>
      <c r="BW380">
        <v>6.7758850400000004</v>
      </c>
      <c r="BX380">
        <v>7.5321862499999996</v>
      </c>
      <c r="BY380">
        <v>7.2996190500000004</v>
      </c>
      <c r="BZ380">
        <v>6.9681650099999999</v>
      </c>
      <c r="CA380">
        <v>6.8882009599999998</v>
      </c>
      <c r="CB380">
        <v>6.8814864199999999</v>
      </c>
      <c r="CC380">
        <v>6.9290985999999997</v>
      </c>
      <c r="CD380">
        <v>7.0023481099999998</v>
      </c>
      <c r="CE380">
        <v>5.73452115</v>
      </c>
      <c r="CF380">
        <v>0</v>
      </c>
      <c r="CG380">
        <v>3342.82233</v>
      </c>
      <c r="CH380">
        <v>3169.2551899999999</v>
      </c>
      <c r="CI380">
        <v>0</v>
      </c>
      <c r="CJ380">
        <v>0</v>
      </c>
      <c r="CK380">
        <v>0</v>
      </c>
      <c r="CL380">
        <v>0</v>
      </c>
      <c r="CM380">
        <v>4.7241600000000004</v>
      </c>
      <c r="CN380">
        <v>62.914479999999998</v>
      </c>
      <c r="CO380">
        <v>0</v>
      </c>
      <c r="CP380">
        <v>0</v>
      </c>
      <c r="CQ380">
        <v>7.0600000000000003E-3</v>
      </c>
      <c r="CR380">
        <v>0</v>
      </c>
      <c r="CS380">
        <v>0.21312999999999999</v>
      </c>
      <c r="CT380">
        <v>2.2740900000000002</v>
      </c>
      <c r="CU380">
        <v>4.5796000000000001</v>
      </c>
      <c r="CV380">
        <v>0</v>
      </c>
      <c r="CW380">
        <v>0</v>
      </c>
      <c r="CX380">
        <v>1</v>
      </c>
      <c r="CY380">
        <v>0</v>
      </c>
      <c r="CZ380">
        <v>3.492E-2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8.2040000000000002E-2</v>
      </c>
      <c r="DG380">
        <v>0</v>
      </c>
      <c r="DH380">
        <v>0</v>
      </c>
      <c r="DI380">
        <v>0</v>
      </c>
      <c r="DJ380">
        <v>0</v>
      </c>
      <c r="DK380">
        <v>85.108549999999994</v>
      </c>
      <c r="DL380">
        <v>9.4324600000000007</v>
      </c>
      <c r="DM380">
        <v>2.3000000000000001E-4</v>
      </c>
      <c r="DN380">
        <v>0.12959000000000001</v>
      </c>
      <c r="DO380">
        <v>0</v>
      </c>
      <c r="DP380">
        <v>2.683E-2</v>
      </c>
      <c r="DQ380">
        <v>0</v>
      </c>
      <c r="DR380">
        <v>0</v>
      </c>
      <c r="DS380">
        <v>3.8364699999999998</v>
      </c>
      <c r="DT380">
        <v>4.7243599999999999</v>
      </c>
      <c r="DU380">
        <v>0</v>
      </c>
      <c r="DV380">
        <v>13.643929999999999</v>
      </c>
      <c r="DW380">
        <v>5.0573398000000004E-3</v>
      </c>
      <c r="DX380">
        <v>0</v>
      </c>
      <c r="DY380">
        <v>0.52046000000000003</v>
      </c>
      <c r="DZ380">
        <v>1</v>
      </c>
      <c r="EA380">
        <v>14.11969</v>
      </c>
      <c r="EB380">
        <v>77.251850000000005</v>
      </c>
      <c r="EC380">
        <v>0.13689999999999999</v>
      </c>
      <c r="ED380">
        <v>0</v>
      </c>
      <c r="EE380">
        <v>0.27421000000000001</v>
      </c>
      <c r="EF380">
        <v>0.17666000000000001</v>
      </c>
      <c r="EG380">
        <v>528.49576000000002</v>
      </c>
      <c r="EH380">
        <v>0.63480999999999999</v>
      </c>
      <c r="EI380">
        <v>130.19585000000001</v>
      </c>
      <c r="EJ380">
        <v>735.08597999999995</v>
      </c>
      <c r="EK380">
        <v>11.764469999999999</v>
      </c>
      <c r="EL380">
        <v>8.4700000000000001E-3</v>
      </c>
      <c r="EM380">
        <v>9.3000000000000005E-4</v>
      </c>
      <c r="EN380">
        <v>6.633E-2</v>
      </c>
      <c r="EO380">
        <v>179.66256000000001</v>
      </c>
      <c r="EP380">
        <v>5.2900000000000004E-3</v>
      </c>
      <c r="EQ380">
        <v>0.47215000000000001</v>
      </c>
      <c r="ER380">
        <v>6.6499999999999997E-3</v>
      </c>
      <c r="ES380">
        <v>3.7947099999999998</v>
      </c>
      <c r="ET380">
        <v>0</v>
      </c>
      <c r="EU380">
        <v>100</v>
      </c>
      <c r="EV380">
        <v>0</v>
      </c>
      <c r="EW380">
        <v>0</v>
      </c>
      <c r="EX380">
        <v>0</v>
      </c>
      <c r="EY380">
        <v>7.1906999999999996</v>
      </c>
      <c r="EZ380">
        <v>0.10455</v>
      </c>
      <c r="FA380">
        <v>0</v>
      </c>
      <c r="FB380" s="3">
        <v>199.77604486057899</v>
      </c>
      <c r="FC380" s="3">
        <v>459.46487876813802</v>
      </c>
      <c r="FD380" t="s">
        <v>117</v>
      </c>
    </row>
    <row r="381" spans="1:160" x14ac:dyDescent="0.3">
      <c r="A381">
        <v>380</v>
      </c>
      <c r="B381">
        <v>0</v>
      </c>
      <c r="C381">
        <v>0.17619641</v>
      </c>
      <c r="D381">
        <v>2.1318698600000001</v>
      </c>
      <c r="E381">
        <v>0.47148908</v>
      </c>
      <c r="F381">
        <v>8.0595053100000005</v>
      </c>
      <c r="G381">
        <v>10.136611390000001</v>
      </c>
      <c r="H381">
        <v>10.36648312</v>
      </c>
      <c r="I381">
        <v>7.0316658500000004</v>
      </c>
      <c r="J381">
        <v>7.7212638599999996</v>
      </c>
      <c r="K381">
        <v>10.108885000000001</v>
      </c>
      <c r="L381">
        <v>13.19254054</v>
      </c>
      <c r="M381">
        <v>16.589664509999999</v>
      </c>
      <c r="N381">
        <v>19.938278220000001</v>
      </c>
      <c r="O381">
        <v>22.957180510000001</v>
      </c>
      <c r="P381">
        <v>25.508160589999999</v>
      </c>
      <c r="Q381">
        <v>2492.5763124300001</v>
      </c>
      <c r="R381">
        <v>0</v>
      </c>
      <c r="S381">
        <v>151.61024</v>
      </c>
      <c r="T381">
        <v>3.48E-3</v>
      </c>
      <c r="U381">
        <v>0.18062</v>
      </c>
      <c r="V381">
        <v>0</v>
      </c>
      <c r="W381">
        <v>1E-4</v>
      </c>
      <c r="X381">
        <v>1.0300000000000001E-3</v>
      </c>
      <c r="Y381">
        <v>3.87215</v>
      </c>
      <c r="Z381">
        <v>92.380650000000003</v>
      </c>
      <c r="AA381">
        <v>3.2303199999999999</v>
      </c>
      <c r="AB381">
        <v>0.82020999999999999</v>
      </c>
      <c r="AC381">
        <v>7.9492799999999999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0.79040999999999995</v>
      </c>
      <c r="AR381">
        <v>1.9000000000000001E-4</v>
      </c>
      <c r="AS381">
        <v>1.0000000000000001E-5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3.5400000000000002E-3</v>
      </c>
      <c r="BH381">
        <v>8.0099999999999998E-3</v>
      </c>
      <c r="BI381">
        <v>0</v>
      </c>
      <c r="BJ381">
        <v>3.5400000000000002E-3</v>
      </c>
      <c r="BK381">
        <v>0</v>
      </c>
      <c r="BL381">
        <v>0</v>
      </c>
      <c r="BM381">
        <v>3.0000000000000001E-5</v>
      </c>
      <c r="BN381">
        <v>0</v>
      </c>
      <c r="BO381">
        <v>0</v>
      </c>
      <c r="BP381">
        <v>0</v>
      </c>
      <c r="BQ381">
        <v>7</v>
      </c>
      <c r="BR381">
        <v>6.0098172300000003</v>
      </c>
      <c r="BS381">
        <v>2.35344577</v>
      </c>
      <c r="BT381">
        <v>2.2887420299999999</v>
      </c>
      <c r="BU381">
        <v>4.8634623699999997</v>
      </c>
      <c r="BV381">
        <v>5.6185427600000004</v>
      </c>
      <c r="BW381">
        <v>6.7221687299999999</v>
      </c>
      <c r="BX381">
        <v>7.5395111999999997</v>
      </c>
      <c r="BY381">
        <v>7.4143766199999996</v>
      </c>
      <c r="BZ381">
        <v>7.0487394700000001</v>
      </c>
      <c r="CA381">
        <v>6.9297090099999998</v>
      </c>
      <c r="CB381">
        <v>6.9120070499999997</v>
      </c>
      <c r="CC381">
        <v>6.9498526299999996</v>
      </c>
      <c r="CD381">
        <v>7.0408041099999998</v>
      </c>
      <c r="CE381">
        <v>5.70339011</v>
      </c>
      <c r="CF381">
        <v>0</v>
      </c>
      <c r="CG381">
        <v>2515.0305600000002</v>
      </c>
      <c r="CH381">
        <v>2963.3327399999998</v>
      </c>
      <c r="CI381">
        <v>0</v>
      </c>
      <c r="CJ381">
        <v>0</v>
      </c>
      <c r="CK381">
        <v>0</v>
      </c>
      <c r="CL381">
        <v>0</v>
      </c>
      <c r="CM381">
        <v>4.7240500000000001</v>
      </c>
      <c r="CN381">
        <v>62.912570000000002</v>
      </c>
      <c r="CO381">
        <v>0</v>
      </c>
      <c r="CP381">
        <v>0</v>
      </c>
      <c r="CQ381">
        <v>6.9199999999999999E-3</v>
      </c>
      <c r="CR381">
        <v>0</v>
      </c>
      <c r="CS381">
        <v>2.7480000000000001E-2</v>
      </c>
      <c r="CT381">
        <v>2.2893500000000002</v>
      </c>
      <c r="CU381">
        <v>10.86281</v>
      </c>
      <c r="CV381">
        <v>0</v>
      </c>
      <c r="CW381">
        <v>0</v>
      </c>
      <c r="CX381">
        <v>1</v>
      </c>
      <c r="CY381">
        <v>0</v>
      </c>
      <c r="CZ381">
        <v>3.7580000000000002E-2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8.1309999999999993E-2</v>
      </c>
      <c r="DG381">
        <v>0</v>
      </c>
      <c r="DH381">
        <v>0</v>
      </c>
      <c r="DI381">
        <v>0</v>
      </c>
      <c r="DJ381">
        <v>0</v>
      </c>
      <c r="DK381">
        <v>85.106449999999995</v>
      </c>
      <c r="DL381">
        <v>9.4321699999999993</v>
      </c>
      <c r="DM381">
        <v>2.0000000000000001E-4</v>
      </c>
      <c r="DN381">
        <v>0.13002</v>
      </c>
      <c r="DO381">
        <v>0</v>
      </c>
      <c r="DP381">
        <v>2.683E-2</v>
      </c>
      <c r="DQ381">
        <v>0</v>
      </c>
      <c r="DR381">
        <v>9.3920899999999996</v>
      </c>
      <c r="DS381">
        <v>3.83636</v>
      </c>
      <c r="DT381">
        <v>4.7243399999999998</v>
      </c>
      <c r="DU381">
        <v>0</v>
      </c>
      <c r="DV381">
        <v>13.035130000000001</v>
      </c>
      <c r="DW381">
        <v>5.0631308999999998E-3</v>
      </c>
      <c r="DX381">
        <v>0</v>
      </c>
      <c r="DY381">
        <v>0.51990999999999998</v>
      </c>
      <c r="DZ381">
        <v>1</v>
      </c>
      <c r="EA381">
        <v>14.120710000000001</v>
      </c>
      <c r="EB381">
        <v>77.828509999999994</v>
      </c>
      <c r="EC381">
        <v>0.13943</v>
      </c>
      <c r="ED381">
        <v>0</v>
      </c>
      <c r="EE381">
        <v>0.41564000000000001</v>
      </c>
      <c r="EF381">
        <v>4.4940000000000001E-2</v>
      </c>
      <c r="EG381">
        <v>528.82333000000006</v>
      </c>
      <c r="EH381">
        <v>0.63573000000000002</v>
      </c>
      <c r="EI381">
        <v>130.29097999999999</v>
      </c>
      <c r="EJ381">
        <v>736.97636999999997</v>
      </c>
      <c r="EK381">
        <v>11.809290000000001</v>
      </c>
      <c r="EL381">
        <v>8.4799999999999997E-3</v>
      </c>
      <c r="EM381">
        <v>9.2000000000000003E-4</v>
      </c>
      <c r="EN381">
        <v>6.8589999999999998E-2</v>
      </c>
      <c r="EO381">
        <v>179.80082999999999</v>
      </c>
      <c r="EP381">
        <v>5.3E-3</v>
      </c>
      <c r="EQ381">
        <v>0.46910000000000002</v>
      </c>
      <c r="ER381">
        <v>6.6800000000000002E-3</v>
      </c>
      <c r="ES381">
        <v>3.5824799999999999</v>
      </c>
      <c r="ET381">
        <v>0</v>
      </c>
      <c r="EU381">
        <v>100</v>
      </c>
      <c r="EV381">
        <v>0</v>
      </c>
      <c r="EW381">
        <v>0</v>
      </c>
      <c r="EX381">
        <v>0</v>
      </c>
      <c r="EY381">
        <v>7.1906999999999996</v>
      </c>
      <c r="EZ381">
        <v>0.25678000000000001</v>
      </c>
      <c r="FA381">
        <v>0</v>
      </c>
      <c r="FB381" s="3">
        <v>26.404192406777401</v>
      </c>
      <c r="FC381" s="3">
        <v>499.36800248570597</v>
      </c>
      <c r="FD381" t="s">
        <v>117</v>
      </c>
    </row>
    <row r="382" spans="1:160" x14ac:dyDescent="0.3">
      <c r="A382">
        <v>381</v>
      </c>
      <c r="B382">
        <v>0</v>
      </c>
      <c r="C382">
        <v>0.37979321999999999</v>
      </c>
      <c r="D382">
        <v>4.3228774999999997</v>
      </c>
      <c r="E382">
        <v>0.82699427999999997</v>
      </c>
      <c r="F382">
        <v>7.8968587499999998</v>
      </c>
      <c r="G382">
        <v>10.786251030000001</v>
      </c>
      <c r="H382">
        <v>11.20487878</v>
      </c>
      <c r="I382">
        <v>7.2780920299999998</v>
      </c>
      <c r="J382">
        <v>7.6641265199999999</v>
      </c>
      <c r="K382">
        <v>9.9185175799999996</v>
      </c>
      <c r="L382">
        <v>12.92491738</v>
      </c>
      <c r="M382">
        <v>16.274759570000001</v>
      </c>
      <c r="N382">
        <v>19.606658700000001</v>
      </c>
      <c r="O382">
        <v>22.636725160000001</v>
      </c>
      <c r="P382">
        <v>25.215962139999998</v>
      </c>
      <c r="Q382">
        <v>2494.46868855</v>
      </c>
      <c r="R382">
        <v>0</v>
      </c>
      <c r="S382">
        <v>151.40774999999999</v>
      </c>
      <c r="T382">
        <v>3.4099999999999998E-3</v>
      </c>
      <c r="U382">
        <v>0.17852000000000001</v>
      </c>
      <c r="V382">
        <v>0</v>
      </c>
      <c r="W382">
        <v>1.1E-4</v>
      </c>
      <c r="X382">
        <v>1.0200000000000001E-3</v>
      </c>
      <c r="Y382">
        <v>3.8721700000000001</v>
      </c>
      <c r="Z382">
        <v>92.380870000000002</v>
      </c>
      <c r="AA382">
        <v>3.2374999999999998</v>
      </c>
      <c r="AB382">
        <v>0.82499999999999996</v>
      </c>
      <c r="AC382">
        <v>7.9492399999999996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0.79040999999999995</v>
      </c>
      <c r="AR382">
        <v>1.9000000000000001E-4</v>
      </c>
      <c r="AS382">
        <v>1.0000000000000001E-5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3.5400000000000002E-3</v>
      </c>
      <c r="BH382">
        <v>8.0099999999999998E-3</v>
      </c>
      <c r="BI382">
        <v>0</v>
      </c>
      <c r="BJ382">
        <v>3.5400000000000002E-3</v>
      </c>
      <c r="BK382">
        <v>0</v>
      </c>
      <c r="BL382">
        <v>0</v>
      </c>
      <c r="BM382">
        <v>3.0000000000000001E-5</v>
      </c>
      <c r="BN382">
        <v>0</v>
      </c>
      <c r="BO382">
        <v>0</v>
      </c>
      <c r="BP382">
        <v>0</v>
      </c>
      <c r="BQ382">
        <v>7</v>
      </c>
      <c r="BR382">
        <v>6.0098172300000003</v>
      </c>
      <c r="BS382">
        <v>2.2942357499999999</v>
      </c>
      <c r="BT382">
        <v>2.2850795599999998</v>
      </c>
      <c r="BU382">
        <v>5.5172142600000003</v>
      </c>
      <c r="BV382">
        <v>5.7009484600000002</v>
      </c>
      <c r="BW382">
        <v>6.6892064500000004</v>
      </c>
      <c r="BX382">
        <v>7.5309654200000002</v>
      </c>
      <c r="BY382">
        <v>7.5083801599999997</v>
      </c>
      <c r="BZ382">
        <v>7.1750948799999996</v>
      </c>
      <c r="CA382">
        <v>6.9693858300000002</v>
      </c>
      <c r="CB382">
        <v>6.9419172700000003</v>
      </c>
      <c r="CC382">
        <v>6.9699962500000003</v>
      </c>
      <c r="CD382">
        <v>7.0780392799999996</v>
      </c>
      <c r="CE382">
        <v>5.6753111299999999</v>
      </c>
      <c r="CF382">
        <v>0</v>
      </c>
      <c r="CG382">
        <v>2848.1040400000002</v>
      </c>
      <c r="CH382">
        <v>2924.9206399999998</v>
      </c>
      <c r="CI382">
        <v>0</v>
      </c>
      <c r="CJ382">
        <v>0</v>
      </c>
      <c r="CK382">
        <v>0</v>
      </c>
      <c r="CL382">
        <v>0</v>
      </c>
      <c r="CM382">
        <v>4.7239199999999997</v>
      </c>
      <c r="CN382">
        <v>62.91039</v>
      </c>
      <c r="CO382">
        <v>0</v>
      </c>
      <c r="CP382">
        <v>0</v>
      </c>
      <c r="CQ382">
        <v>6.8199999999999997E-3</v>
      </c>
      <c r="CR382">
        <v>0</v>
      </c>
      <c r="CS382">
        <v>0.19206999999999999</v>
      </c>
      <c r="CT382">
        <v>2.2850799999999998</v>
      </c>
      <c r="CU382">
        <v>8.3078400000000006</v>
      </c>
      <c r="CV382">
        <v>0</v>
      </c>
      <c r="CW382">
        <v>0</v>
      </c>
      <c r="CX382">
        <v>1</v>
      </c>
      <c r="CY382">
        <v>0</v>
      </c>
      <c r="CZ382">
        <v>4.0309999999999999E-2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8.0560000000000007E-2</v>
      </c>
      <c r="DG382">
        <v>0</v>
      </c>
      <c r="DH382">
        <v>0</v>
      </c>
      <c r="DI382">
        <v>0</v>
      </c>
      <c r="DJ382">
        <v>0</v>
      </c>
      <c r="DK382">
        <v>85.104259999999996</v>
      </c>
      <c r="DL382">
        <v>9.4318399999999993</v>
      </c>
      <c r="DM382">
        <v>1.8000000000000001E-4</v>
      </c>
      <c r="DN382">
        <v>0.12992999999999999</v>
      </c>
      <c r="DO382">
        <v>0</v>
      </c>
      <c r="DP382">
        <v>2.683E-2</v>
      </c>
      <c r="DQ382">
        <v>0</v>
      </c>
      <c r="DR382">
        <v>0</v>
      </c>
      <c r="DS382">
        <v>3.8362500000000002</v>
      </c>
      <c r="DT382">
        <v>4.7243000000000004</v>
      </c>
      <c r="DU382">
        <v>0</v>
      </c>
      <c r="DV382">
        <v>13.440849999999999</v>
      </c>
      <c r="DW382">
        <v>5.0689219000000004E-3</v>
      </c>
      <c r="DX382">
        <v>0</v>
      </c>
      <c r="DY382">
        <v>0.52198</v>
      </c>
      <c r="DZ382">
        <v>1</v>
      </c>
      <c r="EA382">
        <v>14.121600000000001</v>
      </c>
      <c r="EB382">
        <v>78.480369999999994</v>
      </c>
      <c r="EC382">
        <v>0.14162</v>
      </c>
      <c r="ED382">
        <v>0</v>
      </c>
      <c r="EE382">
        <v>0.26989000000000002</v>
      </c>
      <c r="EF382">
        <v>8.0640000000000003E-2</v>
      </c>
      <c r="EG382">
        <v>529.13513</v>
      </c>
      <c r="EH382">
        <v>0.63666999999999996</v>
      </c>
      <c r="EI382">
        <v>130.38947999999999</v>
      </c>
      <c r="EJ382">
        <v>738.70659000000001</v>
      </c>
      <c r="EK382">
        <v>11.8513</v>
      </c>
      <c r="EL382">
        <v>8.5000000000000006E-3</v>
      </c>
      <c r="EM382">
        <v>9.1E-4</v>
      </c>
      <c r="EN382">
        <v>7.0529999999999995E-2</v>
      </c>
      <c r="EO382">
        <v>179.94145</v>
      </c>
      <c r="EP382">
        <v>5.3099999999999996E-3</v>
      </c>
      <c r="EQ382">
        <v>0.46606999999999998</v>
      </c>
      <c r="ER382">
        <v>6.7200000000000003E-3</v>
      </c>
      <c r="ES382">
        <v>3.3441900000000002</v>
      </c>
      <c r="ET382">
        <v>0</v>
      </c>
      <c r="EU382">
        <v>100</v>
      </c>
      <c r="EV382">
        <v>0</v>
      </c>
      <c r="EW382">
        <v>0</v>
      </c>
      <c r="EX382">
        <v>0</v>
      </c>
      <c r="EY382">
        <v>7.1906999999999996</v>
      </c>
      <c r="EZ382">
        <v>0.10123</v>
      </c>
      <c r="FA382">
        <v>0</v>
      </c>
      <c r="FB382" s="3">
        <v>56.8158869279385</v>
      </c>
      <c r="FC382" s="3">
        <v>538.33622821717495</v>
      </c>
      <c r="FD382" t="s">
        <v>117</v>
      </c>
    </row>
    <row r="383" spans="1:160" x14ac:dyDescent="0.3">
      <c r="A383">
        <v>382</v>
      </c>
      <c r="B383">
        <v>0</v>
      </c>
      <c r="C383">
        <v>0.70759514999999995</v>
      </c>
      <c r="D383">
        <v>7.8995289900000003</v>
      </c>
      <c r="E383">
        <v>0.2065718</v>
      </c>
      <c r="F383">
        <v>8.3115943399999992</v>
      </c>
      <c r="G383">
        <v>11.37001783</v>
      </c>
      <c r="H383">
        <v>12.06799992</v>
      </c>
      <c r="I383">
        <v>7.56962533</v>
      </c>
      <c r="J383">
        <v>7.6291951899999999</v>
      </c>
      <c r="K383">
        <v>9.7390618199999999</v>
      </c>
      <c r="L383">
        <v>12.664932540000001</v>
      </c>
      <c r="M383">
        <v>15.9655431</v>
      </c>
      <c r="N383">
        <v>19.278248680000001</v>
      </c>
      <c r="O383">
        <v>22.316879589999999</v>
      </c>
      <c r="P383">
        <v>24.922548689999999</v>
      </c>
      <c r="Q383">
        <v>2496.3357871500002</v>
      </c>
      <c r="R383">
        <v>0</v>
      </c>
      <c r="S383">
        <v>151.83564999999999</v>
      </c>
      <c r="T383">
        <v>3.3500000000000001E-3</v>
      </c>
      <c r="U383">
        <v>0.17646999999999999</v>
      </c>
      <c r="V383">
        <v>0</v>
      </c>
      <c r="W383">
        <v>1.2E-4</v>
      </c>
      <c r="X383">
        <v>1.0200000000000001E-3</v>
      </c>
      <c r="Y383">
        <v>3.8721899999999998</v>
      </c>
      <c r="Z383">
        <v>92.381100000000004</v>
      </c>
      <c r="AA383">
        <v>3.2515200000000002</v>
      </c>
      <c r="AB383">
        <v>0.83433999999999997</v>
      </c>
      <c r="AC383">
        <v>7.94895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0.79040999999999995</v>
      </c>
      <c r="AR383">
        <v>1.9000000000000001E-4</v>
      </c>
      <c r="AS383">
        <v>1.0000000000000001E-5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3.5400000000000002E-3</v>
      </c>
      <c r="BH383">
        <v>8.0099999999999998E-3</v>
      </c>
      <c r="BI383">
        <v>0</v>
      </c>
      <c r="BJ383">
        <v>3.5400000000000002E-3</v>
      </c>
      <c r="BK383">
        <v>0</v>
      </c>
      <c r="BL383">
        <v>0</v>
      </c>
      <c r="BM383">
        <v>3.0000000000000001E-5</v>
      </c>
      <c r="BN383">
        <v>0</v>
      </c>
      <c r="BO383">
        <v>0</v>
      </c>
      <c r="BP383">
        <v>0</v>
      </c>
      <c r="BQ383">
        <v>7</v>
      </c>
      <c r="BR383">
        <v>6.0098172300000003</v>
      </c>
      <c r="BS383">
        <v>2.2679880099999998</v>
      </c>
      <c r="BT383">
        <v>2.2887420299999999</v>
      </c>
      <c r="BU383">
        <v>4.7499256299999999</v>
      </c>
      <c r="BV383">
        <v>5.7394044500000003</v>
      </c>
      <c r="BW383">
        <v>6.6672316</v>
      </c>
      <c r="BX383">
        <v>7.5120426299999998</v>
      </c>
      <c r="BY383">
        <v>7.58529214</v>
      </c>
      <c r="BZ383">
        <v>7.2855795600000004</v>
      </c>
      <c r="CA383">
        <v>7.0194396699999997</v>
      </c>
      <c r="CB383">
        <v>6.9712170699999998</v>
      </c>
      <c r="CC383">
        <v>6.9901398600000002</v>
      </c>
      <c r="CD383">
        <v>7.1152744400000003</v>
      </c>
      <c r="CE383">
        <v>5.6502842099999997</v>
      </c>
      <c r="CF383">
        <v>0</v>
      </c>
      <c r="CG383">
        <v>3003.23072</v>
      </c>
      <c r="CH383">
        <v>2853.4859799999999</v>
      </c>
      <c r="CI383">
        <v>0</v>
      </c>
      <c r="CJ383">
        <v>0</v>
      </c>
      <c r="CK383">
        <v>0</v>
      </c>
      <c r="CL383">
        <v>0</v>
      </c>
      <c r="CM383">
        <v>4.7237999999999998</v>
      </c>
      <c r="CN383">
        <v>62.907960000000003</v>
      </c>
      <c r="CO383">
        <v>0</v>
      </c>
      <c r="CP383">
        <v>0</v>
      </c>
      <c r="CQ383">
        <v>6.7200000000000003E-3</v>
      </c>
      <c r="CR383">
        <v>0</v>
      </c>
      <c r="CS383">
        <v>0.21201</v>
      </c>
      <c r="CT383">
        <v>2.2887400000000002</v>
      </c>
      <c r="CU383">
        <v>4.7567500000000003</v>
      </c>
      <c r="CV383">
        <v>0</v>
      </c>
      <c r="CW383">
        <v>0</v>
      </c>
      <c r="CX383">
        <v>1</v>
      </c>
      <c r="CY383">
        <v>0</v>
      </c>
      <c r="CZ383">
        <v>4.308E-2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7.9810000000000006E-2</v>
      </c>
      <c r="DG383">
        <v>0</v>
      </c>
      <c r="DH383">
        <v>0</v>
      </c>
      <c r="DI383">
        <v>0</v>
      </c>
      <c r="DJ383">
        <v>0</v>
      </c>
      <c r="DK383">
        <v>85.101979999999998</v>
      </c>
      <c r="DL383">
        <v>9.4314800000000005</v>
      </c>
      <c r="DM383">
        <v>1.6000000000000001E-4</v>
      </c>
      <c r="DN383">
        <v>0.12917000000000001</v>
      </c>
      <c r="DO383">
        <v>0</v>
      </c>
      <c r="DP383">
        <v>2.683E-2</v>
      </c>
      <c r="DQ383">
        <v>0</v>
      </c>
      <c r="DR383">
        <v>0</v>
      </c>
      <c r="DS383">
        <v>3.8361399999999999</v>
      </c>
      <c r="DT383">
        <v>4.7242600000000001</v>
      </c>
      <c r="DU383">
        <v>0</v>
      </c>
      <c r="DV383">
        <v>14.233879999999999</v>
      </c>
      <c r="DW383">
        <v>5.0747127000000001E-3</v>
      </c>
      <c r="DX383">
        <v>0</v>
      </c>
      <c r="DY383">
        <v>0.52410000000000001</v>
      </c>
      <c r="DZ383">
        <v>1</v>
      </c>
      <c r="EA383">
        <v>14.12238</v>
      </c>
      <c r="EB383">
        <v>79.154589999999999</v>
      </c>
      <c r="EC383">
        <v>0.14330999999999999</v>
      </c>
      <c r="ED383">
        <v>0</v>
      </c>
      <c r="EE383">
        <v>0.27798</v>
      </c>
      <c r="EF383">
        <v>0.12386</v>
      </c>
      <c r="EG383">
        <v>529.46324000000004</v>
      </c>
      <c r="EH383">
        <v>0.63763000000000003</v>
      </c>
      <c r="EI383">
        <v>130.49046000000001</v>
      </c>
      <c r="EJ383">
        <v>740.56101999999998</v>
      </c>
      <c r="EK383">
        <v>11.890930000000001</v>
      </c>
      <c r="EL383">
        <v>8.5199999999999998E-3</v>
      </c>
      <c r="EM383">
        <v>8.9999999999999998E-4</v>
      </c>
      <c r="EN383">
        <v>7.1980000000000002E-2</v>
      </c>
      <c r="EO383">
        <v>180.084</v>
      </c>
      <c r="EP383">
        <v>5.3099999999999996E-3</v>
      </c>
      <c r="EQ383">
        <v>0.46306000000000003</v>
      </c>
      <c r="ER383">
        <v>6.7400000000000003E-3</v>
      </c>
      <c r="ES383">
        <v>3.18052</v>
      </c>
      <c r="ET383">
        <v>0</v>
      </c>
      <c r="EU383">
        <v>100</v>
      </c>
      <c r="EV383">
        <v>0</v>
      </c>
      <c r="EW383">
        <v>0</v>
      </c>
      <c r="EX383">
        <v>0</v>
      </c>
      <c r="EY383">
        <v>7.1906999999999996</v>
      </c>
      <c r="EZ383">
        <v>0.10864</v>
      </c>
      <c r="FA383">
        <v>0</v>
      </c>
      <c r="FB383" s="3">
        <v>105.726573535486</v>
      </c>
      <c r="FC383" s="3">
        <v>575.30886112322605</v>
      </c>
      <c r="FD383" t="s">
        <v>117</v>
      </c>
    </row>
    <row r="384" spans="1:160" x14ac:dyDescent="0.3">
      <c r="A384">
        <v>383</v>
      </c>
      <c r="B384">
        <v>0</v>
      </c>
      <c r="C384">
        <v>1.1623902399999999</v>
      </c>
      <c r="D384">
        <v>1.62692992</v>
      </c>
      <c r="E384">
        <v>0.45395017999999998</v>
      </c>
      <c r="F384">
        <v>8.4322283700000007</v>
      </c>
      <c r="G384">
        <v>11.895660019999999</v>
      </c>
      <c r="H384">
        <v>12.945171439999999</v>
      </c>
      <c r="I384">
        <v>7.9052624199999997</v>
      </c>
      <c r="J384">
        <v>7.6180609800000001</v>
      </c>
      <c r="K384">
        <v>9.5712365899999998</v>
      </c>
      <c r="L384">
        <v>12.412765719999999</v>
      </c>
      <c r="M384">
        <v>15.66213084</v>
      </c>
      <c r="N384">
        <v>18.953242849999999</v>
      </c>
      <c r="O384">
        <v>21.997878140000001</v>
      </c>
      <c r="P384">
        <v>24.628103029999998</v>
      </c>
      <c r="Q384">
        <v>2498.1775432899999</v>
      </c>
      <c r="R384">
        <v>0</v>
      </c>
      <c r="S384">
        <v>152.02173999999999</v>
      </c>
      <c r="T384">
        <v>3.31E-3</v>
      </c>
      <c r="U384">
        <v>0.17449000000000001</v>
      </c>
      <c r="V384">
        <v>0</v>
      </c>
      <c r="W384">
        <v>1.2E-4</v>
      </c>
      <c r="X384">
        <v>1.01E-3</v>
      </c>
      <c r="Y384">
        <v>3.8722099999999999</v>
      </c>
      <c r="Z384">
        <v>92.381330000000005</v>
      </c>
      <c r="AA384">
        <v>3.2407599999999999</v>
      </c>
      <c r="AB384">
        <v>0.82716999999999996</v>
      </c>
      <c r="AC384">
        <v>7.94876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0.79040999999999995</v>
      </c>
      <c r="AR384">
        <v>1.9000000000000001E-4</v>
      </c>
      <c r="AS384">
        <v>1.0000000000000001E-5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3.5400000000000002E-3</v>
      </c>
      <c r="BH384">
        <v>8.0099999999999998E-3</v>
      </c>
      <c r="BI384">
        <v>0</v>
      </c>
      <c r="BJ384">
        <v>3.5400000000000002E-3</v>
      </c>
      <c r="BK384">
        <v>0</v>
      </c>
      <c r="BL384">
        <v>0</v>
      </c>
      <c r="BM384">
        <v>3.0000000000000001E-5</v>
      </c>
      <c r="BN384">
        <v>0</v>
      </c>
      <c r="BO384">
        <v>0</v>
      </c>
      <c r="BP384">
        <v>0</v>
      </c>
      <c r="BQ384">
        <v>7</v>
      </c>
      <c r="BR384">
        <v>6.0098172300000003</v>
      </c>
      <c r="BS384">
        <v>2.22709036</v>
      </c>
      <c r="BT384">
        <v>2.2692088300000002</v>
      </c>
      <c r="BU384">
        <v>4.5979328900000001</v>
      </c>
      <c r="BV384">
        <v>5.7363523900000004</v>
      </c>
      <c r="BW384">
        <v>6.6476983900000004</v>
      </c>
      <c r="BX384">
        <v>7.4864053000000004</v>
      </c>
      <c r="BY384">
        <v>7.6475542299999999</v>
      </c>
      <c r="BZ384">
        <v>7.3826351600000004</v>
      </c>
      <c r="CA384">
        <v>7.1213785700000001</v>
      </c>
      <c r="CB384">
        <v>6.9992960499999999</v>
      </c>
      <c r="CC384">
        <v>7.0298166799999997</v>
      </c>
      <c r="CD384">
        <v>7.1525096100000001</v>
      </c>
      <c r="CE384">
        <v>5.6283093600000003</v>
      </c>
      <c r="CF384">
        <v>0</v>
      </c>
      <c r="CG384">
        <v>3333.6094199999998</v>
      </c>
      <c r="CH384">
        <v>2949.39678</v>
      </c>
      <c r="CI384">
        <v>0</v>
      </c>
      <c r="CJ384">
        <v>0</v>
      </c>
      <c r="CK384">
        <v>0</v>
      </c>
      <c r="CL384">
        <v>0</v>
      </c>
      <c r="CM384">
        <v>4.7236700000000003</v>
      </c>
      <c r="CN384">
        <v>62.905279999999998</v>
      </c>
      <c r="CO384">
        <v>0</v>
      </c>
      <c r="CP384">
        <v>0</v>
      </c>
      <c r="CQ384">
        <v>6.6400000000000001E-3</v>
      </c>
      <c r="CR384">
        <v>0</v>
      </c>
      <c r="CS384">
        <v>0.12401</v>
      </c>
      <c r="CT384">
        <v>2.2692100000000002</v>
      </c>
      <c r="CU384">
        <v>10.454319999999999</v>
      </c>
      <c r="CV384">
        <v>0</v>
      </c>
      <c r="CW384">
        <v>0</v>
      </c>
      <c r="CX384">
        <v>1</v>
      </c>
      <c r="CY384">
        <v>0</v>
      </c>
      <c r="CZ384">
        <v>4.5850000000000002E-2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7.9060000000000005E-2</v>
      </c>
      <c r="DG384">
        <v>0</v>
      </c>
      <c r="DH384">
        <v>0</v>
      </c>
      <c r="DI384">
        <v>0</v>
      </c>
      <c r="DJ384">
        <v>0</v>
      </c>
      <c r="DK384">
        <v>85.099609999999998</v>
      </c>
      <c r="DL384">
        <v>9.4310799999999997</v>
      </c>
      <c r="DM384">
        <v>1.3999999999999999E-4</v>
      </c>
      <c r="DN384">
        <v>0.12959999999999999</v>
      </c>
      <c r="DO384">
        <v>0</v>
      </c>
      <c r="DP384">
        <v>2.683E-2</v>
      </c>
      <c r="DQ384">
        <v>0</v>
      </c>
      <c r="DR384">
        <v>8.8780800000000006</v>
      </c>
      <c r="DS384">
        <v>3.8360099999999999</v>
      </c>
      <c r="DT384">
        <v>4.7242100000000002</v>
      </c>
      <c r="DU384">
        <v>0</v>
      </c>
      <c r="DV384">
        <v>13.624840000000001</v>
      </c>
      <c r="DW384">
        <v>5.0805032999999998E-3</v>
      </c>
      <c r="DX384">
        <v>0</v>
      </c>
      <c r="DY384">
        <v>0.52339999999999998</v>
      </c>
      <c r="DZ384">
        <v>1</v>
      </c>
      <c r="EA384">
        <v>14.12308</v>
      </c>
      <c r="EB384">
        <v>79.795810000000003</v>
      </c>
      <c r="EC384">
        <v>0.14474000000000001</v>
      </c>
      <c r="ED384">
        <v>0</v>
      </c>
      <c r="EE384">
        <v>0.40705999999999998</v>
      </c>
      <c r="EF384">
        <v>0.16475000000000001</v>
      </c>
      <c r="EG384">
        <v>529.78923999999995</v>
      </c>
      <c r="EH384">
        <v>0.63861000000000001</v>
      </c>
      <c r="EI384">
        <v>130.59371999999999</v>
      </c>
      <c r="EJ384">
        <v>742.54244000000006</v>
      </c>
      <c r="EK384">
        <v>11.92862</v>
      </c>
      <c r="EL384">
        <v>8.5299999999999994E-3</v>
      </c>
      <c r="EM384">
        <v>8.8999999999999995E-4</v>
      </c>
      <c r="EN384">
        <v>7.3179999999999995E-2</v>
      </c>
      <c r="EO384">
        <v>180.22810000000001</v>
      </c>
      <c r="EP384">
        <v>5.3200000000000001E-3</v>
      </c>
      <c r="EQ384">
        <v>0.46006000000000002</v>
      </c>
      <c r="ER384">
        <v>6.7600000000000004E-3</v>
      </c>
      <c r="ES384">
        <v>3.1289799999999999</v>
      </c>
      <c r="ET384">
        <v>0</v>
      </c>
      <c r="EU384">
        <v>100</v>
      </c>
      <c r="EV384">
        <v>0</v>
      </c>
      <c r="EW384">
        <v>0</v>
      </c>
      <c r="EX384">
        <v>0</v>
      </c>
      <c r="EY384">
        <v>7.1906999999999996</v>
      </c>
      <c r="EZ384">
        <v>0.24273</v>
      </c>
      <c r="FA384">
        <v>0</v>
      </c>
      <c r="FB384" s="3">
        <v>173.48583493176301</v>
      </c>
      <c r="FC384" s="3">
        <v>610.24477982109204</v>
      </c>
      <c r="FD384" t="s">
        <v>117</v>
      </c>
    </row>
    <row r="385" spans="1:160" x14ac:dyDescent="0.3">
      <c r="A385">
        <v>384</v>
      </c>
      <c r="B385">
        <v>0</v>
      </c>
      <c r="C385">
        <v>0.13125728</v>
      </c>
      <c r="D385">
        <v>4.5033239500000004</v>
      </c>
      <c r="E385">
        <v>0.86224882999999997</v>
      </c>
      <c r="F385">
        <v>8.2100310600000004</v>
      </c>
      <c r="G385">
        <v>12.383380020000001</v>
      </c>
      <c r="H385">
        <v>13.82672666</v>
      </c>
      <c r="I385">
        <v>8.2832324499999999</v>
      </c>
      <c r="J385">
        <v>7.6321768800000003</v>
      </c>
      <c r="K385">
        <v>9.4158165300000007</v>
      </c>
      <c r="L385">
        <v>12.168633509999999</v>
      </c>
      <c r="M385">
        <v>15.364640830000001</v>
      </c>
      <c r="N385">
        <v>18.631826220000001</v>
      </c>
      <c r="O385">
        <v>21.679949449999999</v>
      </c>
      <c r="P385">
        <v>24.332811119999999</v>
      </c>
      <c r="Q385">
        <v>2499.9939076700002</v>
      </c>
      <c r="R385">
        <v>0</v>
      </c>
      <c r="S385">
        <v>151.92921999999999</v>
      </c>
      <c r="T385">
        <v>3.2699999999999999E-3</v>
      </c>
      <c r="U385">
        <v>0.1726</v>
      </c>
      <c r="V385">
        <v>0</v>
      </c>
      <c r="W385">
        <v>1.2999999999999999E-4</v>
      </c>
      <c r="X385">
        <v>1.01E-3</v>
      </c>
      <c r="Y385">
        <v>3.8722300000000001</v>
      </c>
      <c r="Z385">
        <v>92.381550000000004</v>
      </c>
      <c r="AA385">
        <v>3.2206299999999999</v>
      </c>
      <c r="AB385">
        <v>0.81376000000000004</v>
      </c>
      <c r="AC385">
        <v>7.9486699999999999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0.79040999999999995</v>
      </c>
      <c r="AR385">
        <v>1.8000000000000001E-4</v>
      </c>
      <c r="AS385">
        <v>1.0000000000000001E-5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3.5400000000000002E-3</v>
      </c>
      <c r="BH385">
        <v>8.0199999999999994E-3</v>
      </c>
      <c r="BI385">
        <v>0</v>
      </c>
      <c r="BJ385">
        <v>3.5400000000000002E-3</v>
      </c>
      <c r="BK385">
        <v>0</v>
      </c>
      <c r="BL385">
        <v>0</v>
      </c>
      <c r="BM385">
        <v>3.0000000000000001E-5</v>
      </c>
      <c r="BN385">
        <v>0</v>
      </c>
      <c r="BO385">
        <v>0</v>
      </c>
      <c r="BP385">
        <v>0</v>
      </c>
      <c r="BQ385">
        <v>7</v>
      </c>
      <c r="BR385">
        <v>6.0098172300000003</v>
      </c>
      <c r="BS385">
        <v>2.30827524</v>
      </c>
      <c r="BT385">
        <v>2.29972946</v>
      </c>
      <c r="BU385">
        <v>4.8433187599999998</v>
      </c>
      <c r="BV385">
        <v>5.6869089700000002</v>
      </c>
      <c r="BW385">
        <v>6.6263339500000003</v>
      </c>
      <c r="BX385">
        <v>7.4558846699999997</v>
      </c>
      <c r="BY385">
        <v>7.6976080600000003</v>
      </c>
      <c r="BZ385">
        <v>7.4680929300000001</v>
      </c>
      <c r="CA385">
        <v>7.2141612899999998</v>
      </c>
      <c r="CB385">
        <v>7.0786496899999998</v>
      </c>
      <c r="CC385">
        <v>7.0871954700000002</v>
      </c>
      <c r="CD385">
        <v>7.1885239600000004</v>
      </c>
      <c r="CE385">
        <v>5.6087761499999997</v>
      </c>
      <c r="CF385">
        <v>0</v>
      </c>
      <c r="CG385">
        <v>2620.0643100000002</v>
      </c>
      <c r="CH385">
        <v>2683.6296299999999</v>
      </c>
      <c r="CI385">
        <v>0</v>
      </c>
      <c r="CJ385">
        <v>0</v>
      </c>
      <c r="CK385">
        <v>0</v>
      </c>
      <c r="CL385">
        <v>0</v>
      </c>
      <c r="CM385">
        <v>4.7235300000000002</v>
      </c>
      <c r="CN385">
        <v>62.902360000000002</v>
      </c>
      <c r="CO385">
        <v>0</v>
      </c>
      <c r="CP385">
        <v>0</v>
      </c>
      <c r="CQ385">
        <v>6.5900000000000004E-3</v>
      </c>
      <c r="CR385">
        <v>0</v>
      </c>
      <c r="CS385">
        <v>0.24426</v>
      </c>
      <c r="CT385">
        <v>2.2997299999999998</v>
      </c>
      <c r="CU385">
        <v>8.6637199999999996</v>
      </c>
      <c r="CV385">
        <v>0</v>
      </c>
      <c r="CW385">
        <v>0</v>
      </c>
      <c r="CX385">
        <v>1</v>
      </c>
      <c r="CY385">
        <v>0</v>
      </c>
      <c r="CZ385">
        <v>4.8599999999999997E-2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7.8289999999999998E-2</v>
      </c>
      <c r="DG385">
        <v>0</v>
      </c>
      <c r="DH385">
        <v>0</v>
      </c>
      <c r="DI385">
        <v>0</v>
      </c>
      <c r="DJ385">
        <v>0</v>
      </c>
      <c r="DK385">
        <v>85.097170000000006</v>
      </c>
      <c r="DL385">
        <v>9.4306400000000004</v>
      </c>
      <c r="DM385">
        <v>1.2999999999999999E-4</v>
      </c>
      <c r="DN385">
        <v>0.1295</v>
      </c>
      <c r="DO385">
        <v>0</v>
      </c>
      <c r="DP385">
        <v>2.683E-2</v>
      </c>
      <c r="DQ385">
        <v>0</v>
      </c>
      <c r="DR385">
        <v>0</v>
      </c>
      <c r="DS385">
        <v>3.83589</v>
      </c>
      <c r="DT385">
        <v>4.7241499999999998</v>
      </c>
      <c r="DU385">
        <v>0</v>
      </c>
      <c r="DV385">
        <v>12.485530000000001</v>
      </c>
      <c r="DW385">
        <v>5.0862937000000002E-3</v>
      </c>
      <c r="DX385">
        <v>0</v>
      </c>
      <c r="DY385">
        <v>0.52546000000000004</v>
      </c>
      <c r="DZ385">
        <v>1</v>
      </c>
      <c r="EA385">
        <v>14.123699999999999</v>
      </c>
      <c r="EB385">
        <v>80.371340000000004</v>
      </c>
      <c r="EC385">
        <v>0.14588999999999999</v>
      </c>
      <c r="ED385">
        <v>0</v>
      </c>
      <c r="EE385">
        <v>0.27434999999999998</v>
      </c>
      <c r="EF385">
        <v>0.13125000000000001</v>
      </c>
      <c r="EG385">
        <v>530.10425999999995</v>
      </c>
      <c r="EH385">
        <v>0.63958999999999999</v>
      </c>
      <c r="EI385">
        <v>130.69922</v>
      </c>
      <c r="EJ385">
        <v>744.56455000000005</v>
      </c>
      <c r="EK385">
        <v>11.96467</v>
      </c>
      <c r="EL385">
        <v>8.5500000000000003E-3</v>
      </c>
      <c r="EM385">
        <v>8.8000000000000003E-4</v>
      </c>
      <c r="EN385">
        <v>7.4120000000000005E-2</v>
      </c>
      <c r="EO385">
        <v>180.37345999999999</v>
      </c>
      <c r="EP385">
        <v>5.3299999999999997E-3</v>
      </c>
      <c r="EQ385">
        <v>0.45706000000000002</v>
      </c>
      <c r="ER385">
        <v>6.7799999999999996E-3</v>
      </c>
      <c r="ES385">
        <v>3.15951</v>
      </c>
      <c r="ET385">
        <v>0</v>
      </c>
      <c r="EU385">
        <v>100</v>
      </c>
      <c r="EV385">
        <v>0</v>
      </c>
      <c r="EW385">
        <v>0</v>
      </c>
      <c r="EX385">
        <v>0</v>
      </c>
      <c r="EY385">
        <v>7.1906999999999996</v>
      </c>
      <c r="EZ385">
        <v>0.10489999999999999</v>
      </c>
      <c r="FA385">
        <v>0</v>
      </c>
      <c r="FB385" s="3">
        <v>19.687091800765401</v>
      </c>
      <c r="FC385" s="3">
        <v>643.39246907767995</v>
      </c>
      <c r="FD385" t="s">
        <v>117</v>
      </c>
    </row>
    <row r="386" spans="1:160" x14ac:dyDescent="0.3">
      <c r="A386">
        <v>385</v>
      </c>
      <c r="B386">
        <v>0</v>
      </c>
      <c r="C386">
        <v>0.29915393000000001</v>
      </c>
      <c r="D386">
        <v>8.40198058</v>
      </c>
      <c r="E386">
        <v>0.20850113000000001</v>
      </c>
      <c r="F386">
        <v>8.5729970600000005</v>
      </c>
      <c r="G386">
        <v>12.81734344</v>
      </c>
      <c r="H386">
        <v>14.70465325</v>
      </c>
      <c r="I386">
        <v>8.7011158700000006</v>
      </c>
      <c r="J386">
        <v>7.6728173000000002</v>
      </c>
      <c r="K386">
        <v>9.2736205500000004</v>
      </c>
      <c r="L386">
        <v>11.93278971</v>
      </c>
      <c r="M386">
        <v>15.07319659</v>
      </c>
      <c r="N386">
        <v>18.314176530000001</v>
      </c>
      <c r="O386">
        <v>21.363316220000002</v>
      </c>
      <c r="P386">
        <v>24.036861300000002</v>
      </c>
      <c r="Q386">
        <v>2501.7848469400001</v>
      </c>
      <c r="R386">
        <v>0</v>
      </c>
      <c r="S386">
        <v>152.46288999999999</v>
      </c>
      <c r="T386">
        <v>3.2399999999999998E-3</v>
      </c>
      <c r="U386">
        <v>0.17083000000000001</v>
      </c>
      <c r="V386">
        <v>0</v>
      </c>
      <c r="W386">
        <v>1.2999999999999999E-4</v>
      </c>
      <c r="X386">
        <v>1E-3</v>
      </c>
      <c r="Y386">
        <v>3.8722400000000001</v>
      </c>
      <c r="Z386">
        <v>92.381780000000006</v>
      </c>
      <c r="AA386">
        <v>3.2331099999999999</v>
      </c>
      <c r="AB386">
        <v>0.82206999999999997</v>
      </c>
      <c r="AC386">
        <v>7.94834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0.79040999999999995</v>
      </c>
      <c r="AR386">
        <v>1.8000000000000001E-4</v>
      </c>
      <c r="AS386">
        <v>1.0000000000000001E-5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3.5400000000000002E-3</v>
      </c>
      <c r="BH386">
        <v>8.0199999999999994E-3</v>
      </c>
      <c r="BI386">
        <v>0</v>
      </c>
      <c r="BJ386">
        <v>3.5400000000000002E-3</v>
      </c>
      <c r="BK386">
        <v>0</v>
      </c>
      <c r="BL386">
        <v>0</v>
      </c>
      <c r="BM386">
        <v>3.0000000000000001E-5</v>
      </c>
      <c r="BN386">
        <v>0</v>
      </c>
      <c r="BO386">
        <v>0</v>
      </c>
      <c r="BP386">
        <v>0</v>
      </c>
      <c r="BQ386">
        <v>7</v>
      </c>
      <c r="BR386">
        <v>6.0098172300000003</v>
      </c>
      <c r="BS386">
        <v>2.2899628600000002</v>
      </c>
      <c r="BT386">
        <v>2.28752121</v>
      </c>
      <c r="BU386">
        <v>4.5130855399999996</v>
      </c>
      <c r="BV386">
        <v>5.6423488500000003</v>
      </c>
      <c r="BW386">
        <v>6.6019174500000002</v>
      </c>
      <c r="BX386">
        <v>7.4204807400000004</v>
      </c>
      <c r="BY386">
        <v>7.7366744699999996</v>
      </c>
      <c r="BZ386">
        <v>7.5437840899999999</v>
      </c>
      <c r="CA386">
        <v>7.2983982200000002</v>
      </c>
      <c r="CB386">
        <v>7.1531200300000002</v>
      </c>
      <c r="CC386">
        <v>7.1421326000000001</v>
      </c>
      <c r="CD386">
        <v>7.2245382999999999</v>
      </c>
      <c r="CE386">
        <v>5.5910741899999996</v>
      </c>
      <c r="CF386">
        <v>0</v>
      </c>
      <c r="CG386">
        <v>2728.0146300000001</v>
      </c>
      <c r="CH386">
        <v>2747.4528300000002</v>
      </c>
      <c r="CI386">
        <v>0</v>
      </c>
      <c r="CJ386">
        <v>0</v>
      </c>
      <c r="CK386">
        <v>0</v>
      </c>
      <c r="CL386">
        <v>0</v>
      </c>
      <c r="CM386">
        <v>4.7233900000000002</v>
      </c>
      <c r="CN386">
        <v>62.899209999999997</v>
      </c>
      <c r="CO386">
        <v>0</v>
      </c>
      <c r="CP386">
        <v>0</v>
      </c>
      <c r="CQ386">
        <v>6.5300000000000002E-3</v>
      </c>
      <c r="CR386">
        <v>0</v>
      </c>
      <c r="CS386">
        <v>0.25280000000000002</v>
      </c>
      <c r="CT386">
        <v>2.2881300000000002</v>
      </c>
      <c r="CU386">
        <v>4.8039800000000001</v>
      </c>
      <c r="CV386">
        <v>0</v>
      </c>
      <c r="CW386">
        <v>0</v>
      </c>
      <c r="CX386">
        <v>1</v>
      </c>
      <c r="CY386">
        <v>0</v>
      </c>
      <c r="CZ386">
        <v>5.1290000000000002E-2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7.7530000000000002E-2</v>
      </c>
      <c r="DG386">
        <v>0</v>
      </c>
      <c r="DH386">
        <v>0</v>
      </c>
      <c r="DI386">
        <v>0</v>
      </c>
      <c r="DJ386">
        <v>0</v>
      </c>
      <c r="DK386">
        <v>85.094660000000005</v>
      </c>
      <c r="DL386">
        <v>9.4301700000000004</v>
      </c>
      <c r="DM386">
        <v>1.1E-4</v>
      </c>
      <c r="DN386">
        <v>0.12991</v>
      </c>
      <c r="DO386">
        <v>0</v>
      </c>
      <c r="DP386">
        <v>2.683E-2</v>
      </c>
      <c r="DQ386">
        <v>0</v>
      </c>
      <c r="DR386">
        <v>0</v>
      </c>
      <c r="DS386">
        <v>3.8357600000000001</v>
      </c>
      <c r="DT386">
        <v>4.7240900000000003</v>
      </c>
      <c r="DU386">
        <v>0</v>
      </c>
      <c r="DV386">
        <v>13.19143</v>
      </c>
      <c r="DW386">
        <v>5.0920838999999997E-3</v>
      </c>
      <c r="DX386">
        <v>0</v>
      </c>
      <c r="DY386">
        <v>0.52768000000000004</v>
      </c>
      <c r="DZ386">
        <v>1</v>
      </c>
      <c r="EA386">
        <v>14.12426</v>
      </c>
      <c r="EB386">
        <v>80.868480000000005</v>
      </c>
      <c r="EC386">
        <v>0.14682000000000001</v>
      </c>
      <c r="ED386">
        <v>0</v>
      </c>
      <c r="EE386">
        <v>0.27814</v>
      </c>
      <c r="EF386">
        <v>6.7460000000000006E-2</v>
      </c>
      <c r="EG386">
        <v>530.43582000000004</v>
      </c>
      <c r="EH386">
        <v>0.64058999999999999</v>
      </c>
      <c r="EI386">
        <v>130.80645999999999</v>
      </c>
      <c r="EJ386">
        <v>746.25906999999995</v>
      </c>
      <c r="EK386">
        <v>11.9993</v>
      </c>
      <c r="EL386">
        <v>8.5699999999999995E-3</v>
      </c>
      <c r="EM386">
        <v>8.8000000000000003E-4</v>
      </c>
      <c r="EN386">
        <v>7.4840000000000004E-2</v>
      </c>
      <c r="EO386">
        <v>180.51985999999999</v>
      </c>
      <c r="EP386">
        <v>5.3299999999999997E-3</v>
      </c>
      <c r="EQ386">
        <v>0.45408999999999999</v>
      </c>
      <c r="ER386">
        <v>6.7999999999999996E-3</v>
      </c>
      <c r="ES386">
        <v>3.2271800000000002</v>
      </c>
      <c r="ET386">
        <v>0</v>
      </c>
      <c r="EU386">
        <v>100</v>
      </c>
      <c r="EV386">
        <v>0</v>
      </c>
      <c r="EW386">
        <v>0</v>
      </c>
      <c r="EX386">
        <v>0</v>
      </c>
      <c r="EY386">
        <v>7.1906999999999996</v>
      </c>
      <c r="EZ386">
        <v>0.10881</v>
      </c>
      <c r="FA386">
        <v>0</v>
      </c>
      <c r="FB386" s="3">
        <v>44.774051983972797</v>
      </c>
      <c r="FC386" s="3">
        <v>674.32737307693105</v>
      </c>
      <c r="FD386" t="s">
        <v>117</v>
      </c>
    </row>
    <row r="387" spans="1:160" x14ac:dyDescent="0.3">
      <c r="A387">
        <v>386</v>
      </c>
      <c r="B387">
        <v>0</v>
      </c>
      <c r="C387">
        <v>0.58373328000000002</v>
      </c>
      <c r="D387">
        <v>1.7444584299999999</v>
      </c>
      <c r="E387">
        <v>0.47314059000000003</v>
      </c>
      <c r="F387">
        <v>8.6097134099999995</v>
      </c>
      <c r="G387">
        <v>13.19624415</v>
      </c>
      <c r="H387">
        <v>15.57197491</v>
      </c>
      <c r="I387">
        <v>9.1559648500000002</v>
      </c>
      <c r="J387">
        <v>7.7410444099999998</v>
      </c>
      <c r="K387">
        <v>9.1454989300000005</v>
      </c>
      <c r="L387">
        <v>11.705524479999999</v>
      </c>
      <c r="M387">
        <v>14.787929930000001</v>
      </c>
      <c r="N387">
        <v>18.000464730000001</v>
      </c>
      <c r="O387">
        <v>21.04819505</v>
      </c>
      <c r="P387">
        <v>23.740443410000001</v>
      </c>
      <c r="Q387">
        <v>2503.5503442899999</v>
      </c>
      <c r="R387">
        <v>0</v>
      </c>
      <c r="S387">
        <v>152.703</v>
      </c>
      <c r="T387">
        <v>3.2200000000000002E-3</v>
      </c>
      <c r="U387">
        <v>0.16918</v>
      </c>
      <c r="V387">
        <v>0</v>
      </c>
      <c r="W387">
        <v>1.3999999999999999E-4</v>
      </c>
      <c r="X387">
        <v>9.8999999999999999E-4</v>
      </c>
      <c r="Y387">
        <v>3.8722599999999998</v>
      </c>
      <c r="Z387">
        <v>92.382019999999997</v>
      </c>
      <c r="AA387">
        <v>3.2520500000000001</v>
      </c>
      <c r="AB387">
        <v>0.8347</v>
      </c>
      <c r="AC387">
        <v>7.9481299999999999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0.79040999999999995</v>
      </c>
      <c r="AR387">
        <v>1.8000000000000001E-4</v>
      </c>
      <c r="AS387">
        <v>1.0000000000000001E-5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3.5400000000000002E-3</v>
      </c>
      <c r="BH387">
        <v>8.0199999999999994E-3</v>
      </c>
      <c r="BI387">
        <v>0</v>
      </c>
      <c r="BJ387">
        <v>3.5400000000000002E-3</v>
      </c>
      <c r="BK387">
        <v>0</v>
      </c>
      <c r="BL387">
        <v>0</v>
      </c>
      <c r="BM387">
        <v>3.0000000000000001E-5</v>
      </c>
      <c r="BN387">
        <v>0</v>
      </c>
      <c r="BO387">
        <v>0</v>
      </c>
      <c r="BP387">
        <v>0</v>
      </c>
      <c r="BQ387">
        <v>7</v>
      </c>
      <c r="BR387">
        <v>6.0098172300000003</v>
      </c>
      <c r="BS387">
        <v>2.2521172800000002</v>
      </c>
      <c r="BT387">
        <v>2.2832483200000002</v>
      </c>
      <c r="BU387">
        <v>4.4770712000000001</v>
      </c>
      <c r="BV387">
        <v>5.6106073900000002</v>
      </c>
      <c r="BW387">
        <v>6.5744488800000003</v>
      </c>
      <c r="BX387">
        <v>7.38080392</v>
      </c>
      <c r="BY387">
        <v>7.7665846900000002</v>
      </c>
      <c r="BZ387">
        <v>7.6109294700000003</v>
      </c>
      <c r="CA387">
        <v>7.3753102100000003</v>
      </c>
      <c r="CB387">
        <v>7.2233174699999996</v>
      </c>
      <c r="CC387">
        <v>7.1952384900000004</v>
      </c>
      <c r="CD387">
        <v>7.2605526400000002</v>
      </c>
      <c r="CE387">
        <v>5.57520346</v>
      </c>
      <c r="CF387">
        <v>0</v>
      </c>
      <c r="CG387">
        <v>3032.0436599999998</v>
      </c>
      <c r="CH387">
        <v>2750.3890700000002</v>
      </c>
      <c r="CI387">
        <v>0</v>
      </c>
      <c r="CJ387">
        <v>0</v>
      </c>
      <c r="CK387">
        <v>0</v>
      </c>
      <c r="CL387">
        <v>0</v>
      </c>
      <c r="CM387">
        <v>4.7232500000000002</v>
      </c>
      <c r="CN387">
        <v>62.89584</v>
      </c>
      <c r="CO387">
        <v>0</v>
      </c>
      <c r="CP387">
        <v>0</v>
      </c>
      <c r="CQ387">
        <v>6.4999999999999997E-3</v>
      </c>
      <c r="CR387">
        <v>0</v>
      </c>
      <c r="CS387">
        <v>0.17569000000000001</v>
      </c>
      <c r="CT387">
        <v>2.2832499999999998</v>
      </c>
      <c r="CU387">
        <v>10.8956</v>
      </c>
      <c r="CV387">
        <v>0</v>
      </c>
      <c r="CW387">
        <v>0</v>
      </c>
      <c r="CX387">
        <v>1</v>
      </c>
      <c r="CY387">
        <v>0</v>
      </c>
      <c r="CZ387">
        <v>5.3900000000000003E-2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7.6749999999999999E-2</v>
      </c>
      <c r="DG387">
        <v>0</v>
      </c>
      <c r="DH387">
        <v>0</v>
      </c>
      <c r="DI387">
        <v>0</v>
      </c>
      <c r="DJ387">
        <v>0</v>
      </c>
      <c r="DK387">
        <v>85.092089999999999</v>
      </c>
      <c r="DL387">
        <v>9.4296600000000002</v>
      </c>
      <c r="DM387">
        <v>1E-4</v>
      </c>
      <c r="DN387">
        <v>0.12914999999999999</v>
      </c>
      <c r="DO387">
        <v>0</v>
      </c>
      <c r="DP387">
        <v>2.683E-2</v>
      </c>
      <c r="DQ387">
        <v>0</v>
      </c>
      <c r="DR387">
        <v>9.1644600000000001</v>
      </c>
      <c r="DS387">
        <v>3.83562</v>
      </c>
      <c r="DT387">
        <v>4.7240099999999998</v>
      </c>
      <c r="DU387">
        <v>0</v>
      </c>
      <c r="DV387">
        <v>14.2629</v>
      </c>
      <c r="DW387">
        <v>5.0978739999999996E-3</v>
      </c>
      <c r="DX387">
        <v>0</v>
      </c>
      <c r="DY387">
        <v>0.52688000000000001</v>
      </c>
      <c r="DZ387">
        <v>1</v>
      </c>
      <c r="EA387">
        <v>14.12476</v>
      </c>
      <c r="EB387">
        <v>81.291049999999998</v>
      </c>
      <c r="EC387">
        <v>0.14763000000000001</v>
      </c>
      <c r="ED387">
        <v>0</v>
      </c>
      <c r="EE387">
        <v>0.41526999999999997</v>
      </c>
      <c r="EF387">
        <v>0.10924</v>
      </c>
      <c r="EG387">
        <v>530.76035999999999</v>
      </c>
      <c r="EH387">
        <v>0.64158999999999999</v>
      </c>
      <c r="EI387">
        <v>130.91517999999999</v>
      </c>
      <c r="EJ387">
        <v>748.07028000000003</v>
      </c>
      <c r="EK387">
        <v>12.0327</v>
      </c>
      <c r="EL387">
        <v>8.5800000000000008E-3</v>
      </c>
      <c r="EM387">
        <v>8.8000000000000003E-4</v>
      </c>
      <c r="EN387">
        <v>7.5439999999999993E-2</v>
      </c>
      <c r="EO387">
        <v>180.66713999999999</v>
      </c>
      <c r="EP387">
        <v>5.3400000000000001E-3</v>
      </c>
      <c r="EQ387">
        <v>0.45112000000000002</v>
      </c>
      <c r="ER387">
        <v>6.8100000000000001E-3</v>
      </c>
      <c r="ES387">
        <v>3.3031299999999999</v>
      </c>
      <c r="ET387">
        <v>0</v>
      </c>
      <c r="EU387">
        <v>100</v>
      </c>
      <c r="EV387">
        <v>0</v>
      </c>
      <c r="EW387">
        <v>0</v>
      </c>
      <c r="EX387">
        <v>0</v>
      </c>
      <c r="EY387">
        <v>7.1906999999999996</v>
      </c>
      <c r="EZ387">
        <v>0.25056</v>
      </c>
      <c r="FA387">
        <v>0</v>
      </c>
      <c r="FB387" s="3">
        <v>87.252636886856394</v>
      </c>
      <c r="FC387" s="3">
        <v>702.95898311926703</v>
      </c>
      <c r="FD387" t="s">
        <v>117</v>
      </c>
    </row>
    <row r="388" spans="1:160" x14ac:dyDescent="0.3">
      <c r="A388">
        <v>387</v>
      </c>
      <c r="B388">
        <v>0</v>
      </c>
      <c r="C388">
        <v>0.99764406999999999</v>
      </c>
      <c r="D388">
        <v>4.1102953600000003</v>
      </c>
      <c r="E388">
        <v>0.81324151</v>
      </c>
      <c r="F388">
        <v>8.3363616599999997</v>
      </c>
      <c r="G388">
        <v>13.53749417</v>
      </c>
      <c r="H388">
        <v>16.421002390000002</v>
      </c>
      <c r="I388">
        <v>9.6443473700000002</v>
      </c>
      <c r="J388">
        <v>7.8376788700000004</v>
      </c>
      <c r="K388">
        <v>9.0323195900000002</v>
      </c>
      <c r="L388">
        <v>11.48716344</v>
      </c>
      <c r="M388">
        <v>14.508981970000001</v>
      </c>
      <c r="N388">
        <v>17.690856</v>
      </c>
      <c r="O388">
        <v>20.73479631</v>
      </c>
      <c r="P388">
        <v>23.443748039999999</v>
      </c>
      <c r="Q388">
        <v>2505.2903999599998</v>
      </c>
      <c r="R388">
        <v>0</v>
      </c>
      <c r="S388">
        <v>152.67474999999999</v>
      </c>
      <c r="T388">
        <v>3.2000000000000002E-3</v>
      </c>
      <c r="U388">
        <v>0.16766</v>
      </c>
      <c r="V388">
        <v>0</v>
      </c>
      <c r="W388">
        <v>1.4999999999999999E-4</v>
      </c>
      <c r="X388">
        <v>9.7999999999999997E-4</v>
      </c>
      <c r="Y388">
        <v>3.8722799999999999</v>
      </c>
      <c r="Z388">
        <v>92.382249999999999</v>
      </c>
      <c r="AA388">
        <v>3.2311299999999998</v>
      </c>
      <c r="AB388">
        <v>0.82074999999999998</v>
      </c>
      <c r="AC388">
        <v>7.9480199999999996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0.79040999999999995</v>
      </c>
      <c r="AR388">
        <v>1.8000000000000001E-4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3.5400000000000002E-3</v>
      </c>
      <c r="BH388">
        <v>8.0199999999999994E-3</v>
      </c>
      <c r="BI388">
        <v>0</v>
      </c>
      <c r="BJ388">
        <v>3.5400000000000002E-3</v>
      </c>
      <c r="BK388">
        <v>0</v>
      </c>
      <c r="BL388">
        <v>0</v>
      </c>
      <c r="BM388">
        <v>3.0000000000000001E-5</v>
      </c>
      <c r="BN388">
        <v>0</v>
      </c>
      <c r="BO388">
        <v>0</v>
      </c>
      <c r="BP388">
        <v>0</v>
      </c>
      <c r="BQ388">
        <v>7</v>
      </c>
      <c r="BR388">
        <v>6.0098172300000003</v>
      </c>
      <c r="BS388">
        <v>2.2631047099999999</v>
      </c>
      <c r="BT388">
        <v>2.2692088300000002</v>
      </c>
      <c r="BU388">
        <v>4.8225647299999999</v>
      </c>
      <c r="BV388">
        <v>5.5739826399999997</v>
      </c>
      <c r="BW388">
        <v>6.54575949</v>
      </c>
      <c r="BX388">
        <v>7.3374646300000004</v>
      </c>
      <c r="BY388">
        <v>7.7885595399999996</v>
      </c>
      <c r="BZ388">
        <v>7.6707499099999996</v>
      </c>
      <c r="CA388">
        <v>7.4461180699999998</v>
      </c>
      <c r="CB388">
        <v>7.2892420299999996</v>
      </c>
      <c r="CC388">
        <v>7.2465131500000002</v>
      </c>
      <c r="CD388">
        <v>7.2953461600000002</v>
      </c>
      <c r="CE388">
        <v>5.5617743800000001</v>
      </c>
      <c r="CF388">
        <v>0</v>
      </c>
      <c r="CG388">
        <v>2870.6547</v>
      </c>
      <c r="CH388">
        <v>2826.5897399999999</v>
      </c>
      <c r="CI388">
        <v>0</v>
      </c>
      <c r="CJ388">
        <v>0</v>
      </c>
      <c r="CK388">
        <v>0</v>
      </c>
      <c r="CL388">
        <v>0</v>
      </c>
      <c r="CM388">
        <v>4.7230999999999996</v>
      </c>
      <c r="CN388">
        <v>62.89226</v>
      </c>
      <c r="CO388">
        <v>0</v>
      </c>
      <c r="CP388">
        <v>0</v>
      </c>
      <c r="CQ388">
        <v>6.4799999999999996E-3</v>
      </c>
      <c r="CR388">
        <v>0</v>
      </c>
      <c r="CS388">
        <v>0.25107000000000002</v>
      </c>
      <c r="CT388">
        <v>2.2692100000000002</v>
      </c>
      <c r="CU388">
        <v>8.1729400000000005</v>
      </c>
      <c r="CV388">
        <v>0</v>
      </c>
      <c r="CW388">
        <v>0</v>
      </c>
      <c r="CX388">
        <v>1</v>
      </c>
      <c r="CY388">
        <v>0</v>
      </c>
      <c r="CZ388">
        <v>5.6430000000000001E-2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7.5980000000000006E-2</v>
      </c>
      <c r="DG388">
        <v>0</v>
      </c>
      <c r="DH388">
        <v>0</v>
      </c>
      <c r="DI388">
        <v>0</v>
      </c>
      <c r="DJ388">
        <v>0</v>
      </c>
      <c r="DK388">
        <v>85.089449999999999</v>
      </c>
      <c r="DL388">
        <v>9.4291199999999993</v>
      </c>
      <c r="DM388">
        <v>9.0000000000000006E-5</v>
      </c>
      <c r="DN388">
        <v>0.12903000000000001</v>
      </c>
      <c r="DO388">
        <v>0</v>
      </c>
      <c r="DP388">
        <v>2.683E-2</v>
      </c>
      <c r="DQ388">
        <v>0</v>
      </c>
      <c r="DR388">
        <v>0</v>
      </c>
      <c r="DS388">
        <v>3.83548</v>
      </c>
      <c r="DT388">
        <v>4.7239300000000002</v>
      </c>
      <c r="DU388">
        <v>0</v>
      </c>
      <c r="DV388">
        <v>13.079079999999999</v>
      </c>
      <c r="DW388">
        <v>5.1036637999999999E-3</v>
      </c>
      <c r="DX388">
        <v>0</v>
      </c>
      <c r="DY388">
        <v>0.52898999999999996</v>
      </c>
      <c r="DZ388">
        <v>1</v>
      </c>
      <c r="EA388">
        <v>14.12523</v>
      </c>
      <c r="EB388">
        <v>81.654970000000006</v>
      </c>
      <c r="EC388">
        <v>0.14815999999999999</v>
      </c>
      <c r="ED388">
        <v>0</v>
      </c>
      <c r="EE388">
        <v>0.27842</v>
      </c>
      <c r="EF388">
        <v>0.15187</v>
      </c>
      <c r="EG388">
        <v>531.07452000000001</v>
      </c>
      <c r="EH388">
        <v>0.64259999999999995</v>
      </c>
      <c r="EI388">
        <v>131.02530999999999</v>
      </c>
      <c r="EJ388">
        <v>750.01080999999999</v>
      </c>
      <c r="EK388">
        <v>12.06513</v>
      </c>
      <c r="EL388">
        <v>8.6E-3</v>
      </c>
      <c r="EM388">
        <v>8.7000000000000001E-4</v>
      </c>
      <c r="EN388">
        <v>7.578E-2</v>
      </c>
      <c r="EO388">
        <v>180.81505000000001</v>
      </c>
      <c r="EP388">
        <v>5.3499999999999997E-3</v>
      </c>
      <c r="EQ388">
        <v>0.44816</v>
      </c>
      <c r="ER388">
        <v>6.8300000000000001E-3</v>
      </c>
      <c r="ES388">
        <v>3.3679199999999998</v>
      </c>
      <c r="ET388">
        <v>0</v>
      </c>
      <c r="EU388">
        <v>100</v>
      </c>
      <c r="EV388">
        <v>0</v>
      </c>
      <c r="EW388">
        <v>0</v>
      </c>
      <c r="EX388">
        <v>0</v>
      </c>
      <c r="EY388">
        <v>7.1906999999999996</v>
      </c>
      <c r="EZ388">
        <v>0.1094</v>
      </c>
      <c r="FA388">
        <v>0</v>
      </c>
      <c r="FB388" s="3">
        <v>148.95374674920501</v>
      </c>
      <c r="FC388" s="3">
        <v>729.53943496458498</v>
      </c>
      <c r="FD388" t="s">
        <v>117</v>
      </c>
    </row>
    <row r="389" spans="1:160" x14ac:dyDescent="0.3">
      <c r="A389">
        <v>388</v>
      </c>
      <c r="B389">
        <v>0</v>
      </c>
      <c r="C389">
        <v>1.52663415</v>
      </c>
      <c r="D389">
        <v>7.6796892300000001</v>
      </c>
      <c r="E389">
        <v>0.20152338</v>
      </c>
      <c r="F389">
        <v>8.6355627399999992</v>
      </c>
      <c r="G389">
        <v>13.832134890000001</v>
      </c>
      <c r="H389">
        <v>17.246238999999999</v>
      </c>
      <c r="I389">
        <v>10.16241583</v>
      </c>
      <c r="J389">
        <v>7.9632711</v>
      </c>
      <c r="K389">
        <v>8.9349534599999991</v>
      </c>
      <c r="L389">
        <v>11.27806608</v>
      </c>
      <c r="M389">
        <v>14.23650479</v>
      </c>
      <c r="N389">
        <v>17.385510879999998</v>
      </c>
      <c r="O389">
        <v>20.423324149999999</v>
      </c>
      <c r="P389">
        <v>23.146965860000002</v>
      </c>
      <c r="Q389">
        <v>2507.0050314499999</v>
      </c>
      <c r="R389">
        <v>0</v>
      </c>
      <c r="S389">
        <v>153.24494999999999</v>
      </c>
      <c r="T389">
        <v>3.1900000000000001E-3</v>
      </c>
      <c r="U389">
        <v>0.16628999999999999</v>
      </c>
      <c r="V389">
        <v>0</v>
      </c>
      <c r="W389">
        <v>1.4999999999999999E-4</v>
      </c>
      <c r="X389">
        <v>9.7000000000000005E-4</v>
      </c>
      <c r="Y389">
        <v>3.8723000000000001</v>
      </c>
      <c r="Z389">
        <v>92.382480000000001</v>
      </c>
      <c r="AA389">
        <v>3.24438</v>
      </c>
      <c r="AB389">
        <v>0.82959000000000005</v>
      </c>
      <c r="AC389">
        <v>7.9476699999999996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0.79040999999999995</v>
      </c>
      <c r="AR389">
        <v>1.8000000000000001E-4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3.5400000000000002E-3</v>
      </c>
      <c r="BH389">
        <v>8.0199999999999994E-3</v>
      </c>
      <c r="BI389">
        <v>0</v>
      </c>
      <c r="BJ389">
        <v>3.5400000000000002E-3</v>
      </c>
      <c r="BK389">
        <v>0</v>
      </c>
      <c r="BL389">
        <v>0</v>
      </c>
      <c r="BM389">
        <v>3.0000000000000001E-5</v>
      </c>
      <c r="BN389">
        <v>0</v>
      </c>
      <c r="BO389">
        <v>0</v>
      </c>
      <c r="BP389">
        <v>0</v>
      </c>
      <c r="BQ389">
        <v>7</v>
      </c>
      <c r="BR389">
        <v>6.0098172300000003</v>
      </c>
      <c r="BS389">
        <v>2.2466235700000001</v>
      </c>
      <c r="BT389">
        <v>2.2692088300000002</v>
      </c>
      <c r="BU389">
        <v>4.5692434999999998</v>
      </c>
      <c r="BV389">
        <v>5.5623848000000002</v>
      </c>
      <c r="BW389">
        <v>6.5189013400000002</v>
      </c>
      <c r="BX389">
        <v>7.2916836900000002</v>
      </c>
      <c r="BY389">
        <v>7.8025990299999997</v>
      </c>
      <c r="BZ389">
        <v>7.7232453899999998</v>
      </c>
      <c r="CA389">
        <v>7.5114322199999997</v>
      </c>
      <c r="CB389">
        <v>7.3508937100000002</v>
      </c>
      <c r="CC389">
        <v>7.2953461600000002</v>
      </c>
      <c r="CD389">
        <v>7.3295292700000001</v>
      </c>
      <c r="CE389">
        <v>5.5489557200000004</v>
      </c>
      <c r="CF389">
        <v>0</v>
      </c>
      <c r="CG389">
        <v>2986.0869400000001</v>
      </c>
      <c r="CH389">
        <v>2814.79279</v>
      </c>
      <c r="CI389">
        <v>0</v>
      </c>
      <c r="CJ389">
        <v>0</v>
      </c>
      <c r="CK389">
        <v>0</v>
      </c>
      <c r="CL389">
        <v>0</v>
      </c>
      <c r="CM389">
        <v>4.72295</v>
      </c>
      <c r="CN389">
        <v>62.888480000000001</v>
      </c>
      <c r="CO389">
        <v>0</v>
      </c>
      <c r="CP389">
        <v>0</v>
      </c>
      <c r="CQ389">
        <v>6.4599999999999996E-3</v>
      </c>
      <c r="CR389">
        <v>0</v>
      </c>
      <c r="CS389">
        <v>0.24467</v>
      </c>
      <c r="CT389">
        <v>2.2692100000000002</v>
      </c>
      <c r="CU389">
        <v>4.6413799999999998</v>
      </c>
      <c r="CV389">
        <v>0</v>
      </c>
      <c r="CW389">
        <v>0</v>
      </c>
      <c r="CX389">
        <v>1</v>
      </c>
      <c r="CY389">
        <v>0</v>
      </c>
      <c r="CZ389">
        <v>5.885E-2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7.5200000000000003E-2</v>
      </c>
      <c r="DG389">
        <v>0</v>
      </c>
      <c r="DH389">
        <v>0</v>
      </c>
      <c r="DI389">
        <v>0</v>
      </c>
      <c r="DJ389">
        <v>0</v>
      </c>
      <c r="DK389">
        <v>85.086749999999995</v>
      </c>
      <c r="DL389">
        <v>9.4285599999999992</v>
      </c>
      <c r="DM389">
        <v>8.0000000000000007E-5</v>
      </c>
      <c r="DN389">
        <v>0.12945000000000001</v>
      </c>
      <c r="DO389">
        <v>0</v>
      </c>
      <c r="DP389">
        <v>2.683E-2</v>
      </c>
      <c r="DQ389">
        <v>0</v>
      </c>
      <c r="DR389">
        <v>0</v>
      </c>
      <c r="DS389">
        <v>3.8353299999999999</v>
      </c>
      <c r="DT389">
        <v>4.7238499999999997</v>
      </c>
      <c r="DU389">
        <v>0</v>
      </c>
      <c r="DV389">
        <v>13.82865</v>
      </c>
      <c r="DW389">
        <v>5.1094534E-3</v>
      </c>
      <c r="DX389">
        <v>0</v>
      </c>
      <c r="DY389">
        <v>0.53112999999999999</v>
      </c>
      <c r="DZ389">
        <v>1</v>
      </c>
      <c r="EA389">
        <v>14.12565</v>
      </c>
      <c r="EB389">
        <v>81.976939999999999</v>
      </c>
      <c r="EC389">
        <v>0.14857000000000001</v>
      </c>
      <c r="ED389">
        <v>0</v>
      </c>
      <c r="EE389">
        <v>0.27393000000000001</v>
      </c>
      <c r="EF389">
        <v>0.18758</v>
      </c>
      <c r="EG389">
        <v>531.40386000000001</v>
      </c>
      <c r="EH389">
        <v>0.64361000000000002</v>
      </c>
      <c r="EI389">
        <v>131.13649000000001</v>
      </c>
      <c r="EJ389">
        <v>752.06642999999997</v>
      </c>
      <c r="EK389">
        <v>12.09676</v>
      </c>
      <c r="EL389">
        <v>8.6199999999999992E-3</v>
      </c>
      <c r="EM389">
        <v>8.7000000000000001E-4</v>
      </c>
      <c r="EN389">
        <v>7.5999999999999998E-2</v>
      </c>
      <c r="EO389">
        <v>180.96343999999999</v>
      </c>
      <c r="EP389">
        <v>5.3499999999999997E-3</v>
      </c>
      <c r="EQ389">
        <v>0.44522</v>
      </c>
      <c r="ER389">
        <v>6.8399999999999997E-3</v>
      </c>
      <c r="ES389">
        <v>3.4070299999999998</v>
      </c>
      <c r="ET389">
        <v>0</v>
      </c>
      <c r="EU389">
        <v>100</v>
      </c>
      <c r="EV389">
        <v>0</v>
      </c>
      <c r="EW389">
        <v>0</v>
      </c>
      <c r="EX389">
        <v>0</v>
      </c>
      <c r="EY389">
        <v>7.1906999999999996</v>
      </c>
      <c r="EZ389">
        <v>0.10534</v>
      </c>
      <c r="FA389">
        <v>0</v>
      </c>
      <c r="FB389" s="3">
        <v>0</v>
      </c>
      <c r="FC389" s="3">
        <v>753.86309186721996</v>
      </c>
      <c r="FD389" t="s">
        <v>117</v>
      </c>
    </row>
    <row r="390" spans="1:160" x14ac:dyDescent="0.3">
      <c r="A390">
        <v>389</v>
      </c>
      <c r="B390">
        <v>0</v>
      </c>
      <c r="C390">
        <v>0.23168994000000001</v>
      </c>
      <c r="D390">
        <v>1.8108296699999999</v>
      </c>
      <c r="E390">
        <v>0.49251130999999998</v>
      </c>
      <c r="F390">
        <v>8.7532225399999994</v>
      </c>
      <c r="G390">
        <v>14.09348967</v>
      </c>
      <c r="H390">
        <v>18.044520380000002</v>
      </c>
      <c r="I390">
        <v>10.70612747</v>
      </c>
      <c r="J390">
        <v>8.1180828599999995</v>
      </c>
      <c r="K390">
        <v>8.8542591000000002</v>
      </c>
      <c r="L390">
        <v>11.078623520000001</v>
      </c>
      <c r="M390">
        <v>13.970662839999999</v>
      </c>
      <c r="N390">
        <v>17.084586529999999</v>
      </c>
      <c r="O390">
        <v>20.113976650000001</v>
      </c>
      <c r="P390">
        <v>22.850287009999999</v>
      </c>
      <c r="Q390">
        <v>2508.6942736000001</v>
      </c>
      <c r="R390">
        <v>0</v>
      </c>
      <c r="S390">
        <v>153.66784000000001</v>
      </c>
      <c r="T390">
        <v>3.1800000000000001E-3</v>
      </c>
      <c r="U390">
        <v>0.16506000000000001</v>
      </c>
      <c r="V390">
        <v>0</v>
      </c>
      <c r="W390">
        <v>1.6000000000000001E-4</v>
      </c>
      <c r="X390">
        <v>9.7000000000000005E-4</v>
      </c>
      <c r="Y390">
        <v>3.8723200000000002</v>
      </c>
      <c r="Z390">
        <v>92.382720000000006</v>
      </c>
      <c r="AA390">
        <v>3.2354400000000001</v>
      </c>
      <c r="AB390">
        <v>0.82362000000000002</v>
      </c>
      <c r="AC390">
        <v>7.9473799999999999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0.79040999999999995</v>
      </c>
      <c r="AR390">
        <v>1.8000000000000001E-4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3.5400000000000002E-3</v>
      </c>
      <c r="BH390">
        <v>8.0300000000000007E-3</v>
      </c>
      <c r="BI390">
        <v>0</v>
      </c>
      <c r="BJ390">
        <v>3.5400000000000002E-3</v>
      </c>
      <c r="BK390">
        <v>0</v>
      </c>
      <c r="BL390">
        <v>0</v>
      </c>
      <c r="BM390">
        <v>3.0000000000000001E-5</v>
      </c>
      <c r="BN390">
        <v>0</v>
      </c>
      <c r="BO390">
        <v>0</v>
      </c>
      <c r="BP390">
        <v>0</v>
      </c>
      <c r="BQ390">
        <v>7</v>
      </c>
      <c r="BR390">
        <v>6.0098172300000003</v>
      </c>
      <c r="BS390">
        <v>2.2655463600000001</v>
      </c>
      <c r="BT390">
        <v>2.2985086400000001</v>
      </c>
      <c r="BU390">
        <v>4.5680226700000004</v>
      </c>
      <c r="BV390">
        <v>5.5690993300000002</v>
      </c>
      <c r="BW390">
        <v>6.49387442</v>
      </c>
      <c r="BX390">
        <v>7.2440715000000004</v>
      </c>
      <c r="BY390">
        <v>7.8105343899999999</v>
      </c>
      <c r="BZ390">
        <v>7.7696367500000001</v>
      </c>
      <c r="CA390">
        <v>7.5706422399999997</v>
      </c>
      <c r="CB390">
        <v>7.4088829</v>
      </c>
      <c r="CC390">
        <v>7.34295834</v>
      </c>
      <c r="CD390">
        <v>7.36371237</v>
      </c>
      <c r="CE390">
        <v>5.5385787000000004</v>
      </c>
      <c r="CF390">
        <v>0</v>
      </c>
      <c r="CG390">
        <v>2875.6287900000002</v>
      </c>
      <c r="CH390">
        <v>2591.54072</v>
      </c>
      <c r="CI390">
        <v>0</v>
      </c>
      <c r="CJ390">
        <v>0</v>
      </c>
      <c r="CK390">
        <v>0</v>
      </c>
      <c r="CL390">
        <v>0</v>
      </c>
      <c r="CM390">
        <v>4.7228000000000003</v>
      </c>
      <c r="CN390">
        <v>62.884520000000002</v>
      </c>
      <c r="CO390">
        <v>0</v>
      </c>
      <c r="CP390">
        <v>0</v>
      </c>
      <c r="CQ390">
        <v>6.4599999999999996E-3</v>
      </c>
      <c r="CR390">
        <v>0</v>
      </c>
      <c r="CS390">
        <v>0.14741000000000001</v>
      </c>
      <c r="CT390">
        <v>2.2985099999999998</v>
      </c>
      <c r="CU390">
        <v>11.34526</v>
      </c>
      <c r="CV390">
        <v>0</v>
      </c>
      <c r="CW390">
        <v>0</v>
      </c>
      <c r="CX390">
        <v>1</v>
      </c>
      <c r="CY390">
        <v>0</v>
      </c>
      <c r="CZ390">
        <v>6.1150000000000003E-2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7.4410000000000004E-2</v>
      </c>
      <c r="DG390">
        <v>0</v>
      </c>
      <c r="DH390">
        <v>0</v>
      </c>
      <c r="DI390">
        <v>0</v>
      </c>
      <c r="DJ390">
        <v>0</v>
      </c>
      <c r="DK390">
        <v>85.084010000000006</v>
      </c>
      <c r="DL390">
        <v>9.4279600000000006</v>
      </c>
      <c r="DM390">
        <v>6.9999999999999994E-5</v>
      </c>
      <c r="DN390">
        <v>0.12981000000000001</v>
      </c>
      <c r="DO390">
        <v>0</v>
      </c>
      <c r="DP390">
        <v>2.682E-2</v>
      </c>
      <c r="DQ390">
        <v>0</v>
      </c>
      <c r="DR390">
        <v>9.5896500000000007</v>
      </c>
      <c r="DS390">
        <v>3.8351899999999999</v>
      </c>
      <c r="DT390">
        <v>4.7237600000000004</v>
      </c>
      <c r="DU390">
        <v>0</v>
      </c>
      <c r="DV390">
        <v>13.322660000000001</v>
      </c>
      <c r="DW390">
        <v>5.1152428999999998E-3</v>
      </c>
      <c r="DX390">
        <v>0</v>
      </c>
      <c r="DY390">
        <v>0.53066999999999998</v>
      </c>
      <c r="DZ390">
        <v>1</v>
      </c>
      <c r="EA390">
        <v>14.12604</v>
      </c>
      <c r="EB390">
        <v>82.270960000000002</v>
      </c>
      <c r="EC390">
        <v>0.14903</v>
      </c>
      <c r="ED390">
        <v>0</v>
      </c>
      <c r="EE390">
        <v>0.42365999999999998</v>
      </c>
      <c r="EF390">
        <v>5.5489999999999998E-2</v>
      </c>
      <c r="EG390">
        <v>531.73343</v>
      </c>
      <c r="EH390">
        <v>0.64463000000000004</v>
      </c>
      <c r="EI390">
        <v>131.24871999999999</v>
      </c>
      <c r="EJ390">
        <v>753.82473000000005</v>
      </c>
      <c r="EK390">
        <v>12.127649999999999</v>
      </c>
      <c r="EL390">
        <v>8.6300000000000005E-3</v>
      </c>
      <c r="EM390">
        <v>8.7000000000000001E-4</v>
      </c>
      <c r="EN390">
        <v>7.6270000000000004E-2</v>
      </c>
      <c r="EO390">
        <v>181.11225999999999</v>
      </c>
      <c r="EP390">
        <v>5.3600000000000002E-3</v>
      </c>
      <c r="EQ390">
        <v>0.44229000000000002</v>
      </c>
      <c r="ER390">
        <v>6.8500000000000002E-3</v>
      </c>
      <c r="ES390">
        <v>3.4225300000000001</v>
      </c>
      <c r="ET390">
        <v>0</v>
      </c>
      <c r="EU390">
        <v>100</v>
      </c>
      <c r="EV390">
        <v>0</v>
      </c>
      <c r="EW390">
        <v>0</v>
      </c>
      <c r="EX390">
        <v>0</v>
      </c>
      <c r="EY390">
        <v>7.1906999999999996</v>
      </c>
      <c r="EZ390">
        <v>0.26218000000000002</v>
      </c>
      <c r="FA390">
        <v>0</v>
      </c>
      <c r="FB390" s="3">
        <v>34.696342841127397</v>
      </c>
      <c r="FC390" s="3">
        <v>776.22966052776098</v>
      </c>
      <c r="FD390" t="s">
        <v>117</v>
      </c>
    </row>
    <row r="391" spans="1:160" x14ac:dyDescent="0.3">
      <c r="A391">
        <v>390</v>
      </c>
      <c r="B391">
        <v>0</v>
      </c>
      <c r="C391">
        <v>0.47449045000000001</v>
      </c>
      <c r="D391">
        <v>4.2890906700000002</v>
      </c>
      <c r="E391">
        <v>0.84062791000000003</v>
      </c>
      <c r="F391">
        <v>8.4951549899999996</v>
      </c>
      <c r="G391">
        <v>14.348312200000001</v>
      </c>
      <c r="H391">
        <v>18.813969459999999</v>
      </c>
      <c r="I391">
        <v>11.271429940000001</v>
      </c>
      <c r="J391">
        <v>8.3020840499999995</v>
      </c>
      <c r="K391">
        <v>8.7910670399999997</v>
      </c>
      <c r="L391">
        <v>10.889255520000001</v>
      </c>
      <c r="M391">
        <v>13.71163406</v>
      </c>
      <c r="N391">
        <v>16.788237859999999</v>
      </c>
      <c r="O391">
        <v>19.806946010000001</v>
      </c>
      <c r="P391">
        <v>22.55390053</v>
      </c>
      <c r="Q391">
        <v>2510.3581786899999</v>
      </c>
      <c r="R391">
        <v>0</v>
      </c>
      <c r="S391">
        <v>153.77198999999999</v>
      </c>
      <c r="T391">
        <v>3.1800000000000001E-3</v>
      </c>
      <c r="U391">
        <v>0.16397</v>
      </c>
      <c r="V391">
        <v>0</v>
      </c>
      <c r="W391">
        <v>1.7000000000000001E-4</v>
      </c>
      <c r="X391">
        <v>9.6000000000000002E-4</v>
      </c>
      <c r="Y391">
        <v>3.8723299999999998</v>
      </c>
      <c r="Z391">
        <v>92.382949999999994</v>
      </c>
      <c r="AA391">
        <v>3.2396600000000002</v>
      </c>
      <c r="AB391">
        <v>0.82643999999999995</v>
      </c>
      <c r="AC391">
        <v>7.9472199999999997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0.79040999999999995</v>
      </c>
      <c r="AR391">
        <v>1.8000000000000001E-4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3.5400000000000002E-3</v>
      </c>
      <c r="BH391">
        <v>8.0300000000000007E-3</v>
      </c>
      <c r="BI391">
        <v>0</v>
      </c>
      <c r="BJ391">
        <v>3.5400000000000002E-3</v>
      </c>
      <c r="BK391">
        <v>0</v>
      </c>
      <c r="BL391">
        <v>0</v>
      </c>
      <c r="BM391">
        <v>3.0000000000000001E-5</v>
      </c>
      <c r="BN391">
        <v>0</v>
      </c>
      <c r="BO391">
        <v>0</v>
      </c>
      <c r="BP391">
        <v>0</v>
      </c>
      <c r="BQ391">
        <v>7</v>
      </c>
      <c r="BR391">
        <v>6.0098172300000003</v>
      </c>
      <c r="BS391">
        <v>2.27897543</v>
      </c>
      <c r="BT391">
        <v>2.2814170800000002</v>
      </c>
      <c r="BU391">
        <v>4.9129057899999999</v>
      </c>
      <c r="BV391">
        <v>5.5642160299999999</v>
      </c>
      <c r="BW391">
        <v>6.4718995699999997</v>
      </c>
      <c r="BX391">
        <v>7.1958489099999996</v>
      </c>
      <c r="BY391">
        <v>7.8123656300000004</v>
      </c>
      <c r="BZ391">
        <v>7.8099239799999998</v>
      </c>
      <c r="CA391">
        <v>7.6261897899999997</v>
      </c>
      <c r="CB391">
        <v>7.4638200399999999</v>
      </c>
      <c r="CC391">
        <v>7.38812888</v>
      </c>
      <c r="CD391">
        <v>7.3972850599999997</v>
      </c>
      <c r="CE391">
        <v>5.5288120999999997</v>
      </c>
      <c r="CF391">
        <v>0</v>
      </c>
      <c r="CG391">
        <v>2705.67092</v>
      </c>
      <c r="CH391">
        <v>2693.2500599999998</v>
      </c>
      <c r="CI391">
        <v>0</v>
      </c>
      <c r="CJ391">
        <v>0</v>
      </c>
      <c r="CK391">
        <v>0</v>
      </c>
      <c r="CL391">
        <v>0</v>
      </c>
      <c r="CM391">
        <v>4.7226400000000002</v>
      </c>
      <c r="CN391">
        <v>62.880380000000002</v>
      </c>
      <c r="CO391">
        <v>0</v>
      </c>
      <c r="CP391">
        <v>0</v>
      </c>
      <c r="CQ391">
        <v>6.4599999999999996E-3</v>
      </c>
      <c r="CR391">
        <v>0</v>
      </c>
      <c r="CS391">
        <v>0.23612</v>
      </c>
      <c r="CT391">
        <v>2.2814199999999998</v>
      </c>
      <c r="CU391">
        <v>8.4492999999999991</v>
      </c>
      <c r="CV391">
        <v>0</v>
      </c>
      <c r="CW391">
        <v>0</v>
      </c>
      <c r="CX391">
        <v>1</v>
      </c>
      <c r="CY391">
        <v>0</v>
      </c>
      <c r="CZ391">
        <v>6.3350000000000004E-2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7.3620000000000005E-2</v>
      </c>
      <c r="DG391">
        <v>0</v>
      </c>
      <c r="DH391">
        <v>0</v>
      </c>
      <c r="DI391">
        <v>0</v>
      </c>
      <c r="DJ391">
        <v>0</v>
      </c>
      <c r="DK391">
        <v>85.081220000000002</v>
      </c>
      <c r="DL391">
        <v>9.4273399999999992</v>
      </c>
      <c r="DM391">
        <v>6.9999999999999994E-5</v>
      </c>
      <c r="DN391">
        <v>0.1298</v>
      </c>
      <c r="DO391">
        <v>0</v>
      </c>
      <c r="DP391">
        <v>2.682E-2</v>
      </c>
      <c r="DQ391">
        <v>0</v>
      </c>
      <c r="DR391">
        <v>0</v>
      </c>
      <c r="DS391">
        <v>3.8350399999999998</v>
      </c>
      <c r="DT391">
        <v>4.7236599999999997</v>
      </c>
      <c r="DU391">
        <v>0</v>
      </c>
      <c r="DV391">
        <v>13.56161</v>
      </c>
      <c r="DW391">
        <v>5.1210320999999998E-3</v>
      </c>
      <c r="DX391">
        <v>0</v>
      </c>
      <c r="DY391">
        <v>0.53313999999999995</v>
      </c>
      <c r="DZ391">
        <v>1</v>
      </c>
      <c r="EA391">
        <v>14.12641</v>
      </c>
      <c r="EB391">
        <v>82.548469999999995</v>
      </c>
      <c r="EC391">
        <v>0.14946999999999999</v>
      </c>
      <c r="ED391">
        <v>0</v>
      </c>
      <c r="EE391">
        <v>0.27854000000000001</v>
      </c>
      <c r="EF391">
        <v>9.4700000000000006E-2</v>
      </c>
      <c r="EG391">
        <v>532.04992000000004</v>
      </c>
      <c r="EH391">
        <v>0.64564999999999995</v>
      </c>
      <c r="EI391">
        <v>131.36221</v>
      </c>
      <c r="EJ391">
        <v>755.59415999999999</v>
      </c>
      <c r="EK391">
        <v>12.1578</v>
      </c>
      <c r="EL391">
        <v>8.6499999999999997E-3</v>
      </c>
      <c r="EM391">
        <v>8.7000000000000001E-4</v>
      </c>
      <c r="EN391">
        <v>7.6530000000000001E-2</v>
      </c>
      <c r="EO391">
        <v>181.26150999999999</v>
      </c>
      <c r="EP391">
        <v>5.3699999999999998E-3</v>
      </c>
      <c r="EQ391">
        <v>0.43936999999999998</v>
      </c>
      <c r="ER391">
        <v>6.8599999999999998E-3</v>
      </c>
      <c r="ES391">
        <v>3.4199299999999999</v>
      </c>
      <c r="ET391">
        <v>0</v>
      </c>
      <c r="EU391">
        <v>100</v>
      </c>
      <c r="EV391">
        <v>0</v>
      </c>
      <c r="EW391">
        <v>0</v>
      </c>
      <c r="EX391">
        <v>0</v>
      </c>
      <c r="EY391">
        <v>7.1906999999999996</v>
      </c>
      <c r="EZ391">
        <v>0.11028</v>
      </c>
      <c r="FA391">
        <v>0</v>
      </c>
      <c r="FB391" s="3">
        <v>70.951876107129607</v>
      </c>
      <c r="FC391" s="3">
        <v>797.22190556640305</v>
      </c>
      <c r="FD391" t="s">
        <v>117</v>
      </c>
    </row>
    <row r="392" spans="1:160" x14ac:dyDescent="0.3">
      <c r="A392">
        <v>391</v>
      </c>
      <c r="B392">
        <v>0</v>
      </c>
      <c r="C392">
        <v>0.84576967999999997</v>
      </c>
      <c r="D392">
        <v>7.9861538999999997</v>
      </c>
      <c r="E392">
        <v>0.20857487999999999</v>
      </c>
      <c r="F392">
        <v>8.7639633099999994</v>
      </c>
      <c r="G392">
        <v>14.56448958</v>
      </c>
      <c r="H392">
        <v>19.553208059999999</v>
      </c>
      <c r="I392">
        <v>11.85436359</v>
      </c>
      <c r="J392">
        <v>8.5149605000000008</v>
      </c>
      <c r="K392">
        <v>8.7461646500000008</v>
      </c>
      <c r="L392">
        <v>10.71040692</v>
      </c>
      <c r="M392">
        <v>13.45961063</v>
      </c>
      <c r="N392">
        <v>16.496618680000001</v>
      </c>
      <c r="O392">
        <v>19.502418800000001</v>
      </c>
      <c r="P392">
        <v>22.257993859999999</v>
      </c>
      <c r="Q392">
        <v>2511.9968167100001</v>
      </c>
      <c r="R392">
        <v>0</v>
      </c>
      <c r="S392">
        <v>154.42420000000001</v>
      </c>
      <c r="T392">
        <v>3.1800000000000001E-3</v>
      </c>
      <c r="U392">
        <v>0.16302</v>
      </c>
      <c r="V392">
        <v>0</v>
      </c>
      <c r="W392">
        <v>1.7000000000000001E-4</v>
      </c>
      <c r="X392">
        <v>9.5E-4</v>
      </c>
      <c r="Y392">
        <v>3.87235</v>
      </c>
      <c r="Z392">
        <v>92.383189999999999</v>
      </c>
      <c r="AA392">
        <v>3.254</v>
      </c>
      <c r="AB392">
        <v>0.83599999999999997</v>
      </c>
      <c r="AC392">
        <v>7.9468399999999999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0.79040999999999995</v>
      </c>
      <c r="AR392">
        <v>1.8000000000000001E-4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3.5400000000000002E-3</v>
      </c>
      <c r="BH392">
        <v>8.0300000000000007E-3</v>
      </c>
      <c r="BI392">
        <v>0</v>
      </c>
      <c r="BJ392">
        <v>3.5400000000000002E-3</v>
      </c>
      <c r="BK392">
        <v>0</v>
      </c>
      <c r="BL392">
        <v>0</v>
      </c>
      <c r="BM392">
        <v>4.0000000000000003E-5</v>
      </c>
      <c r="BN392">
        <v>0</v>
      </c>
      <c r="BO392">
        <v>0</v>
      </c>
      <c r="BP392">
        <v>0</v>
      </c>
      <c r="BQ392">
        <v>7</v>
      </c>
      <c r="BR392">
        <v>6.0098172300000003</v>
      </c>
      <c r="BS392">
        <v>2.2624942899999998</v>
      </c>
      <c r="BT392">
        <v>2.28263791</v>
      </c>
      <c r="BU392">
        <v>4.62540146</v>
      </c>
      <c r="BV392">
        <v>5.5703201599999996</v>
      </c>
      <c r="BW392">
        <v>6.4535871900000004</v>
      </c>
      <c r="BX392">
        <v>7.1482367199999999</v>
      </c>
      <c r="BY392">
        <v>7.8093135699999996</v>
      </c>
      <c r="BZ392">
        <v>7.84532791</v>
      </c>
      <c r="CA392">
        <v>7.6768540300000003</v>
      </c>
      <c r="CB392">
        <v>7.5150946999999997</v>
      </c>
      <c r="CC392">
        <v>7.4320785799999998</v>
      </c>
      <c r="CD392">
        <v>7.42963693</v>
      </c>
      <c r="CE392">
        <v>5.5202663300000001</v>
      </c>
      <c r="CF392">
        <v>0</v>
      </c>
      <c r="CG392">
        <v>2825.4708099999998</v>
      </c>
      <c r="CH392">
        <v>2676.27369</v>
      </c>
      <c r="CI392">
        <v>0</v>
      </c>
      <c r="CJ392">
        <v>0</v>
      </c>
      <c r="CK392">
        <v>0</v>
      </c>
      <c r="CL392">
        <v>0</v>
      </c>
      <c r="CM392">
        <v>4.7224899999999996</v>
      </c>
      <c r="CN392">
        <v>62.876069999999999</v>
      </c>
      <c r="CO392">
        <v>0</v>
      </c>
      <c r="CP392">
        <v>0</v>
      </c>
      <c r="CQ392">
        <v>6.4700000000000001E-3</v>
      </c>
      <c r="CR392">
        <v>0</v>
      </c>
      <c r="CS392">
        <v>0.23480000000000001</v>
      </c>
      <c r="CT392">
        <v>2.2826399999999998</v>
      </c>
      <c r="CU392">
        <v>4.80328</v>
      </c>
      <c r="CV392">
        <v>0</v>
      </c>
      <c r="CW392">
        <v>0</v>
      </c>
      <c r="CX392">
        <v>1</v>
      </c>
      <c r="CY392">
        <v>0</v>
      </c>
      <c r="CZ392">
        <v>6.5430000000000002E-2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7.2830000000000006E-2</v>
      </c>
      <c r="DG392">
        <v>0</v>
      </c>
      <c r="DH392">
        <v>0</v>
      </c>
      <c r="DI392">
        <v>0</v>
      </c>
      <c r="DJ392">
        <v>0</v>
      </c>
      <c r="DK392">
        <v>85.078389999999999</v>
      </c>
      <c r="DL392">
        <v>9.4267000000000003</v>
      </c>
      <c r="DM392">
        <v>6.0000000000000002E-5</v>
      </c>
      <c r="DN392">
        <v>0.12906999999999999</v>
      </c>
      <c r="DO392">
        <v>0</v>
      </c>
      <c r="DP392">
        <v>2.682E-2</v>
      </c>
      <c r="DQ392">
        <v>0</v>
      </c>
      <c r="DR392">
        <v>0</v>
      </c>
      <c r="DS392">
        <v>3.8348800000000001</v>
      </c>
      <c r="DT392">
        <v>4.7235500000000004</v>
      </c>
      <c r="DU392">
        <v>0</v>
      </c>
      <c r="DV392">
        <v>14.37326</v>
      </c>
      <c r="DW392">
        <v>5.1268210999999998E-3</v>
      </c>
      <c r="DX392">
        <v>0</v>
      </c>
      <c r="DY392">
        <v>0.53537000000000001</v>
      </c>
      <c r="DZ392">
        <v>1</v>
      </c>
      <c r="EA392">
        <v>14.126749999999999</v>
      </c>
      <c r="EB392">
        <v>82.813050000000004</v>
      </c>
      <c r="EC392">
        <v>0.14981</v>
      </c>
      <c r="ED392">
        <v>0</v>
      </c>
      <c r="EE392">
        <v>0.27737000000000001</v>
      </c>
      <c r="EF392">
        <v>0.13816999999999999</v>
      </c>
      <c r="EG392">
        <v>532.37795000000006</v>
      </c>
      <c r="EH392">
        <v>0.64668000000000003</v>
      </c>
      <c r="EI392">
        <v>131.47641999999999</v>
      </c>
      <c r="EJ392">
        <v>757.49206000000004</v>
      </c>
      <c r="EK392">
        <v>12.18722</v>
      </c>
      <c r="EL392">
        <v>8.6700000000000006E-3</v>
      </c>
      <c r="EM392">
        <v>8.7000000000000001E-4</v>
      </c>
      <c r="EN392">
        <v>7.6689999999999994E-2</v>
      </c>
      <c r="EO392">
        <v>181.41118</v>
      </c>
      <c r="EP392">
        <v>5.3699999999999998E-3</v>
      </c>
      <c r="EQ392">
        <v>0.43646000000000001</v>
      </c>
      <c r="ER392">
        <v>6.8700000000000002E-3</v>
      </c>
      <c r="ES392">
        <v>3.4057400000000002</v>
      </c>
      <c r="ET392">
        <v>0</v>
      </c>
      <c r="EU392">
        <v>100</v>
      </c>
      <c r="EV392">
        <v>0</v>
      </c>
      <c r="EW392">
        <v>0</v>
      </c>
      <c r="EX392">
        <v>0</v>
      </c>
      <c r="EY392">
        <v>7.1906999999999996</v>
      </c>
      <c r="EZ392">
        <v>0.10924</v>
      </c>
      <c r="FA392">
        <v>0</v>
      </c>
      <c r="FB392" s="3">
        <v>126.325106544291</v>
      </c>
      <c r="FC392" s="3">
        <v>816.27614333773897</v>
      </c>
      <c r="FD392" t="s">
        <v>117</v>
      </c>
    </row>
    <row r="393" spans="1:160" x14ac:dyDescent="0.3">
      <c r="A393">
        <v>392</v>
      </c>
      <c r="B393">
        <v>0</v>
      </c>
      <c r="C393">
        <v>1.3390546800000001</v>
      </c>
      <c r="D393">
        <v>1.6441260600000001</v>
      </c>
      <c r="E393">
        <v>0.45841340000000003</v>
      </c>
      <c r="F393">
        <v>8.7930809399999994</v>
      </c>
      <c r="G393">
        <v>14.74479779</v>
      </c>
      <c r="H393">
        <v>20.259782569999999</v>
      </c>
      <c r="I393">
        <v>12.451015610000001</v>
      </c>
      <c r="J393">
        <v>8.7561249599999993</v>
      </c>
      <c r="K393">
        <v>8.7202818400000002</v>
      </c>
      <c r="L393">
        <v>10.54254358</v>
      </c>
      <c r="M393">
        <v>13.214799559999999</v>
      </c>
      <c r="N393">
        <v>16.209882799999999</v>
      </c>
      <c r="O393">
        <v>19.200576250000001</v>
      </c>
      <c r="P393">
        <v>21.962752439999999</v>
      </c>
      <c r="Q393">
        <v>2513.6102753300001</v>
      </c>
      <c r="R393">
        <v>0</v>
      </c>
      <c r="S393">
        <v>154.85563999999999</v>
      </c>
      <c r="T393">
        <v>3.1800000000000001E-3</v>
      </c>
      <c r="U393">
        <v>0.16220999999999999</v>
      </c>
      <c r="V393">
        <v>0</v>
      </c>
      <c r="W393">
        <v>1.8000000000000001E-4</v>
      </c>
      <c r="X393">
        <v>9.3999999999999997E-4</v>
      </c>
      <c r="Y393">
        <v>3.8723700000000001</v>
      </c>
      <c r="Z393">
        <v>92.383420000000001</v>
      </c>
      <c r="AA393">
        <v>3.2431700000000001</v>
      </c>
      <c r="AB393">
        <v>0.82877999999999996</v>
      </c>
      <c r="AC393">
        <v>7.9465500000000002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0.79040999999999995</v>
      </c>
      <c r="AR393">
        <v>1.7000000000000001E-4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3.5400000000000002E-3</v>
      </c>
      <c r="BH393">
        <v>8.0300000000000007E-3</v>
      </c>
      <c r="BI393">
        <v>0</v>
      </c>
      <c r="BJ393">
        <v>3.5400000000000002E-3</v>
      </c>
      <c r="BK393">
        <v>0</v>
      </c>
      <c r="BL393">
        <v>0</v>
      </c>
      <c r="BM393">
        <v>4.0000000000000003E-5</v>
      </c>
      <c r="BN393">
        <v>0</v>
      </c>
      <c r="BO393">
        <v>0</v>
      </c>
      <c r="BP393">
        <v>0</v>
      </c>
      <c r="BQ393">
        <v>7</v>
      </c>
      <c r="BR393">
        <v>6.0098172300000003</v>
      </c>
      <c r="BS393">
        <v>2.2240383000000001</v>
      </c>
      <c r="BT393">
        <v>2.26493594</v>
      </c>
      <c r="BU393">
        <v>4.5912183500000001</v>
      </c>
      <c r="BV393">
        <v>5.5819179999999999</v>
      </c>
      <c r="BW393">
        <v>6.4371060499999997</v>
      </c>
      <c r="BX393">
        <v>7.1018453700000004</v>
      </c>
      <c r="BY393">
        <v>7.8019886200000004</v>
      </c>
      <c r="BZ393">
        <v>7.8752381299999996</v>
      </c>
      <c r="CA393">
        <v>7.7232453899999998</v>
      </c>
      <c r="CB393">
        <v>7.5639276999999998</v>
      </c>
      <c r="CC393">
        <v>7.4741970499999999</v>
      </c>
      <c r="CD393">
        <v>7.4619888000000003</v>
      </c>
      <c r="CE393">
        <v>5.51294138</v>
      </c>
      <c r="CF393">
        <v>0</v>
      </c>
      <c r="CG393">
        <v>3174.9063999999998</v>
      </c>
      <c r="CH393">
        <v>2793.67463</v>
      </c>
      <c r="CI393">
        <v>0</v>
      </c>
      <c r="CJ393">
        <v>0</v>
      </c>
      <c r="CK393">
        <v>0</v>
      </c>
      <c r="CL393">
        <v>0</v>
      </c>
      <c r="CM393">
        <v>4.7223300000000004</v>
      </c>
      <c r="CN393">
        <v>62.871600000000001</v>
      </c>
      <c r="CO393">
        <v>0</v>
      </c>
      <c r="CP393">
        <v>0</v>
      </c>
      <c r="CQ393">
        <v>6.4799999999999996E-3</v>
      </c>
      <c r="CR393">
        <v>0</v>
      </c>
      <c r="CS393">
        <v>0.13591</v>
      </c>
      <c r="CT393">
        <v>2.2649400000000002</v>
      </c>
      <c r="CU393">
        <v>10.557869999999999</v>
      </c>
      <c r="CV393">
        <v>0</v>
      </c>
      <c r="CW393">
        <v>0</v>
      </c>
      <c r="CX393">
        <v>1</v>
      </c>
      <c r="CY393">
        <v>0</v>
      </c>
      <c r="CZ393">
        <v>6.7400000000000002E-2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7.2040000000000007E-2</v>
      </c>
      <c r="DG393">
        <v>0</v>
      </c>
      <c r="DH393">
        <v>0</v>
      </c>
      <c r="DI393">
        <v>0</v>
      </c>
      <c r="DJ393">
        <v>0</v>
      </c>
      <c r="DK393">
        <v>85.075519999999997</v>
      </c>
      <c r="DL393">
        <v>9.4260300000000008</v>
      </c>
      <c r="DM393">
        <v>5.0000000000000002E-5</v>
      </c>
      <c r="DN393">
        <v>0.1295</v>
      </c>
      <c r="DO393">
        <v>0</v>
      </c>
      <c r="DP393">
        <v>2.682E-2</v>
      </c>
      <c r="DQ393">
        <v>0</v>
      </c>
      <c r="DR393">
        <v>8.9457100000000001</v>
      </c>
      <c r="DS393">
        <v>3.83473</v>
      </c>
      <c r="DT393">
        <v>4.7234400000000001</v>
      </c>
      <c r="DU393">
        <v>0</v>
      </c>
      <c r="DV393">
        <v>13.76019</v>
      </c>
      <c r="DW393">
        <v>5.1326098000000001E-3</v>
      </c>
      <c r="DX393">
        <v>0</v>
      </c>
      <c r="DY393">
        <v>0.53491999999999995</v>
      </c>
      <c r="DZ393">
        <v>1</v>
      </c>
      <c r="EA393">
        <v>14.12707</v>
      </c>
      <c r="EB393">
        <v>83.064019999999999</v>
      </c>
      <c r="EC393">
        <v>0.15007999999999999</v>
      </c>
      <c r="ED393">
        <v>0</v>
      </c>
      <c r="EE393">
        <v>0.40777000000000002</v>
      </c>
      <c r="EF393">
        <v>0.17666000000000001</v>
      </c>
      <c r="EG393">
        <v>532.70389</v>
      </c>
      <c r="EH393">
        <v>0.64771000000000001</v>
      </c>
      <c r="EI393">
        <v>131.59123</v>
      </c>
      <c r="EJ393">
        <v>759.51197000000002</v>
      </c>
      <c r="EK393">
        <v>12.216060000000001</v>
      </c>
      <c r="EL393">
        <v>8.6899999999999998E-3</v>
      </c>
      <c r="EM393">
        <v>8.7000000000000001E-4</v>
      </c>
      <c r="EN393">
        <v>7.6799999999999993E-2</v>
      </c>
      <c r="EO393">
        <v>181.56113999999999</v>
      </c>
      <c r="EP393">
        <v>5.3800000000000002E-3</v>
      </c>
      <c r="EQ393">
        <v>0.43356</v>
      </c>
      <c r="ER393">
        <v>6.8799999999999998E-3</v>
      </c>
      <c r="ES393">
        <v>3.3932099999999998</v>
      </c>
      <c r="ET393">
        <v>0</v>
      </c>
      <c r="EU393">
        <v>100</v>
      </c>
      <c r="EV393">
        <v>0</v>
      </c>
      <c r="EW393">
        <v>0</v>
      </c>
      <c r="EX393">
        <v>0</v>
      </c>
      <c r="EY393">
        <v>7.1906999999999996</v>
      </c>
      <c r="EZ393">
        <v>0.24457999999999999</v>
      </c>
      <c r="FA393">
        <v>0</v>
      </c>
      <c r="FB393" s="3">
        <v>199.77604486057899</v>
      </c>
      <c r="FC393" s="3">
        <v>833.46764304056501</v>
      </c>
      <c r="FD393" t="s">
        <v>117</v>
      </c>
    </row>
    <row r="394" spans="1:160" x14ac:dyDescent="0.3">
      <c r="A394">
        <v>393</v>
      </c>
      <c r="B394">
        <v>0</v>
      </c>
      <c r="C394">
        <v>0.17619641</v>
      </c>
      <c r="D394">
        <v>4.5360592799999999</v>
      </c>
      <c r="E394">
        <v>0.86876783999999996</v>
      </c>
      <c r="F394">
        <v>8.5085261899999995</v>
      </c>
      <c r="G394">
        <v>14.916847020000001</v>
      </c>
      <c r="H394">
        <v>20.932182000000001</v>
      </c>
      <c r="I394">
        <v>13.057528509999999</v>
      </c>
      <c r="J394">
        <v>9.0247251300000002</v>
      </c>
      <c r="K394">
        <v>8.7140772500000008</v>
      </c>
      <c r="L394">
        <v>10.38614795</v>
      </c>
      <c r="M394">
        <v>12.977422839999999</v>
      </c>
      <c r="N394">
        <v>15.92818505</v>
      </c>
      <c r="O394">
        <v>18.901594750000001</v>
      </c>
      <c r="P394">
        <v>21.668359349999999</v>
      </c>
      <c r="Q394">
        <v>2515.1986596000002</v>
      </c>
      <c r="R394">
        <v>0</v>
      </c>
      <c r="S394">
        <v>155.01560000000001</v>
      </c>
      <c r="T394">
        <v>3.1900000000000001E-3</v>
      </c>
      <c r="U394">
        <v>0.16150999999999999</v>
      </c>
      <c r="V394">
        <v>0</v>
      </c>
      <c r="W394">
        <v>1.9000000000000001E-4</v>
      </c>
      <c r="X394">
        <v>9.3999999999999997E-4</v>
      </c>
      <c r="Y394">
        <v>3.8723900000000002</v>
      </c>
      <c r="Z394">
        <v>92.383660000000006</v>
      </c>
      <c r="AA394">
        <v>3.2494800000000001</v>
      </c>
      <c r="AB394">
        <v>0.83299000000000001</v>
      </c>
      <c r="AC394">
        <v>7.9463600000000003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0.79040999999999995</v>
      </c>
      <c r="AR394">
        <v>1.7000000000000001E-4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3.5400000000000002E-3</v>
      </c>
      <c r="BH394">
        <v>8.0300000000000007E-3</v>
      </c>
      <c r="BI394">
        <v>0</v>
      </c>
      <c r="BJ394">
        <v>3.5400000000000002E-3</v>
      </c>
      <c r="BK394">
        <v>0</v>
      </c>
      <c r="BL394">
        <v>0</v>
      </c>
      <c r="BM394">
        <v>4.0000000000000003E-5</v>
      </c>
      <c r="BN394">
        <v>0</v>
      </c>
      <c r="BO394">
        <v>0</v>
      </c>
      <c r="BP394">
        <v>0</v>
      </c>
      <c r="BQ394">
        <v>7</v>
      </c>
      <c r="BR394">
        <v>6.0098172300000003</v>
      </c>
      <c r="BS394">
        <v>2.3046127599999999</v>
      </c>
      <c r="BT394">
        <v>2.2960669899999999</v>
      </c>
      <c r="BU394">
        <v>4.9116849699999996</v>
      </c>
      <c r="BV394">
        <v>5.5745930499999998</v>
      </c>
      <c r="BW394">
        <v>6.4230665599999996</v>
      </c>
      <c r="BX394">
        <v>7.0572852499999996</v>
      </c>
      <c r="BY394">
        <v>7.7910011900000002</v>
      </c>
      <c r="BZ394">
        <v>7.9014858700000001</v>
      </c>
      <c r="CA394">
        <v>7.7659742700000001</v>
      </c>
      <c r="CB394">
        <v>7.60970865</v>
      </c>
      <c r="CC394">
        <v>7.5144842799999996</v>
      </c>
      <c r="CD394">
        <v>7.4931198400000003</v>
      </c>
      <c r="CE394">
        <v>5.5068372500000002</v>
      </c>
      <c r="CF394">
        <v>0</v>
      </c>
      <c r="CG394">
        <v>2506.7445200000002</v>
      </c>
      <c r="CH394">
        <v>2565.2168799999999</v>
      </c>
      <c r="CI394">
        <v>0</v>
      </c>
      <c r="CJ394">
        <v>0</v>
      </c>
      <c r="CK394">
        <v>0</v>
      </c>
      <c r="CL394">
        <v>0</v>
      </c>
      <c r="CM394">
        <v>4.7221700000000002</v>
      </c>
      <c r="CN394">
        <v>62.866990000000001</v>
      </c>
      <c r="CO394">
        <v>0</v>
      </c>
      <c r="CP394">
        <v>0</v>
      </c>
      <c r="CQ394">
        <v>6.4900000000000001E-3</v>
      </c>
      <c r="CR394">
        <v>0</v>
      </c>
      <c r="CS394">
        <v>0.23530999999999999</v>
      </c>
      <c r="CT394">
        <v>2.2960699999999998</v>
      </c>
      <c r="CU394">
        <v>8.7295499999999997</v>
      </c>
      <c r="CV394">
        <v>0</v>
      </c>
      <c r="CW394">
        <v>0</v>
      </c>
      <c r="CX394">
        <v>1</v>
      </c>
      <c r="CY394">
        <v>0</v>
      </c>
      <c r="CZ394">
        <v>6.9250000000000006E-2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7.1249999999999994E-2</v>
      </c>
      <c r="DG394">
        <v>0</v>
      </c>
      <c r="DH394">
        <v>0</v>
      </c>
      <c r="DI394">
        <v>0</v>
      </c>
      <c r="DJ394">
        <v>0</v>
      </c>
      <c r="DK394">
        <v>85.072609999999997</v>
      </c>
      <c r="DL394">
        <v>9.4253400000000003</v>
      </c>
      <c r="DM394">
        <v>5.0000000000000002E-5</v>
      </c>
      <c r="DN394">
        <v>0.12941</v>
      </c>
      <c r="DO394">
        <v>0</v>
      </c>
      <c r="DP394">
        <v>2.682E-2</v>
      </c>
      <c r="DQ394">
        <v>0</v>
      </c>
      <c r="DR394">
        <v>0</v>
      </c>
      <c r="DS394">
        <v>3.8345699999999998</v>
      </c>
      <c r="DT394">
        <v>4.7233299999999998</v>
      </c>
      <c r="DU394">
        <v>0</v>
      </c>
      <c r="DV394">
        <v>14.117240000000001</v>
      </c>
      <c r="DW394">
        <v>5.1383983999999999E-3</v>
      </c>
      <c r="DX394">
        <v>0</v>
      </c>
      <c r="DY394">
        <v>0.53729000000000005</v>
      </c>
      <c r="DZ394">
        <v>1</v>
      </c>
      <c r="EA394">
        <v>14.12739</v>
      </c>
      <c r="EB394">
        <v>83.302260000000004</v>
      </c>
      <c r="EC394">
        <v>0.15029000000000001</v>
      </c>
      <c r="ED394">
        <v>0</v>
      </c>
      <c r="EE394">
        <v>0.27409</v>
      </c>
      <c r="EF394">
        <v>4.4940000000000001E-2</v>
      </c>
      <c r="EG394">
        <v>533.01889000000006</v>
      </c>
      <c r="EH394">
        <v>0.64875000000000005</v>
      </c>
      <c r="EI394">
        <v>131.70683</v>
      </c>
      <c r="EJ394">
        <v>761.40236000000004</v>
      </c>
      <c r="EK394">
        <v>12.244389999999999</v>
      </c>
      <c r="EL394">
        <v>8.6999999999999994E-3</v>
      </c>
      <c r="EM394">
        <v>8.7000000000000001E-4</v>
      </c>
      <c r="EN394">
        <v>7.6840000000000006E-2</v>
      </c>
      <c r="EO394">
        <v>181.71132</v>
      </c>
      <c r="EP394">
        <v>5.3899999999999998E-3</v>
      </c>
      <c r="EQ394">
        <v>0.43067</v>
      </c>
      <c r="ER394">
        <v>6.8900000000000003E-3</v>
      </c>
      <c r="ES394">
        <v>3.3854500000000001</v>
      </c>
      <c r="ET394">
        <v>0</v>
      </c>
      <c r="EU394">
        <v>100</v>
      </c>
      <c r="EV394">
        <v>0</v>
      </c>
      <c r="EW394">
        <v>0</v>
      </c>
      <c r="EX394">
        <v>0</v>
      </c>
      <c r="EY394">
        <v>7.1906999999999996</v>
      </c>
      <c r="EZ394">
        <v>0.10598</v>
      </c>
      <c r="FA394">
        <v>0</v>
      </c>
      <c r="FB394" s="3">
        <v>26.404192406777401</v>
      </c>
      <c r="FC394" s="3">
        <v>849.36881507389899</v>
      </c>
      <c r="FD394" t="s">
        <v>117</v>
      </c>
    </row>
    <row r="395" spans="1:160" x14ac:dyDescent="0.3">
      <c r="A395">
        <v>394</v>
      </c>
      <c r="B395">
        <v>0</v>
      </c>
      <c r="C395">
        <v>0.37979321999999999</v>
      </c>
      <c r="D395">
        <v>8.2737043999999997</v>
      </c>
      <c r="E395">
        <v>0.21607598</v>
      </c>
      <c r="F395">
        <v>8.8554869499999995</v>
      </c>
      <c r="G395">
        <v>15.067167270000001</v>
      </c>
      <c r="H395">
        <v>21.57059684</v>
      </c>
      <c r="I395">
        <v>13.67024015</v>
      </c>
      <c r="J395">
        <v>9.3196596399999994</v>
      </c>
      <c r="K395">
        <v>8.7281250700000008</v>
      </c>
      <c r="L395">
        <v>10.24171415</v>
      </c>
      <c r="M395">
        <v>12.74771752</v>
      </c>
      <c r="N395">
        <v>15.651682340000001</v>
      </c>
      <c r="O395">
        <v>18.605646289999999</v>
      </c>
      <c r="P395">
        <v>21.374995139999999</v>
      </c>
      <c r="Q395">
        <v>2516.7620915000002</v>
      </c>
      <c r="R395">
        <v>0</v>
      </c>
      <c r="S395">
        <v>155.83303000000001</v>
      </c>
      <c r="T395">
        <v>3.2000000000000002E-3</v>
      </c>
      <c r="U395">
        <v>0.16092999999999999</v>
      </c>
      <c r="V395">
        <v>0</v>
      </c>
      <c r="W395">
        <v>1.9000000000000001E-4</v>
      </c>
      <c r="X395">
        <v>9.3000000000000005E-4</v>
      </c>
      <c r="Y395">
        <v>3.8723999999999998</v>
      </c>
      <c r="Z395">
        <v>92.383899999999997</v>
      </c>
      <c r="AA395">
        <v>3.2362000000000002</v>
      </c>
      <c r="AB395">
        <v>0.82413000000000003</v>
      </c>
      <c r="AC395">
        <v>7.9459200000000001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0.79040999999999995</v>
      </c>
      <c r="AR395">
        <v>1.7000000000000001E-4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3.5400000000000002E-3</v>
      </c>
      <c r="BH395">
        <v>8.0400000000000003E-3</v>
      </c>
      <c r="BI395">
        <v>0</v>
      </c>
      <c r="BJ395">
        <v>3.5400000000000002E-3</v>
      </c>
      <c r="BK395">
        <v>0</v>
      </c>
      <c r="BL395">
        <v>0</v>
      </c>
      <c r="BM395">
        <v>4.0000000000000003E-5</v>
      </c>
      <c r="BN395">
        <v>0</v>
      </c>
      <c r="BO395">
        <v>0</v>
      </c>
      <c r="BP395">
        <v>0</v>
      </c>
      <c r="BQ395">
        <v>7</v>
      </c>
      <c r="BR395">
        <v>6.0098172300000003</v>
      </c>
      <c r="BS395">
        <v>2.2771442</v>
      </c>
      <c r="BT395">
        <v>2.29789822</v>
      </c>
      <c r="BU395">
        <v>4.6144140299999998</v>
      </c>
      <c r="BV395">
        <v>5.5745930499999998</v>
      </c>
      <c r="BW395">
        <v>6.4102478899999999</v>
      </c>
      <c r="BX395">
        <v>7.0145563700000002</v>
      </c>
      <c r="BY395">
        <v>7.77635129</v>
      </c>
      <c r="BZ395">
        <v>7.9228503100000003</v>
      </c>
      <c r="CA395">
        <v>7.8056510899999996</v>
      </c>
      <c r="CB395">
        <v>7.6530479400000004</v>
      </c>
      <c r="CC395">
        <v>7.5535506899999998</v>
      </c>
      <c r="CD395">
        <v>7.5236404700000001</v>
      </c>
      <c r="CE395">
        <v>5.5013435399999997</v>
      </c>
      <c r="CF395">
        <v>0</v>
      </c>
      <c r="CG395">
        <v>2697.6814100000001</v>
      </c>
      <c r="CH395">
        <v>2549.98828</v>
      </c>
      <c r="CI395">
        <v>0</v>
      </c>
      <c r="CJ395">
        <v>0</v>
      </c>
      <c r="CK395">
        <v>0</v>
      </c>
      <c r="CL395">
        <v>0</v>
      </c>
      <c r="CM395">
        <v>4.7220000000000004</v>
      </c>
      <c r="CN395">
        <v>62.862250000000003</v>
      </c>
      <c r="CO395">
        <v>0</v>
      </c>
      <c r="CP395">
        <v>0</v>
      </c>
      <c r="CQ395">
        <v>6.5100000000000002E-3</v>
      </c>
      <c r="CR395">
        <v>0</v>
      </c>
      <c r="CS395">
        <v>0.23632</v>
      </c>
      <c r="CT395">
        <v>2.2978999999999998</v>
      </c>
      <c r="CU395">
        <v>4.9774200000000004</v>
      </c>
      <c r="CV395">
        <v>0</v>
      </c>
      <c r="CW395">
        <v>0</v>
      </c>
      <c r="CX395">
        <v>1</v>
      </c>
      <c r="CY395">
        <v>0</v>
      </c>
      <c r="CZ395">
        <v>7.0980000000000001E-2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7.0449999999999999E-2</v>
      </c>
      <c r="DG395">
        <v>0</v>
      </c>
      <c r="DH395">
        <v>0</v>
      </c>
      <c r="DI395">
        <v>0</v>
      </c>
      <c r="DJ395">
        <v>0</v>
      </c>
      <c r="DK395">
        <v>85.069680000000005</v>
      </c>
      <c r="DL395">
        <v>9.4246200000000009</v>
      </c>
      <c r="DM395">
        <v>4.0000000000000003E-5</v>
      </c>
      <c r="DN395">
        <v>0.12978000000000001</v>
      </c>
      <c r="DO395">
        <v>0</v>
      </c>
      <c r="DP395">
        <v>2.682E-2</v>
      </c>
      <c r="DQ395">
        <v>0</v>
      </c>
      <c r="DR395">
        <v>0</v>
      </c>
      <c r="DS395">
        <v>3.8344</v>
      </c>
      <c r="DT395">
        <v>4.7232099999999999</v>
      </c>
      <c r="DU395">
        <v>0</v>
      </c>
      <c r="DV395">
        <v>13.36585</v>
      </c>
      <c r="DW395">
        <v>5.1441867E-3</v>
      </c>
      <c r="DX395">
        <v>0</v>
      </c>
      <c r="DY395">
        <v>0.53993999999999998</v>
      </c>
      <c r="DZ395">
        <v>1</v>
      </c>
      <c r="EA395">
        <v>14.127689999999999</v>
      </c>
      <c r="EB395">
        <v>83.525689999999997</v>
      </c>
      <c r="EC395">
        <v>0.15049000000000001</v>
      </c>
      <c r="ED395">
        <v>0</v>
      </c>
      <c r="EE395">
        <v>0.28119</v>
      </c>
      <c r="EF395">
        <v>8.0640000000000003E-2</v>
      </c>
      <c r="EG395">
        <v>533.35265000000004</v>
      </c>
      <c r="EH395">
        <v>0.64978000000000002</v>
      </c>
      <c r="EI395">
        <v>131.82297</v>
      </c>
      <c r="EJ395">
        <v>763.13257999999996</v>
      </c>
      <c r="EK395">
        <v>12.272220000000001</v>
      </c>
      <c r="EL395">
        <v>8.7200000000000003E-3</v>
      </c>
      <c r="EM395">
        <v>8.7000000000000001E-4</v>
      </c>
      <c r="EN395">
        <v>7.6859999999999998E-2</v>
      </c>
      <c r="EO395">
        <v>181.86171999999999</v>
      </c>
      <c r="EP395">
        <v>5.3899999999999998E-3</v>
      </c>
      <c r="EQ395">
        <v>0.42779</v>
      </c>
      <c r="ER395">
        <v>6.8999999999999999E-3</v>
      </c>
      <c r="ES395">
        <v>3.3798300000000001</v>
      </c>
      <c r="ET395">
        <v>0</v>
      </c>
      <c r="EU395">
        <v>100</v>
      </c>
      <c r="EV395">
        <v>0</v>
      </c>
      <c r="EW395">
        <v>0</v>
      </c>
      <c r="EX395">
        <v>0</v>
      </c>
      <c r="EY395">
        <v>7.1906999999999996</v>
      </c>
      <c r="EZ395">
        <v>0.11312</v>
      </c>
      <c r="FA395">
        <v>0</v>
      </c>
      <c r="FB395" s="3">
        <v>56.8158869279385</v>
      </c>
      <c r="FC395" s="3">
        <v>863.79953893008997</v>
      </c>
      <c r="FD395" t="s">
        <v>117</v>
      </c>
    </row>
    <row r="396" spans="1:160" x14ac:dyDescent="0.3">
      <c r="A396">
        <v>395</v>
      </c>
      <c r="B396">
        <v>0</v>
      </c>
      <c r="C396">
        <v>0.70759514999999995</v>
      </c>
      <c r="D396">
        <v>1.7105780399999999</v>
      </c>
      <c r="E396">
        <v>0.47330172999999998</v>
      </c>
      <c r="F396">
        <v>8.9040305699999998</v>
      </c>
      <c r="G396">
        <v>15.2014937</v>
      </c>
      <c r="H396">
        <v>22.17614257</v>
      </c>
      <c r="I396">
        <v>14.285776050000001</v>
      </c>
      <c r="J396">
        <v>9.6396048299999997</v>
      </c>
      <c r="K396">
        <v>8.7629028099999999</v>
      </c>
      <c r="L396">
        <v>10.10974274</v>
      </c>
      <c r="M396">
        <v>12.52593532</v>
      </c>
      <c r="N396">
        <v>15.38053451</v>
      </c>
      <c r="O396">
        <v>18.312899000000002</v>
      </c>
      <c r="P396">
        <v>21.082837600000001</v>
      </c>
      <c r="Q396">
        <v>2518.3007095500002</v>
      </c>
      <c r="R396">
        <v>0</v>
      </c>
      <c r="S396">
        <v>156.3819</v>
      </c>
      <c r="T396">
        <v>3.2000000000000002E-3</v>
      </c>
      <c r="U396">
        <v>0.16045999999999999</v>
      </c>
      <c r="V396">
        <v>0</v>
      </c>
      <c r="W396">
        <v>2.0000000000000001E-4</v>
      </c>
      <c r="X396">
        <v>9.2000000000000003E-4</v>
      </c>
      <c r="Y396">
        <v>3.87242</v>
      </c>
      <c r="Z396">
        <v>92.384140000000002</v>
      </c>
      <c r="AA396">
        <v>3.25143</v>
      </c>
      <c r="AB396">
        <v>0.83428000000000002</v>
      </c>
      <c r="AC396">
        <v>7.9455799999999996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0.79040999999999995</v>
      </c>
      <c r="AR396">
        <v>1.7000000000000001E-4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3.5400000000000002E-3</v>
      </c>
      <c r="BH396">
        <v>8.0400000000000003E-3</v>
      </c>
      <c r="BI396">
        <v>0</v>
      </c>
      <c r="BJ396">
        <v>3.5400000000000002E-3</v>
      </c>
      <c r="BK396">
        <v>0</v>
      </c>
      <c r="BL396">
        <v>0</v>
      </c>
      <c r="BM396">
        <v>4.0000000000000003E-5</v>
      </c>
      <c r="BN396">
        <v>0</v>
      </c>
      <c r="BO396">
        <v>0</v>
      </c>
      <c r="BP396">
        <v>0</v>
      </c>
      <c r="BQ396">
        <v>7</v>
      </c>
      <c r="BR396">
        <v>6.0098172300000003</v>
      </c>
      <c r="BS396">
        <v>2.2392986100000001</v>
      </c>
      <c r="BT396">
        <v>2.2777546100000001</v>
      </c>
      <c r="BU396">
        <v>4.57351639</v>
      </c>
      <c r="BV396">
        <v>5.57886594</v>
      </c>
      <c r="BW396">
        <v>6.3986500499999996</v>
      </c>
      <c r="BX396">
        <v>6.9913606899999996</v>
      </c>
      <c r="BY396">
        <v>7.7598701500000002</v>
      </c>
      <c r="BZ396">
        <v>7.9405522800000004</v>
      </c>
      <c r="CA396">
        <v>7.8416654399999999</v>
      </c>
      <c r="CB396">
        <v>7.6939455900000002</v>
      </c>
      <c r="CC396">
        <v>7.5907858600000004</v>
      </c>
      <c r="CD396">
        <v>7.5535506899999998</v>
      </c>
      <c r="CE396">
        <v>5.4964602400000002</v>
      </c>
      <c r="CF396">
        <v>0</v>
      </c>
      <c r="CG396">
        <v>3030.37538</v>
      </c>
      <c r="CH396">
        <v>2681.1750999999999</v>
      </c>
      <c r="CI396">
        <v>0</v>
      </c>
      <c r="CJ396">
        <v>0</v>
      </c>
      <c r="CK396">
        <v>0</v>
      </c>
      <c r="CL396">
        <v>0</v>
      </c>
      <c r="CM396">
        <v>4.7218400000000003</v>
      </c>
      <c r="CN396">
        <v>62.857370000000003</v>
      </c>
      <c r="CO396">
        <v>0</v>
      </c>
      <c r="CP396">
        <v>0</v>
      </c>
      <c r="CQ396">
        <v>6.5300000000000002E-3</v>
      </c>
      <c r="CR396">
        <v>0</v>
      </c>
      <c r="CS396">
        <v>0.14607999999999999</v>
      </c>
      <c r="CT396">
        <v>2.2777500000000002</v>
      </c>
      <c r="CU396">
        <v>10.903119999999999</v>
      </c>
      <c r="CV396">
        <v>0</v>
      </c>
      <c r="CW396">
        <v>0</v>
      </c>
      <c r="CX396">
        <v>1</v>
      </c>
      <c r="CY396">
        <v>0</v>
      </c>
      <c r="CZ396">
        <v>7.2609999999999994E-2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6.966E-2</v>
      </c>
      <c r="DG396">
        <v>0</v>
      </c>
      <c r="DH396">
        <v>0</v>
      </c>
      <c r="DI396">
        <v>0</v>
      </c>
      <c r="DJ396">
        <v>0</v>
      </c>
      <c r="DK396">
        <v>85.066720000000004</v>
      </c>
      <c r="DL396">
        <v>9.4238900000000001</v>
      </c>
      <c r="DM396">
        <v>4.0000000000000003E-5</v>
      </c>
      <c r="DN396">
        <v>0.12917000000000001</v>
      </c>
      <c r="DO396">
        <v>0</v>
      </c>
      <c r="DP396">
        <v>2.682E-2</v>
      </c>
      <c r="DQ396">
        <v>0</v>
      </c>
      <c r="DR396">
        <v>9.2189700000000006</v>
      </c>
      <c r="DS396">
        <v>3.8342399999999999</v>
      </c>
      <c r="DT396">
        <v>4.72309</v>
      </c>
      <c r="DU396">
        <v>0</v>
      </c>
      <c r="DV396">
        <v>14.227589999999999</v>
      </c>
      <c r="DW396">
        <v>5.1499748000000001E-3</v>
      </c>
      <c r="DX396">
        <v>0</v>
      </c>
      <c r="DY396">
        <v>0.53969</v>
      </c>
      <c r="DZ396">
        <v>1</v>
      </c>
      <c r="EA396">
        <v>14.12799</v>
      </c>
      <c r="EB396">
        <v>83.732119999999995</v>
      </c>
      <c r="EC396">
        <v>0.15076000000000001</v>
      </c>
      <c r="ED396">
        <v>0</v>
      </c>
      <c r="EE396">
        <v>0.41443999999999998</v>
      </c>
      <c r="EF396">
        <v>0.12386</v>
      </c>
      <c r="EG396">
        <v>533.68082000000004</v>
      </c>
      <c r="EH396">
        <v>0.65081999999999995</v>
      </c>
      <c r="EI396">
        <v>131.93967000000001</v>
      </c>
      <c r="EJ396">
        <v>764.98699999999997</v>
      </c>
      <c r="EK396">
        <v>12.299530000000001</v>
      </c>
      <c r="EL396">
        <v>8.7399999999999995E-3</v>
      </c>
      <c r="EM396">
        <v>8.7000000000000001E-4</v>
      </c>
      <c r="EN396">
        <v>7.6980000000000007E-2</v>
      </c>
      <c r="EO396">
        <v>182.01236</v>
      </c>
      <c r="EP396">
        <v>5.4000000000000003E-3</v>
      </c>
      <c r="EQ396">
        <v>0.42492999999999997</v>
      </c>
      <c r="ER396">
        <v>6.9100000000000003E-3</v>
      </c>
      <c r="ES396">
        <v>3.3811900000000001</v>
      </c>
      <c r="ET396">
        <v>0</v>
      </c>
      <c r="EU396">
        <v>100</v>
      </c>
      <c r="EV396">
        <v>0</v>
      </c>
      <c r="EW396">
        <v>0</v>
      </c>
      <c r="EX396">
        <v>0</v>
      </c>
      <c r="EY396">
        <v>7.1906999999999996</v>
      </c>
      <c r="EZ396">
        <v>0.25205</v>
      </c>
      <c r="FA396">
        <v>0</v>
      </c>
      <c r="FB396" s="3">
        <v>105.726573535486</v>
      </c>
      <c r="FC396" s="3">
        <v>876.96862560117597</v>
      </c>
      <c r="FD396" t="s">
        <v>117</v>
      </c>
    </row>
    <row r="397" spans="1:160" x14ac:dyDescent="0.3">
      <c r="A397">
        <v>396</v>
      </c>
      <c r="B397">
        <v>0</v>
      </c>
      <c r="C397">
        <v>1.1623902399999999</v>
      </c>
      <c r="D397">
        <v>4.1002117599999997</v>
      </c>
      <c r="E397">
        <v>0.81131993000000002</v>
      </c>
      <c r="F397">
        <v>8.56815894</v>
      </c>
      <c r="G397">
        <v>15.32753492</v>
      </c>
      <c r="H397">
        <v>22.748999569999999</v>
      </c>
      <c r="I397">
        <v>14.90106733</v>
      </c>
      <c r="J397">
        <v>9.9830469700000002</v>
      </c>
      <c r="K397">
        <v>8.81878077</v>
      </c>
      <c r="L397">
        <v>9.9907350899999994</v>
      </c>
      <c r="M397">
        <v>12.312342080000001</v>
      </c>
      <c r="N397">
        <v>15.11490515</v>
      </c>
      <c r="O397">
        <v>18.023517609999999</v>
      </c>
      <c r="P397">
        <v>20.792061629999999</v>
      </c>
      <c r="Q397">
        <v>2519.81466856</v>
      </c>
      <c r="R397">
        <v>0</v>
      </c>
      <c r="S397">
        <v>156.58115000000001</v>
      </c>
      <c r="T397">
        <v>3.2100000000000002E-3</v>
      </c>
      <c r="U397">
        <v>0.16009000000000001</v>
      </c>
      <c r="V397">
        <v>0</v>
      </c>
      <c r="W397">
        <v>2.0000000000000001E-4</v>
      </c>
      <c r="X397">
        <v>9.2000000000000003E-4</v>
      </c>
      <c r="Y397">
        <v>3.8724400000000001</v>
      </c>
      <c r="Z397">
        <v>92.384379999999993</v>
      </c>
      <c r="AA397">
        <v>3.2305799999999998</v>
      </c>
      <c r="AB397">
        <v>0.82038</v>
      </c>
      <c r="AC397">
        <v>7.9453800000000001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0.79040999999999995</v>
      </c>
      <c r="AR397">
        <v>1.7000000000000001E-4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3.5400000000000002E-3</v>
      </c>
      <c r="BH397">
        <v>8.0400000000000003E-3</v>
      </c>
      <c r="BI397">
        <v>0</v>
      </c>
      <c r="BJ397">
        <v>3.5400000000000002E-3</v>
      </c>
      <c r="BK397">
        <v>0</v>
      </c>
      <c r="BL397">
        <v>0</v>
      </c>
      <c r="BM397">
        <v>4.0000000000000003E-5</v>
      </c>
      <c r="BN397">
        <v>0</v>
      </c>
      <c r="BO397">
        <v>0</v>
      </c>
      <c r="BP397">
        <v>0</v>
      </c>
      <c r="BQ397">
        <v>7</v>
      </c>
      <c r="BR397">
        <v>6.0098172300000003</v>
      </c>
      <c r="BS397">
        <v>2.25822141</v>
      </c>
      <c r="BT397">
        <v>2.2643255299999998</v>
      </c>
      <c r="BU397">
        <v>4.8909309399999996</v>
      </c>
      <c r="BV397">
        <v>5.5660472700000003</v>
      </c>
      <c r="BW397">
        <v>6.3876626300000003</v>
      </c>
      <c r="BX397">
        <v>6.9773211999999996</v>
      </c>
      <c r="BY397">
        <v>7.7409473599999998</v>
      </c>
      <c r="BZ397">
        <v>7.9545917700000004</v>
      </c>
      <c r="CA397">
        <v>7.8752381299999996</v>
      </c>
      <c r="CB397">
        <v>7.7330119899999996</v>
      </c>
      <c r="CC397">
        <v>7.6268001999999999</v>
      </c>
      <c r="CD397">
        <v>7.5834609100000003</v>
      </c>
      <c r="CE397">
        <v>5.49218735</v>
      </c>
      <c r="CF397">
        <v>0</v>
      </c>
      <c r="CG397">
        <v>2815.5954400000001</v>
      </c>
      <c r="CH397">
        <v>2771.4112100000002</v>
      </c>
      <c r="CI397">
        <v>0</v>
      </c>
      <c r="CJ397">
        <v>0</v>
      </c>
      <c r="CK397">
        <v>0</v>
      </c>
      <c r="CL397">
        <v>0</v>
      </c>
      <c r="CM397">
        <v>4.7216699999999996</v>
      </c>
      <c r="CN397">
        <v>62.852379999999997</v>
      </c>
      <c r="CO397">
        <v>0</v>
      </c>
      <c r="CP397">
        <v>0</v>
      </c>
      <c r="CQ397">
        <v>6.5500000000000003E-3</v>
      </c>
      <c r="CR397">
        <v>0</v>
      </c>
      <c r="CS397">
        <v>0.23846000000000001</v>
      </c>
      <c r="CT397">
        <v>2.2643300000000002</v>
      </c>
      <c r="CU397">
        <v>8.1535799999999998</v>
      </c>
      <c r="CV397">
        <v>0</v>
      </c>
      <c r="CW397">
        <v>0</v>
      </c>
      <c r="CX397">
        <v>1</v>
      </c>
      <c r="CY397">
        <v>0</v>
      </c>
      <c r="CZ397">
        <v>7.4139999999999998E-2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6.8860000000000005E-2</v>
      </c>
      <c r="DG397">
        <v>0</v>
      </c>
      <c r="DH397">
        <v>0</v>
      </c>
      <c r="DI397">
        <v>0</v>
      </c>
      <c r="DJ397">
        <v>0</v>
      </c>
      <c r="DK397">
        <v>85.063749999999999</v>
      </c>
      <c r="DL397">
        <v>9.4231499999999997</v>
      </c>
      <c r="DM397">
        <v>4.0000000000000003E-5</v>
      </c>
      <c r="DN397">
        <v>0.12905</v>
      </c>
      <c r="DO397">
        <v>0</v>
      </c>
      <c r="DP397">
        <v>2.682E-2</v>
      </c>
      <c r="DQ397">
        <v>0</v>
      </c>
      <c r="DR397">
        <v>0</v>
      </c>
      <c r="DS397">
        <v>3.8340800000000002</v>
      </c>
      <c r="DT397">
        <v>4.7229599999999996</v>
      </c>
      <c r="DU397">
        <v>0</v>
      </c>
      <c r="DV397">
        <v>13.04777</v>
      </c>
      <c r="DW397">
        <v>5.1557627000000002E-3</v>
      </c>
      <c r="DX397">
        <v>0</v>
      </c>
      <c r="DY397">
        <v>0.54213</v>
      </c>
      <c r="DZ397">
        <v>1</v>
      </c>
      <c r="EA397">
        <v>14.12828</v>
      </c>
      <c r="EB397">
        <v>83.922430000000006</v>
      </c>
      <c r="EC397">
        <v>0.15093000000000001</v>
      </c>
      <c r="ED397">
        <v>0</v>
      </c>
      <c r="EE397">
        <v>0.27745999999999998</v>
      </c>
      <c r="EF397">
        <v>0.16475000000000001</v>
      </c>
      <c r="EG397">
        <v>533.99396000000002</v>
      </c>
      <c r="EH397">
        <v>0.65186999999999995</v>
      </c>
      <c r="EI397">
        <v>132.05692999999999</v>
      </c>
      <c r="EJ397">
        <v>766.96842000000004</v>
      </c>
      <c r="EK397">
        <v>12.326359999999999</v>
      </c>
      <c r="EL397">
        <v>8.7600000000000004E-3</v>
      </c>
      <c r="EM397">
        <v>8.7000000000000001E-4</v>
      </c>
      <c r="EN397">
        <v>7.6990000000000003E-2</v>
      </c>
      <c r="EO397">
        <v>182.16322</v>
      </c>
      <c r="EP397">
        <v>5.4099999999999999E-3</v>
      </c>
      <c r="EQ397">
        <v>0.42207</v>
      </c>
      <c r="ER397">
        <v>6.9199999999999999E-3</v>
      </c>
      <c r="ES397">
        <v>3.38808</v>
      </c>
      <c r="ET397">
        <v>0</v>
      </c>
      <c r="EU397">
        <v>100</v>
      </c>
      <c r="EV397">
        <v>0</v>
      </c>
      <c r="EW397">
        <v>0</v>
      </c>
      <c r="EX397">
        <v>0</v>
      </c>
      <c r="EY397">
        <v>7.1906999999999996</v>
      </c>
      <c r="EZ397">
        <v>0.10942</v>
      </c>
      <c r="FA397">
        <v>0</v>
      </c>
      <c r="FB397" s="3">
        <v>173.48583493176301</v>
      </c>
      <c r="FC397" s="3">
        <v>889.08024885564896</v>
      </c>
      <c r="FD397" t="s">
        <v>117</v>
      </c>
    </row>
    <row r="398" spans="1:160" x14ac:dyDescent="0.3">
      <c r="A398">
        <v>397</v>
      </c>
      <c r="B398">
        <v>0</v>
      </c>
      <c r="C398">
        <v>0.13125728</v>
      </c>
      <c r="D398">
        <v>9.1848196800000004</v>
      </c>
      <c r="E398">
        <v>0.20101720000000001</v>
      </c>
      <c r="F398">
        <v>8.8163113699999993</v>
      </c>
      <c r="G398">
        <v>15.42330359</v>
      </c>
      <c r="H398">
        <v>23.288377499999999</v>
      </c>
      <c r="I398">
        <v>15.513237009999999</v>
      </c>
      <c r="J398">
        <v>10.3483111</v>
      </c>
      <c r="K398">
        <v>8.8960134199999992</v>
      </c>
      <c r="L398">
        <v>9.8851875600000003</v>
      </c>
      <c r="M398">
        <v>12.10721687</v>
      </c>
      <c r="N398">
        <v>14.85496223</v>
      </c>
      <c r="O398">
        <v>17.737664070000001</v>
      </c>
      <c r="P398">
        <v>20.502839170000001</v>
      </c>
      <c r="Q398">
        <v>2521.30413929</v>
      </c>
      <c r="R398">
        <v>0</v>
      </c>
      <c r="S398">
        <v>157.37342000000001</v>
      </c>
      <c r="T398">
        <v>3.2200000000000002E-3</v>
      </c>
      <c r="U398">
        <v>0.1598</v>
      </c>
      <c r="V398">
        <v>0</v>
      </c>
      <c r="W398">
        <v>2.1000000000000001E-4</v>
      </c>
      <c r="X398">
        <v>9.1E-4</v>
      </c>
      <c r="Y398">
        <v>3.8724500000000002</v>
      </c>
      <c r="Z398">
        <v>92.384619999999998</v>
      </c>
      <c r="AA398">
        <v>3.2437499999999999</v>
      </c>
      <c r="AB398">
        <v>0.82916999999999996</v>
      </c>
      <c r="AC398">
        <v>7.9449500000000004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0.79040999999999995</v>
      </c>
      <c r="AR398">
        <v>1.7000000000000001E-4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3.5400000000000002E-3</v>
      </c>
      <c r="BH398">
        <v>8.0400000000000003E-3</v>
      </c>
      <c r="BI398">
        <v>0</v>
      </c>
      <c r="BJ398">
        <v>3.5400000000000002E-3</v>
      </c>
      <c r="BK398">
        <v>0</v>
      </c>
      <c r="BL398">
        <v>0</v>
      </c>
      <c r="BM398">
        <v>4.0000000000000003E-5</v>
      </c>
      <c r="BN398">
        <v>0</v>
      </c>
      <c r="BO398">
        <v>0</v>
      </c>
      <c r="BP398">
        <v>0</v>
      </c>
      <c r="BQ398">
        <v>7</v>
      </c>
      <c r="BR398">
        <v>6.0098172300000003</v>
      </c>
      <c r="BS398">
        <v>2.3253667899999999</v>
      </c>
      <c r="BT398">
        <v>2.26493594</v>
      </c>
      <c r="BU398">
        <v>4.6015953700000001</v>
      </c>
      <c r="BV398">
        <v>5.5636056199999997</v>
      </c>
      <c r="BW398">
        <v>6.3778960299999996</v>
      </c>
      <c r="BX398">
        <v>6.9645025299999999</v>
      </c>
      <c r="BY398">
        <v>7.7201933299999999</v>
      </c>
      <c r="BZ398">
        <v>7.9649687800000004</v>
      </c>
      <c r="CA398">
        <v>7.9051483500000002</v>
      </c>
      <c r="CB398">
        <v>7.7690263399999999</v>
      </c>
      <c r="CC398">
        <v>7.6615937199999999</v>
      </c>
      <c r="CD398">
        <v>7.6121502999999997</v>
      </c>
      <c r="CE398">
        <v>5.48852487</v>
      </c>
      <c r="CF398">
        <v>0</v>
      </c>
      <c r="CG398">
        <v>2369.0247800000002</v>
      </c>
      <c r="CH398">
        <v>2765.85824</v>
      </c>
      <c r="CI398">
        <v>0</v>
      </c>
      <c r="CJ398">
        <v>0</v>
      </c>
      <c r="CK398">
        <v>0</v>
      </c>
      <c r="CL398">
        <v>0</v>
      </c>
      <c r="CM398">
        <v>4.7215100000000003</v>
      </c>
      <c r="CN398">
        <v>62.847290000000001</v>
      </c>
      <c r="CO398">
        <v>0</v>
      </c>
      <c r="CP398">
        <v>0</v>
      </c>
      <c r="CQ398">
        <v>6.5700000000000003E-3</v>
      </c>
      <c r="CR398">
        <v>0</v>
      </c>
      <c r="CS398">
        <v>0.23846000000000001</v>
      </c>
      <c r="CT398">
        <v>2.2649400000000002</v>
      </c>
      <c r="CU398">
        <v>4.6296400000000002</v>
      </c>
      <c r="CV398">
        <v>0</v>
      </c>
      <c r="CW398">
        <v>0</v>
      </c>
      <c r="CX398">
        <v>1</v>
      </c>
      <c r="CY398">
        <v>0</v>
      </c>
      <c r="CZ398">
        <v>7.5569999999999998E-2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6.8070000000000006E-2</v>
      </c>
      <c r="DG398">
        <v>0</v>
      </c>
      <c r="DH398">
        <v>0</v>
      </c>
      <c r="DI398">
        <v>0</v>
      </c>
      <c r="DJ398">
        <v>0</v>
      </c>
      <c r="DK398">
        <v>85.060749999999999</v>
      </c>
      <c r="DL398">
        <v>9.4223800000000004</v>
      </c>
      <c r="DM398">
        <v>3.0000000000000001E-5</v>
      </c>
      <c r="DN398">
        <v>0.12948000000000001</v>
      </c>
      <c r="DO398">
        <v>0</v>
      </c>
      <c r="DP398">
        <v>2.682E-2</v>
      </c>
      <c r="DQ398">
        <v>0</v>
      </c>
      <c r="DR398">
        <v>0</v>
      </c>
      <c r="DS398">
        <v>3.8339099999999999</v>
      </c>
      <c r="DT398">
        <v>4.7228300000000001</v>
      </c>
      <c r="DU398">
        <v>0</v>
      </c>
      <c r="DV398">
        <v>13.79358</v>
      </c>
      <c r="DW398">
        <v>5.1615504000000001E-3</v>
      </c>
      <c r="DX398">
        <v>0</v>
      </c>
      <c r="DY398">
        <v>0.54459000000000002</v>
      </c>
      <c r="DZ398">
        <v>1</v>
      </c>
      <c r="EA398">
        <v>14.12857</v>
      </c>
      <c r="EB398">
        <v>84.096950000000007</v>
      </c>
      <c r="EC398">
        <v>0.15098</v>
      </c>
      <c r="ED398">
        <v>0</v>
      </c>
      <c r="EE398">
        <v>0.27315</v>
      </c>
      <c r="EF398">
        <v>0.13125000000000001</v>
      </c>
      <c r="EG398">
        <v>534.32237999999995</v>
      </c>
      <c r="EH398">
        <v>0.65290999999999999</v>
      </c>
      <c r="EI398">
        <v>132.17436000000001</v>
      </c>
      <c r="EJ398">
        <v>768.99054000000001</v>
      </c>
      <c r="EK398">
        <v>12.3528</v>
      </c>
      <c r="EL398">
        <v>8.7799999999999996E-3</v>
      </c>
      <c r="EM398">
        <v>8.7000000000000001E-4</v>
      </c>
      <c r="EN398">
        <v>7.6869999999999994E-2</v>
      </c>
      <c r="EO398">
        <v>182.31419</v>
      </c>
      <c r="EP398">
        <v>5.4099999999999999E-3</v>
      </c>
      <c r="EQ398">
        <v>0.41922999999999999</v>
      </c>
      <c r="ER398">
        <v>6.9300000000000004E-3</v>
      </c>
      <c r="ES398">
        <v>3.3934600000000001</v>
      </c>
      <c r="ET398">
        <v>0</v>
      </c>
      <c r="EU398">
        <v>100</v>
      </c>
      <c r="EV398">
        <v>0</v>
      </c>
      <c r="EW398">
        <v>0</v>
      </c>
      <c r="EX398">
        <v>0</v>
      </c>
      <c r="EY398">
        <v>7.1906999999999996</v>
      </c>
      <c r="EZ398">
        <v>0.1052</v>
      </c>
      <c r="FA398">
        <v>0</v>
      </c>
      <c r="FB398" s="3">
        <v>19.687091800765401</v>
      </c>
      <c r="FC398" s="3">
        <v>899.73453923026705</v>
      </c>
      <c r="FD398" t="s">
        <v>117</v>
      </c>
    </row>
    <row r="399" spans="1:160" x14ac:dyDescent="0.3">
      <c r="A399">
        <v>398</v>
      </c>
      <c r="B399">
        <v>0</v>
      </c>
      <c r="C399">
        <v>0.29915393000000001</v>
      </c>
      <c r="D399">
        <v>1.8066313599999999</v>
      </c>
      <c r="E399">
        <v>0.49140233999999999</v>
      </c>
      <c r="F399">
        <v>8.8900745400000005</v>
      </c>
      <c r="G399">
        <v>15.50204836</v>
      </c>
      <c r="H399">
        <v>23.794773859999999</v>
      </c>
      <c r="I399">
        <v>16.119589090000002</v>
      </c>
      <c r="J399">
        <v>10.73358322</v>
      </c>
      <c r="K399">
        <v>8.9947322500000002</v>
      </c>
      <c r="L399">
        <v>9.7935854100000004</v>
      </c>
      <c r="M399">
        <v>11.910850910000001</v>
      </c>
      <c r="N399">
        <v>14.60087871</v>
      </c>
      <c r="O399">
        <v>17.455498039999998</v>
      </c>
      <c r="P399">
        <v>20.215339220000001</v>
      </c>
      <c r="Q399">
        <v>2522.7693079199998</v>
      </c>
      <c r="R399">
        <v>0</v>
      </c>
      <c r="S399">
        <v>158.01095000000001</v>
      </c>
      <c r="T399">
        <v>3.2299999999999998E-3</v>
      </c>
      <c r="U399">
        <v>0.15959999999999999</v>
      </c>
      <c r="V399">
        <v>0</v>
      </c>
      <c r="W399">
        <v>2.2000000000000001E-4</v>
      </c>
      <c r="X399">
        <v>9.1E-4</v>
      </c>
      <c r="Y399">
        <v>3.8724699999999999</v>
      </c>
      <c r="Z399">
        <v>92.384860000000003</v>
      </c>
      <c r="AA399">
        <v>3.2618100000000001</v>
      </c>
      <c r="AB399">
        <v>0.84121000000000001</v>
      </c>
      <c r="AC399">
        <v>7.9445800000000002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0.79040999999999995</v>
      </c>
      <c r="AR399">
        <v>1.7000000000000001E-4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3.5400000000000002E-3</v>
      </c>
      <c r="BH399">
        <v>8.0400000000000003E-3</v>
      </c>
      <c r="BI399">
        <v>0</v>
      </c>
      <c r="BJ399">
        <v>3.5400000000000002E-3</v>
      </c>
      <c r="BK399">
        <v>0</v>
      </c>
      <c r="BL399">
        <v>0</v>
      </c>
      <c r="BM399">
        <v>4.0000000000000003E-5</v>
      </c>
      <c r="BN399">
        <v>0</v>
      </c>
      <c r="BO399">
        <v>0</v>
      </c>
      <c r="BP399">
        <v>0</v>
      </c>
      <c r="BQ399">
        <v>7</v>
      </c>
      <c r="BR399">
        <v>6.0098172300000003</v>
      </c>
      <c r="BS399">
        <v>2.2631047099999999</v>
      </c>
      <c r="BT399">
        <v>2.2954565699999998</v>
      </c>
      <c r="BU399">
        <v>4.5729059799999998</v>
      </c>
      <c r="BV399">
        <v>5.5684889200000001</v>
      </c>
      <c r="BW399">
        <v>6.3681294299999998</v>
      </c>
      <c r="BX399">
        <v>6.9510734599999999</v>
      </c>
      <c r="BY399">
        <v>7.6982184800000004</v>
      </c>
      <c r="BZ399">
        <v>7.9722937299999996</v>
      </c>
      <c r="CA399">
        <v>7.9326169100000001</v>
      </c>
      <c r="CB399">
        <v>7.80381985</v>
      </c>
      <c r="CC399">
        <v>7.6951664099999997</v>
      </c>
      <c r="CD399">
        <v>7.6402292799999998</v>
      </c>
      <c r="CE399">
        <v>5.4860832200000003</v>
      </c>
      <c r="CF399">
        <v>0</v>
      </c>
      <c r="CG399">
        <v>2837.3411099999998</v>
      </c>
      <c r="CH399">
        <v>2552.29216</v>
      </c>
      <c r="CI399">
        <v>0</v>
      </c>
      <c r="CJ399">
        <v>0</v>
      </c>
      <c r="CK399">
        <v>0</v>
      </c>
      <c r="CL399">
        <v>0</v>
      </c>
      <c r="CM399">
        <v>4.7213399999999996</v>
      </c>
      <c r="CN399">
        <v>62.842089999999999</v>
      </c>
      <c r="CO399">
        <v>0</v>
      </c>
      <c r="CP399">
        <v>0</v>
      </c>
      <c r="CQ399">
        <v>6.5900000000000004E-3</v>
      </c>
      <c r="CR399">
        <v>0</v>
      </c>
      <c r="CS399">
        <v>0.14710000000000001</v>
      </c>
      <c r="CT399">
        <v>2.2954599999999998</v>
      </c>
      <c r="CU399">
        <v>11.31939</v>
      </c>
      <c r="CV399">
        <v>0</v>
      </c>
      <c r="CW399">
        <v>0</v>
      </c>
      <c r="CX399">
        <v>1</v>
      </c>
      <c r="CY399">
        <v>0</v>
      </c>
      <c r="CZ399">
        <v>7.6899999999999996E-2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6.7269999999999996E-2</v>
      </c>
      <c r="DG399">
        <v>0</v>
      </c>
      <c r="DH399">
        <v>0</v>
      </c>
      <c r="DI399">
        <v>0</v>
      </c>
      <c r="DJ399">
        <v>0</v>
      </c>
      <c r="DK399">
        <v>85.057739999999995</v>
      </c>
      <c r="DL399">
        <v>9.4215999999999998</v>
      </c>
      <c r="DM399">
        <v>3.0000000000000001E-5</v>
      </c>
      <c r="DN399">
        <v>0.12876000000000001</v>
      </c>
      <c r="DO399">
        <v>0</v>
      </c>
      <c r="DP399">
        <v>2.682E-2</v>
      </c>
      <c r="DQ399">
        <v>0</v>
      </c>
      <c r="DR399">
        <v>9.5703499999999995</v>
      </c>
      <c r="DS399">
        <v>3.8337400000000001</v>
      </c>
      <c r="DT399">
        <v>4.7226999999999997</v>
      </c>
      <c r="DU399">
        <v>0</v>
      </c>
      <c r="DV399">
        <v>14.81555</v>
      </c>
      <c r="DW399">
        <v>5.1673378000000004E-3</v>
      </c>
      <c r="DX399">
        <v>0</v>
      </c>
      <c r="DY399">
        <v>0.54446000000000006</v>
      </c>
      <c r="DZ399">
        <v>1</v>
      </c>
      <c r="EA399">
        <v>14.12886</v>
      </c>
      <c r="EB399">
        <v>84.256619999999998</v>
      </c>
      <c r="EC399">
        <v>0.15107000000000001</v>
      </c>
      <c r="ED399">
        <v>0</v>
      </c>
      <c r="EE399">
        <v>0.42282999999999998</v>
      </c>
      <c r="EF399">
        <v>6.7460000000000006E-2</v>
      </c>
      <c r="EG399">
        <v>534.65120999999999</v>
      </c>
      <c r="EH399">
        <v>0.65395999999999999</v>
      </c>
      <c r="EI399">
        <v>132.29204999999999</v>
      </c>
      <c r="EJ399">
        <v>770.68506000000002</v>
      </c>
      <c r="EK399">
        <v>12.378920000000001</v>
      </c>
      <c r="EL399">
        <v>8.8000000000000005E-3</v>
      </c>
      <c r="EM399">
        <v>8.7000000000000001E-4</v>
      </c>
      <c r="EN399">
        <v>7.6799999999999993E-2</v>
      </c>
      <c r="EO399">
        <v>182.46521999999999</v>
      </c>
      <c r="EP399">
        <v>5.4200000000000003E-3</v>
      </c>
      <c r="EQ399">
        <v>0.41638999999999998</v>
      </c>
      <c r="ER399">
        <v>6.94E-3</v>
      </c>
      <c r="ES399">
        <v>3.3990200000000002</v>
      </c>
      <c r="ET399">
        <v>0</v>
      </c>
      <c r="EU399">
        <v>100</v>
      </c>
      <c r="EV399">
        <v>0</v>
      </c>
      <c r="EW399">
        <v>0</v>
      </c>
      <c r="EX399">
        <v>0</v>
      </c>
      <c r="EY399">
        <v>7.1906999999999996</v>
      </c>
      <c r="EZ399">
        <v>0.26164999999999999</v>
      </c>
      <c r="FA399">
        <v>0</v>
      </c>
      <c r="FB399" s="3">
        <v>44.774051983972797</v>
      </c>
      <c r="FC399" s="3">
        <v>909.24036441010196</v>
      </c>
      <c r="FD399" t="s">
        <v>117</v>
      </c>
    </row>
    <row r="400" spans="1:160" x14ac:dyDescent="0.3">
      <c r="A400">
        <v>399</v>
      </c>
      <c r="B400">
        <v>0</v>
      </c>
      <c r="C400">
        <v>0.58373328000000002</v>
      </c>
      <c r="D400">
        <v>4.2459745</v>
      </c>
      <c r="E400">
        <v>0.84006747000000004</v>
      </c>
      <c r="F400">
        <v>8.6199635299999997</v>
      </c>
      <c r="G400">
        <v>15.591327939999999</v>
      </c>
      <c r="H400">
        <v>24.26958325</v>
      </c>
      <c r="I400">
        <v>16.717722439999999</v>
      </c>
      <c r="J400">
        <v>11.136938199999999</v>
      </c>
      <c r="K400">
        <v>9.1149401700000006</v>
      </c>
      <c r="L400">
        <v>9.7163966399999993</v>
      </c>
      <c r="M400">
        <v>11.72354629</v>
      </c>
      <c r="N400">
        <v>14.35283304</v>
      </c>
      <c r="O400">
        <v>17.177177480000001</v>
      </c>
      <c r="P400">
        <v>19.929727889999999</v>
      </c>
      <c r="Q400">
        <v>2524.2103754200002</v>
      </c>
      <c r="R400">
        <v>0</v>
      </c>
      <c r="S400">
        <v>158.35015999999999</v>
      </c>
      <c r="T400">
        <v>3.2399999999999998E-3</v>
      </c>
      <c r="U400">
        <v>0.15948000000000001</v>
      </c>
      <c r="V400">
        <v>0</v>
      </c>
      <c r="W400">
        <v>2.2000000000000001E-4</v>
      </c>
      <c r="X400">
        <v>8.9999999999999998E-4</v>
      </c>
      <c r="Y400">
        <v>3.8724799999999999</v>
      </c>
      <c r="Z400">
        <v>92.385109999999997</v>
      </c>
      <c r="AA400">
        <v>3.2387800000000002</v>
      </c>
      <c r="AB400">
        <v>0.82586000000000004</v>
      </c>
      <c r="AC400">
        <v>7.9443299999999999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0.79040999999999995</v>
      </c>
      <c r="AR400">
        <v>1.7000000000000001E-4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3.5400000000000002E-3</v>
      </c>
      <c r="BH400">
        <v>8.0400000000000003E-3</v>
      </c>
      <c r="BI400">
        <v>0</v>
      </c>
      <c r="BJ400">
        <v>3.5400000000000002E-3</v>
      </c>
      <c r="BK400">
        <v>0</v>
      </c>
      <c r="BL400">
        <v>0</v>
      </c>
      <c r="BM400">
        <v>4.0000000000000003E-5</v>
      </c>
      <c r="BN400">
        <v>0</v>
      </c>
      <c r="BO400">
        <v>0</v>
      </c>
      <c r="BP400">
        <v>0</v>
      </c>
      <c r="BQ400">
        <v>7</v>
      </c>
      <c r="BR400">
        <v>6.0098172300000003</v>
      </c>
      <c r="BS400">
        <v>2.2728713100000002</v>
      </c>
      <c r="BT400">
        <v>2.27897543</v>
      </c>
      <c r="BU400">
        <v>4.8976454800000004</v>
      </c>
      <c r="BV400">
        <v>5.55811191</v>
      </c>
      <c r="BW400">
        <v>6.3595836500000003</v>
      </c>
      <c r="BX400">
        <v>6.9388652000000004</v>
      </c>
      <c r="BY400">
        <v>7.6750227999999998</v>
      </c>
      <c r="BZ400">
        <v>7.97717703</v>
      </c>
      <c r="CA400">
        <v>7.9576438300000003</v>
      </c>
      <c r="CB400">
        <v>7.8361717200000003</v>
      </c>
      <c r="CC400">
        <v>7.7269078699999998</v>
      </c>
      <c r="CD400">
        <v>7.6670874299999996</v>
      </c>
      <c r="CE400">
        <v>5.4836415699999996</v>
      </c>
      <c r="CF400">
        <v>0</v>
      </c>
      <c r="CG400">
        <v>2700.9210499999999</v>
      </c>
      <c r="CH400">
        <v>2657.5038500000001</v>
      </c>
      <c r="CI400">
        <v>0</v>
      </c>
      <c r="CJ400">
        <v>0</v>
      </c>
      <c r="CK400">
        <v>0</v>
      </c>
      <c r="CL400">
        <v>0</v>
      </c>
      <c r="CM400">
        <v>4.7211699999999999</v>
      </c>
      <c r="CN400">
        <v>62.83681</v>
      </c>
      <c r="CO400">
        <v>0</v>
      </c>
      <c r="CP400">
        <v>0</v>
      </c>
      <c r="CQ400">
        <v>6.6100000000000004E-3</v>
      </c>
      <c r="CR400">
        <v>0</v>
      </c>
      <c r="CS400">
        <v>0.23754</v>
      </c>
      <c r="CT400">
        <v>2.2789799999999998</v>
      </c>
      <c r="CU400">
        <v>8.4440000000000008</v>
      </c>
      <c r="CV400">
        <v>0</v>
      </c>
      <c r="CW400">
        <v>0</v>
      </c>
      <c r="CX400">
        <v>1</v>
      </c>
      <c r="CY400">
        <v>0</v>
      </c>
      <c r="CZ400">
        <v>7.8130000000000005E-2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6.6479999999999997E-2</v>
      </c>
      <c r="DG400">
        <v>0</v>
      </c>
      <c r="DH400">
        <v>0</v>
      </c>
      <c r="DI400">
        <v>0</v>
      </c>
      <c r="DJ400">
        <v>0</v>
      </c>
      <c r="DK400">
        <v>85.054720000000003</v>
      </c>
      <c r="DL400">
        <v>9.4208099999999995</v>
      </c>
      <c r="DM400">
        <v>3.0000000000000001E-5</v>
      </c>
      <c r="DN400">
        <v>0.12975999999999999</v>
      </c>
      <c r="DO400">
        <v>0</v>
      </c>
      <c r="DP400">
        <v>2.682E-2</v>
      </c>
      <c r="DQ400">
        <v>0</v>
      </c>
      <c r="DR400">
        <v>0</v>
      </c>
      <c r="DS400">
        <v>3.8335699999999999</v>
      </c>
      <c r="DT400">
        <v>4.7225599999999996</v>
      </c>
      <c r="DU400">
        <v>0</v>
      </c>
      <c r="DV400">
        <v>13.512460000000001</v>
      </c>
      <c r="DW400">
        <v>5.1731249999999998E-3</v>
      </c>
      <c r="DX400">
        <v>0</v>
      </c>
      <c r="DY400">
        <v>0.54734000000000005</v>
      </c>
      <c r="DZ400">
        <v>1</v>
      </c>
      <c r="EA400">
        <v>14.129160000000001</v>
      </c>
      <c r="EB400">
        <v>84.404949999999999</v>
      </c>
      <c r="EC400">
        <v>0.15117</v>
      </c>
      <c r="ED400">
        <v>0</v>
      </c>
      <c r="EE400">
        <v>0.28127000000000002</v>
      </c>
      <c r="EF400">
        <v>0.10924</v>
      </c>
      <c r="EG400">
        <v>534.96964000000003</v>
      </c>
      <c r="EH400">
        <v>0.65500999999999998</v>
      </c>
      <c r="EI400">
        <v>132.41029</v>
      </c>
      <c r="EJ400">
        <v>772.49626000000001</v>
      </c>
      <c r="EK400">
        <v>12.40471</v>
      </c>
      <c r="EL400">
        <v>8.8100000000000001E-3</v>
      </c>
      <c r="EM400">
        <v>8.7000000000000001E-4</v>
      </c>
      <c r="EN400">
        <v>7.6749999999999999E-2</v>
      </c>
      <c r="EO400">
        <v>182.61632</v>
      </c>
      <c r="EP400">
        <v>5.4299999999999999E-3</v>
      </c>
      <c r="EQ400">
        <v>0.41356999999999999</v>
      </c>
      <c r="ER400">
        <v>6.9499999999999996E-3</v>
      </c>
      <c r="ES400">
        <v>3.4034399999999998</v>
      </c>
      <c r="ET400">
        <v>0</v>
      </c>
      <c r="EU400">
        <v>100</v>
      </c>
      <c r="EV400">
        <v>0</v>
      </c>
      <c r="EW400">
        <v>0</v>
      </c>
      <c r="EX400">
        <v>0</v>
      </c>
      <c r="EY400">
        <v>7.1906999999999996</v>
      </c>
      <c r="EZ400">
        <v>0.11332</v>
      </c>
      <c r="FA400">
        <v>0</v>
      </c>
      <c r="FB400" s="3">
        <v>87.252636886856394</v>
      </c>
      <c r="FC400" s="3">
        <v>918.19680704871905</v>
      </c>
      <c r="FD400" t="s">
        <v>117</v>
      </c>
    </row>
    <row r="401" spans="1:160" x14ac:dyDescent="0.3">
      <c r="A401">
        <v>400</v>
      </c>
      <c r="B401">
        <v>0</v>
      </c>
      <c r="C401">
        <v>0.99764406999999999</v>
      </c>
      <c r="D401">
        <v>7.9145152799999998</v>
      </c>
      <c r="E401">
        <v>0.20742595999999999</v>
      </c>
      <c r="F401">
        <v>8.9058494400000008</v>
      </c>
      <c r="G401">
        <v>15.667452689999999</v>
      </c>
      <c r="H401">
        <v>24.715020750000001</v>
      </c>
      <c r="I401">
        <v>17.30558898</v>
      </c>
      <c r="J401">
        <v>11.556374610000001</v>
      </c>
      <c r="K401">
        <v>9.2565080399999999</v>
      </c>
      <c r="L401">
        <v>9.6540655500000003</v>
      </c>
      <c r="M401">
        <v>11.54561434</v>
      </c>
      <c r="N401">
        <v>14.111009449999999</v>
      </c>
      <c r="O401">
        <v>16.90285918</v>
      </c>
      <c r="P401">
        <v>19.646168429999999</v>
      </c>
      <c r="Q401">
        <v>2525.6275572200002</v>
      </c>
      <c r="R401">
        <v>0</v>
      </c>
      <c r="S401">
        <v>159.26651000000001</v>
      </c>
      <c r="T401">
        <v>3.2599999999999999E-3</v>
      </c>
      <c r="U401">
        <v>0.15942999999999999</v>
      </c>
      <c r="V401">
        <v>0</v>
      </c>
      <c r="W401">
        <v>2.3000000000000001E-4</v>
      </c>
      <c r="X401">
        <v>8.9999999999999998E-4</v>
      </c>
      <c r="Y401">
        <v>3.8725000000000001</v>
      </c>
      <c r="Z401">
        <v>92.385350000000003</v>
      </c>
      <c r="AA401">
        <v>3.2518799999999999</v>
      </c>
      <c r="AB401">
        <v>0.83459000000000005</v>
      </c>
      <c r="AC401">
        <v>7.9438500000000003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0.79040999999999995</v>
      </c>
      <c r="AR401">
        <v>1.7000000000000001E-4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3.5400000000000002E-3</v>
      </c>
      <c r="BH401">
        <v>8.0499999999999999E-3</v>
      </c>
      <c r="BI401">
        <v>0</v>
      </c>
      <c r="BJ401">
        <v>3.5400000000000002E-3</v>
      </c>
      <c r="BK401">
        <v>0</v>
      </c>
      <c r="BL401">
        <v>0</v>
      </c>
      <c r="BM401">
        <v>4.0000000000000003E-5</v>
      </c>
      <c r="BN401">
        <v>0</v>
      </c>
      <c r="BO401">
        <v>0</v>
      </c>
      <c r="BP401">
        <v>0</v>
      </c>
      <c r="BQ401">
        <v>7</v>
      </c>
      <c r="BR401">
        <v>6.0098172300000003</v>
      </c>
      <c r="BS401">
        <v>2.25639017</v>
      </c>
      <c r="BT401">
        <v>2.2777546100000001</v>
      </c>
      <c r="BU401">
        <v>4.60830991</v>
      </c>
      <c r="BV401">
        <v>5.55811191</v>
      </c>
      <c r="BW401">
        <v>6.35164828</v>
      </c>
      <c r="BX401">
        <v>6.9266569499999999</v>
      </c>
      <c r="BY401">
        <v>7.6512167099999999</v>
      </c>
      <c r="BZ401">
        <v>7.9790082699999996</v>
      </c>
      <c r="CA401">
        <v>7.9796186799999997</v>
      </c>
      <c r="CB401">
        <v>7.8666923500000001</v>
      </c>
      <c r="CC401">
        <v>7.7580389099999998</v>
      </c>
      <c r="CD401">
        <v>7.6939455900000002</v>
      </c>
      <c r="CE401">
        <v>5.4811999199999999</v>
      </c>
      <c r="CF401">
        <v>0</v>
      </c>
      <c r="CG401">
        <v>2827.7307700000001</v>
      </c>
      <c r="CH401">
        <v>2665.4585999999999</v>
      </c>
      <c r="CI401">
        <v>0</v>
      </c>
      <c r="CJ401">
        <v>0</v>
      </c>
      <c r="CK401">
        <v>0</v>
      </c>
      <c r="CL401">
        <v>0</v>
      </c>
      <c r="CM401">
        <v>4.7210099999999997</v>
      </c>
      <c r="CN401">
        <v>62.831440000000001</v>
      </c>
      <c r="CO401">
        <v>0</v>
      </c>
      <c r="CP401">
        <v>0</v>
      </c>
      <c r="CQ401">
        <v>6.6400000000000001E-3</v>
      </c>
      <c r="CR401">
        <v>0</v>
      </c>
      <c r="CS401">
        <v>0.23744000000000001</v>
      </c>
      <c r="CT401">
        <v>2.2777500000000002</v>
      </c>
      <c r="CU401">
        <v>4.7782600000000004</v>
      </c>
      <c r="CV401">
        <v>0</v>
      </c>
      <c r="CW401">
        <v>0</v>
      </c>
      <c r="CX401">
        <v>1</v>
      </c>
      <c r="CY401">
        <v>0</v>
      </c>
      <c r="CZ401">
        <v>7.9280000000000003E-2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6.5689999999999998E-2</v>
      </c>
      <c r="DG401">
        <v>0</v>
      </c>
      <c r="DH401">
        <v>0</v>
      </c>
      <c r="DI401">
        <v>0</v>
      </c>
      <c r="DJ401">
        <v>0</v>
      </c>
      <c r="DK401">
        <v>85.051699999999997</v>
      </c>
      <c r="DL401">
        <v>9.4200099999999996</v>
      </c>
      <c r="DM401">
        <v>2.0000000000000002E-5</v>
      </c>
      <c r="DN401">
        <v>0.12916</v>
      </c>
      <c r="DO401">
        <v>0</v>
      </c>
      <c r="DP401">
        <v>2.682E-2</v>
      </c>
      <c r="DQ401">
        <v>0</v>
      </c>
      <c r="DR401">
        <v>0</v>
      </c>
      <c r="DS401">
        <v>3.8334000000000001</v>
      </c>
      <c r="DT401">
        <v>4.7224199999999996</v>
      </c>
      <c r="DU401">
        <v>0</v>
      </c>
      <c r="DV401">
        <v>14.253729999999999</v>
      </c>
      <c r="DW401">
        <v>5.1789119999999999E-3</v>
      </c>
      <c r="DX401">
        <v>0</v>
      </c>
      <c r="DY401">
        <v>0.55012000000000005</v>
      </c>
      <c r="DZ401">
        <v>1</v>
      </c>
      <c r="EA401">
        <v>14.12945</v>
      </c>
      <c r="EB401">
        <v>84.542820000000006</v>
      </c>
      <c r="EC401">
        <v>0.15128</v>
      </c>
      <c r="ED401">
        <v>0</v>
      </c>
      <c r="EE401">
        <v>0.27638000000000001</v>
      </c>
      <c r="EF401">
        <v>0.15187</v>
      </c>
      <c r="EG401">
        <v>535.30028000000004</v>
      </c>
      <c r="EH401">
        <v>0.65605999999999998</v>
      </c>
      <c r="EI401">
        <v>132.52878000000001</v>
      </c>
      <c r="EJ401">
        <v>774.43679999999995</v>
      </c>
      <c r="EK401">
        <v>12.430110000000001</v>
      </c>
      <c r="EL401">
        <v>8.8299999999999993E-3</v>
      </c>
      <c r="EM401">
        <v>8.7000000000000001E-4</v>
      </c>
      <c r="EN401">
        <v>7.671E-2</v>
      </c>
      <c r="EO401">
        <v>182.76755</v>
      </c>
      <c r="EP401">
        <v>5.4299999999999999E-3</v>
      </c>
      <c r="EQ401">
        <v>0.41075</v>
      </c>
      <c r="ER401">
        <v>6.96E-3</v>
      </c>
      <c r="ES401">
        <v>3.4033000000000002</v>
      </c>
      <c r="ET401">
        <v>0</v>
      </c>
      <c r="EU401">
        <v>100</v>
      </c>
      <c r="EV401">
        <v>0</v>
      </c>
      <c r="EW401">
        <v>0</v>
      </c>
      <c r="EX401">
        <v>0</v>
      </c>
      <c r="EY401">
        <v>7.1906999999999996</v>
      </c>
      <c r="EZ401">
        <v>0.10858</v>
      </c>
      <c r="FA401">
        <v>0</v>
      </c>
      <c r="FB401" s="3">
        <v>148.95374674920501</v>
      </c>
      <c r="FC401" s="3">
        <v>926.24350735115297</v>
      </c>
      <c r="FD401" t="s">
        <v>117</v>
      </c>
    </row>
    <row r="402" spans="1:160" x14ac:dyDescent="0.3">
      <c r="A402">
        <v>401</v>
      </c>
      <c r="B402">
        <v>0</v>
      </c>
      <c r="C402">
        <v>1.52663415</v>
      </c>
      <c r="D402">
        <v>1.6346562099999999</v>
      </c>
      <c r="E402">
        <v>0.45547418000000001</v>
      </c>
      <c r="F402">
        <v>8.8862325500000008</v>
      </c>
      <c r="G402">
        <v>15.722943860000001</v>
      </c>
      <c r="H402">
        <v>25.132351239999998</v>
      </c>
      <c r="I402">
        <v>17.8814621</v>
      </c>
      <c r="J402">
        <v>11.98985031</v>
      </c>
      <c r="K402">
        <v>9.4191738399999991</v>
      </c>
      <c r="L402">
        <v>9.6070063999999995</v>
      </c>
      <c r="M402">
        <v>11.377373840000001</v>
      </c>
      <c r="N402">
        <v>13.87559817</v>
      </c>
      <c r="O402">
        <v>16.632699240000001</v>
      </c>
      <c r="P402">
        <v>19.364821410000001</v>
      </c>
      <c r="Q402">
        <v>2527.0210829100001</v>
      </c>
      <c r="R402">
        <v>0</v>
      </c>
      <c r="S402">
        <v>159.88951</v>
      </c>
      <c r="T402">
        <v>3.2699999999999999E-3</v>
      </c>
      <c r="U402">
        <v>0.15942999999999999</v>
      </c>
      <c r="V402">
        <v>0</v>
      </c>
      <c r="W402">
        <v>2.3000000000000001E-4</v>
      </c>
      <c r="X402">
        <v>8.8999999999999995E-4</v>
      </c>
      <c r="Y402">
        <v>3.8725200000000002</v>
      </c>
      <c r="Z402">
        <v>92.385599999999997</v>
      </c>
      <c r="AA402">
        <v>3.24159</v>
      </c>
      <c r="AB402">
        <v>0.82772999999999997</v>
      </c>
      <c r="AC402">
        <v>7.9434800000000001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0.79040999999999995</v>
      </c>
      <c r="AR402">
        <v>1.7000000000000001E-4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3.5400000000000002E-3</v>
      </c>
      <c r="BH402">
        <v>8.0499999999999999E-3</v>
      </c>
      <c r="BI402">
        <v>0</v>
      </c>
      <c r="BJ402">
        <v>3.5400000000000002E-3</v>
      </c>
      <c r="BK402">
        <v>0</v>
      </c>
      <c r="BL402">
        <v>0</v>
      </c>
      <c r="BM402">
        <v>4.0000000000000003E-5</v>
      </c>
      <c r="BN402">
        <v>0</v>
      </c>
      <c r="BO402">
        <v>0</v>
      </c>
      <c r="BP402">
        <v>0</v>
      </c>
      <c r="BQ402">
        <v>7</v>
      </c>
      <c r="BR402">
        <v>6.0098172300000003</v>
      </c>
      <c r="BS402">
        <v>2.2197654099999999</v>
      </c>
      <c r="BT402">
        <v>2.2606630600000002</v>
      </c>
      <c r="BU402">
        <v>4.5753476300000004</v>
      </c>
      <c r="BV402">
        <v>5.56482645</v>
      </c>
      <c r="BW402">
        <v>6.3443233299999999</v>
      </c>
      <c r="BX402">
        <v>6.9150591099999996</v>
      </c>
      <c r="BY402">
        <v>7.6268001999999999</v>
      </c>
      <c r="BZ402">
        <v>7.9783978600000003</v>
      </c>
      <c r="CA402">
        <v>7.9991518900000003</v>
      </c>
      <c r="CB402">
        <v>7.8953817400000004</v>
      </c>
      <c r="CC402">
        <v>7.7873387100000002</v>
      </c>
      <c r="CD402">
        <v>7.7201933299999999</v>
      </c>
      <c r="CE402">
        <v>5.4799791000000004</v>
      </c>
      <c r="CF402">
        <v>0</v>
      </c>
      <c r="CG402">
        <v>3171.5308</v>
      </c>
      <c r="CH402">
        <v>2789.0932899999998</v>
      </c>
      <c r="CI402">
        <v>0</v>
      </c>
      <c r="CJ402">
        <v>0</v>
      </c>
      <c r="CK402">
        <v>0</v>
      </c>
      <c r="CL402">
        <v>0</v>
      </c>
      <c r="CM402">
        <v>4.7208399999999999</v>
      </c>
      <c r="CN402">
        <v>62.826000000000001</v>
      </c>
      <c r="CO402">
        <v>0</v>
      </c>
      <c r="CP402">
        <v>0</v>
      </c>
      <c r="CQ402">
        <v>6.6600000000000001E-3</v>
      </c>
      <c r="CR402">
        <v>0</v>
      </c>
      <c r="CS402">
        <v>0.14557</v>
      </c>
      <c r="CT402">
        <v>2.2600500000000001</v>
      </c>
      <c r="CU402">
        <v>10.48969</v>
      </c>
      <c r="CV402">
        <v>0</v>
      </c>
      <c r="CW402">
        <v>0</v>
      </c>
      <c r="CX402">
        <v>1</v>
      </c>
      <c r="CY402">
        <v>0</v>
      </c>
      <c r="CZ402">
        <v>8.0350000000000005E-2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6.4899999999999999E-2</v>
      </c>
      <c r="DG402">
        <v>0</v>
      </c>
      <c r="DH402">
        <v>0</v>
      </c>
      <c r="DI402">
        <v>0</v>
      </c>
      <c r="DJ402">
        <v>0</v>
      </c>
      <c r="DK402">
        <v>85.048670000000001</v>
      </c>
      <c r="DL402">
        <v>9.4191900000000004</v>
      </c>
      <c r="DM402">
        <v>2.0000000000000002E-5</v>
      </c>
      <c r="DN402">
        <v>0.12956999999999999</v>
      </c>
      <c r="DO402">
        <v>0</v>
      </c>
      <c r="DP402">
        <v>2.682E-2</v>
      </c>
      <c r="DQ402">
        <v>0</v>
      </c>
      <c r="DR402">
        <v>8.8717299999999994</v>
      </c>
      <c r="DS402">
        <v>3.8332299999999999</v>
      </c>
      <c r="DT402">
        <v>4.7222799999999996</v>
      </c>
      <c r="DU402">
        <v>0</v>
      </c>
      <c r="DV402">
        <v>13.67136</v>
      </c>
      <c r="DW402">
        <v>5.1846988E-3</v>
      </c>
      <c r="DX402">
        <v>0</v>
      </c>
      <c r="DY402">
        <v>0.55001</v>
      </c>
      <c r="DZ402">
        <v>1</v>
      </c>
      <c r="EA402">
        <v>14.12975</v>
      </c>
      <c r="EB402">
        <v>84.670109999999994</v>
      </c>
      <c r="EC402">
        <v>0.15137</v>
      </c>
      <c r="ED402">
        <v>0</v>
      </c>
      <c r="EE402">
        <v>0.40616999999999998</v>
      </c>
      <c r="EF402">
        <v>0.18758</v>
      </c>
      <c r="EG402">
        <v>535.62483999999995</v>
      </c>
      <c r="EH402">
        <v>0.65710999999999997</v>
      </c>
      <c r="EI402">
        <v>132.64737</v>
      </c>
      <c r="EJ402">
        <v>776.49240999999995</v>
      </c>
      <c r="EK402">
        <v>12.45515</v>
      </c>
      <c r="EL402">
        <v>8.8500000000000002E-3</v>
      </c>
      <c r="EM402">
        <v>8.7000000000000001E-4</v>
      </c>
      <c r="EN402">
        <v>7.6649999999999996E-2</v>
      </c>
      <c r="EO402">
        <v>182.91889</v>
      </c>
      <c r="EP402">
        <v>5.4400000000000004E-3</v>
      </c>
      <c r="EQ402">
        <v>0.40794999999999998</v>
      </c>
      <c r="ER402">
        <v>6.9699999999999996E-3</v>
      </c>
      <c r="ES402">
        <v>3.4047000000000001</v>
      </c>
      <c r="ET402">
        <v>0</v>
      </c>
      <c r="EU402">
        <v>100</v>
      </c>
      <c r="EV402">
        <v>0</v>
      </c>
      <c r="EW402">
        <v>0</v>
      </c>
      <c r="EX402">
        <v>0</v>
      </c>
      <c r="EY402">
        <v>7.1906999999999996</v>
      </c>
      <c r="EZ402">
        <v>0.24254999999999999</v>
      </c>
      <c r="FA402">
        <v>0</v>
      </c>
      <c r="FB402" s="3">
        <v>0</v>
      </c>
      <c r="FC402" s="3">
        <v>933.29473920985095</v>
      </c>
      <c r="FD402" t="s">
        <v>117</v>
      </c>
    </row>
    <row r="403" spans="1:160" x14ac:dyDescent="0.3">
      <c r="A403">
        <v>402</v>
      </c>
      <c r="B403">
        <v>0</v>
      </c>
      <c r="C403">
        <v>0.23168994000000001</v>
      </c>
      <c r="D403">
        <v>4.5145370500000004</v>
      </c>
      <c r="E403">
        <v>0.86450822000000005</v>
      </c>
      <c r="F403">
        <v>8.5694243100000005</v>
      </c>
      <c r="G403">
        <v>15.777523390000001</v>
      </c>
      <c r="H403">
        <v>25.521285120000002</v>
      </c>
      <c r="I403">
        <v>18.443793169999999</v>
      </c>
      <c r="J403">
        <v>12.43530939</v>
      </c>
      <c r="K403">
        <v>9.60254428</v>
      </c>
      <c r="L403">
        <v>9.5755970999999995</v>
      </c>
      <c r="M403">
        <v>11.21914902</v>
      </c>
      <c r="N403">
        <v>13.64679551</v>
      </c>
      <c r="O403">
        <v>16.366853559999999</v>
      </c>
      <c r="P403">
        <v>19.08584475</v>
      </c>
      <c r="Q403">
        <v>2528.3911958600002</v>
      </c>
      <c r="R403">
        <v>0</v>
      </c>
      <c r="S403">
        <v>160.24412000000001</v>
      </c>
      <c r="T403">
        <v>3.2799999999999999E-3</v>
      </c>
      <c r="U403">
        <v>0.1595</v>
      </c>
      <c r="V403">
        <v>0</v>
      </c>
      <c r="W403">
        <v>2.4000000000000001E-4</v>
      </c>
      <c r="X403">
        <v>8.8999999999999995E-4</v>
      </c>
      <c r="Y403">
        <v>3.8725299999999998</v>
      </c>
      <c r="Z403">
        <v>92.385840000000002</v>
      </c>
      <c r="AA403">
        <v>3.2482500000000001</v>
      </c>
      <c r="AB403">
        <v>0.83216999999999997</v>
      </c>
      <c r="AC403">
        <v>7.9432299999999998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0.79040999999999995</v>
      </c>
      <c r="AR403">
        <v>1.7000000000000001E-4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3.5400000000000002E-3</v>
      </c>
      <c r="BH403">
        <v>8.0499999999999999E-3</v>
      </c>
      <c r="BI403">
        <v>0</v>
      </c>
      <c r="BJ403">
        <v>3.5400000000000002E-3</v>
      </c>
      <c r="BK403">
        <v>0</v>
      </c>
      <c r="BL403">
        <v>0</v>
      </c>
      <c r="BM403">
        <v>4.0000000000000003E-5</v>
      </c>
      <c r="BN403">
        <v>0</v>
      </c>
      <c r="BO403">
        <v>0</v>
      </c>
      <c r="BP403">
        <v>0</v>
      </c>
      <c r="BQ403">
        <v>7</v>
      </c>
      <c r="BR403">
        <v>6.0098172300000003</v>
      </c>
      <c r="BS403">
        <v>2.3015607</v>
      </c>
      <c r="BT403">
        <v>2.2924045099999999</v>
      </c>
      <c r="BU403">
        <v>4.89947672</v>
      </c>
      <c r="BV403">
        <v>5.5556702600000003</v>
      </c>
      <c r="BW403">
        <v>6.3382192100000001</v>
      </c>
      <c r="BX403">
        <v>6.9034612700000002</v>
      </c>
      <c r="BY403">
        <v>7.6017732799999997</v>
      </c>
      <c r="BZ403">
        <v>7.9759562099999997</v>
      </c>
      <c r="CA403">
        <v>8.0058664200000003</v>
      </c>
      <c r="CB403">
        <v>7.9222399000000001</v>
      </c>
      <c r="CC403">
        <v>7.8154176900000003</v>
      </c>
      <c r="CD403">
        <v>7.74522025</v>
      </c>
      <c r="CE403">
        <v>5.4787582700000002</v>
      </c>
      <c r="CF403">
        <v>0</v>
      </c>
      <c r="CG403">
        <v>2500.4750199999999</v>
      </c>
      <c r="CH403">
        <v>2559.6256100000001</v>
      </c>
      <c r="CI403">
        <v>0</v>
      </c>
      <c r="CJ403">
        <v>0</v>
      </c>
      <c r="CK403">
        <v>0</v>
      </c>
      <c r="CL403">
        <v>0</v>
      </c>
      <c r="CM403">
        <v>4.7206700000000001</v>
      </c>
      <c r="CN403">
        <v>62.820500000000003</v>
      </c>
      <c r="CO403">
        <v>0</v>
      </c>
      <c r="CP403">
        <v>0</v>
      </c>
      <c r="CQ403">
        <v>6.6800000000000002E-3</v>
      </c>
      <c r="CR403">
        <v>0</v>
      </c>
      <c r="CS403">
        <v>0.23713999999999999</v>
      </c>
      <c r="CT403">
        <v>2.2924000000000002</v>
      </c>
      <c r="CU403">
        <v>8.6865100000000002</v>
      </c>
      <c r="CV403">
        <v>0</v>
      </c>
      <c r="CW403">
        <v>0</v>
      </c>
      <c r="CX403">
        <v>1</v>
      </c>
      <c r="CY403">
        <v>0</v>
      </c>
      <c r="CZ403">
        <v>8.1339999999999996E-2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6.4119999999999996E-2</v>
      </c>
      <c r="DG403">
        <v>0</v>
      </c>
      <c r="DH403">
        <v>0</v>
      </c>
      <c r="DI403">
        <v>0</v>
      </c>
      <c r="DJ403">
        <v>0</v>
      </c>
      <c r="DK403">
        <v>85.045640000000006</v>
      </c>
      <c r="DL403">
        <v>9.4183699999999995</v>
      </c>
      <c r="DM403">
        <v>2.0000000000000002E-5</v>
      </c>
      <c r="DN403">
        <v>0.12947</v>
      </c>
      <c r="DO403">
        <v>0</v>
      </c>
      <c r="DP403">
        <v>2.682E-2</v>
      </c>
      <c r="DQ403">
        <v>0</v>
      </c>
      <c r="DR403">
        <v>0</v>
      </c>
      <c r="DS403">
        <v>3.8330600000000001</v>
      </c>
      <c r="DT403">
        <v>4.7221299999999999</v>
      </c>
      <c r="DU403">
        <v>0</v>
      </c>
      <c r="DV403">
        <v>14.04848</v>
      </c>
      <c r="DW403">
        <v>5.1904853000000004E-3</v>
      </c>
      <c r="DX403">
        <v>0</v>
      </c>
      <c r="DY403">
        <v>0.55271999999999999</v>
      </c>
      <c r="DZ403">
        <v>1</v>
      </c>
      <c r="EA403">
        <v>14.130050000000001</v>
      </c>
      <c r="EB403">
        <v>84.789349999999999</v>
      </c>
      <c r="EC403">
        <v>0.15137</v>
      </c>
      <c r="ED403">
        <v>0</v>
      </c>
      <c r="EE403">
        <v>0.2732</v>
      </c>
      <c r="EF403">
        <v>5.5489999999999998E-2</v>
      </c>
      <c r="EG403">
        <v>535.93876999999998</v>
      </c>
      <c r="EH403">
        <v>0.65817000000000003</v>
      </c>
      <c r="EI403">
        <v>132.76622</v>
      </c>
      <c r="EJ403">
        <v>778.25072</v>
      </c>
      <c r="EK403">
        <v>12.47992</v>
      </c>
      <c r="EL403">
        <v>8.8699999999999994E-3</v>
      </c>
      <c r="EM403">
        <v>8.7000000000000001E-4</v>
      </c>
      <c r="EN403">
        <v>7.6499999999999999E-2</v>
      </c>
      <c r="EO403">
        <v>183.07024999999999</v>
      </c>
      <c r="EP403">
        <v>5.4400000000000004E-3</v>
      </c>
      <c r="EQ403">
        <v>0.40516000000000002</v>
      </c>
      <c r="ER403">
        <v>6.9699999999999996E-3</v>
      </c>
      <c r="ES403">
        <v>3.40686</v>
      </c>
      <c r="ET403">
        <v>0</v>
      </c>
      <c r="EU403">
        <v>100</v>
      </c>
      <c r="EV403">
        <v>0</v>
      </c>
      <c r="EW403">
        <v>0</v>
      </c>
      <c r="EX403">
        <v>0</v>
      </c>
      <c r="EY403">
        <v>7.1906999999999996</v>
      </c>
      <c r="EZ403">
        <v>0.10536</v>
      </c>
      <c r="FA403">
        <v>0</v>
      </c>
      <c r="FB403" s="3">
        <v>34.696342841127397</v>
      </c>
      <c r="FC403" s="3">
        <v>939.72921054908795</v>
      </c>
      <c r="FD403" t="s">
        <v>117</v>
      </c>
    </row>
    <row r="404" spans="1:160" x14ac:dyDescent="0.3">
      <c r="A404">
        <v>403</v>
      </c>
      <c r="B404">
        <v>0</v>
      </c>
      <c r="C404">
        <v>0.47449045000000001</v>
      </c>
      <c r="D404">
        <v>8.2389949700000003</v>
      </c>
      <c r="E404">
        <v>0.21516762</v>
      </c>
      <c r="F404">
        <v>8.8913799499999993</v>
      </c>
      <c r="G404">
        <v>15.81978878</v>
      </c>
      <c r="H404">
        <v>25.883009900000001</v>
      </c>
      <c r="I404">
        <v>18.991205579999999</v>
      </c>
      <c r="J404">
        <v>12.890699590000001</v>
      </c>
      <c r="K404">
        <v>9.8060983499999992</v>
      </c>
      <c r="L404">
        <v>9.5601730499999995</v>
      </c>
      <c r="M404">
        <v>11.07126734</v>
      </c>
      <c r="N404">
        <v>13.424803860000001</v>
      </c>
      <c r="O404">
        <v>16.10547824</v>
      </c>
      <c r="P404">
        <v>18.809394000000001</v>
      </c>
      <c r="Q404">
        <v>2529.7381527799998</v>
      </c>
      <c r="R404">
        <v>0</v>
      </c>
      <c r="S404">
        <v>161.2533</v>
      </c>
      <c r="T404">
        <v>3.29E-3</v>
      </c>
      <c r="U404">
        <v>0.15961</v>
      </c>
      <c r="V404">
        <v>0</v>
      </c>
      <c r="W404">
        <v>2.4000000000000001E-4</v>
      </c>
      <c r="X404">
        <v>8.8999999999999995E-4</v>
      </c>
      <c r="Y404">
        <v>3.8725499999999999</v>
      </c>
      <c r="Z404">
        <v>92.386089999999996</v>
      </c>
      <c r="AA404">
        <v>3.2620499999999999</v>
      </c>
      <c r="AB404">
        <v>0.84136999999999995</v>
      </c>
      <c r="AC404">
        <v>7.9427099999999999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0.79040999999999995</v>
      </c>
      <c r="AR404">
        <v>1.7000000000000001E-4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3.5400000000000002E-3</v>
      </c>
      <c r="BH404">
        <v>8.0499999999999999E-3</v>
      </c>
      <c r="BI404">
        <v>0</v>
      </c>
      <c r="BJ404">
        <v>3.5400000000000002E-3</v>
      </c>
      <c r="BK404">
        <v>0</v>
      </c>
      <c r="BL404">
        <v>0</v>
      </c>
      <c r="BM404">
        <v>4.0000000000000003E-5</v>
      </c>
      <c r="BN404">
        <v>0</v>
      </c>
      <c r="BO404">
        <v>0</v>
      </c>
      <c r="BP404">
        <v>0</v>
      </c>
      <c r="BQ404">
        <v>7</v>
      </c>
      <c r="BR404">
        <v>6.0098172300000003</v>
      </c>
      <c r="BS404">
        <v>2.2747025500000002</v>
      </c>
      <c r="BT404">
        <v>2.2954565699999998</v>
      </c>
      <c r="BU404">
        <v>4.6131932100000004</v>
      </c>
      <c r="BV404">
        <v>5.5568910799999998</v>
      </c>
      <c r="BW404">
        <v>6.3321150800000003</v>
      </c>
      <c r="BX404">
        <v>6.8930842600000002</v>
      </c>
      <c r="BY404">
        <v>7.5761359600000002</v>
      </c>
      <c r="BZ404">
        <v>7.9710729100000002</v>
      </c>
      <c r="CA404">
        <v>8.0107497300000006</v>
      </c>
      <c r="CB404">
        <v>7.9472668200000003</v>
      </c>
      <c r="CC404">
        <v>7.8428862600000002</v>
      </c>
      <c r="CD404">
        <v>7.7702471600000003</v>
      </c>
      <c r="CE404">
        <v>5.47814786</v>
      </c>
      <c r="CF404">
        <v>0</v>
      </c>
      <c r="CG404">
        <v>2691.6148400000002</v>
      </c>
      <c r="CH404">
        <v>2543.5332199999998</v>
      </c>
      <c r="CI404">
        <v>0</v>
      </c>
      <c r="CJ404">
        <v>0</v>
      </c>
      <c r="CK404">
        <v>0</v>
      </c>
      <c r="CL404">
        <v>0</v>
      </c>
      <c r="CM404">
        <v>4.7205000000000004</v>
      </c>
      <c r="CN404">
        <v>62.814950000000003</v>
      </c>
      <c r="CO404">
        <v>0</v>
      </c>
      <c r="CP404">
        <v>0</v>
      </c>
      <c r="CQ404">
        <v>6.7099999999999998E-3</v>
      </c>
      <c r="CR404">
        <v>0</v>
      </c>
      <c r="CS404">
        <v>0.23673</v>
      </c>
      <c r="CT404">
        <v>2.2954599999999998</v>
      </c>
      <c r="CU404">
        <v>4.95627</v>
      </c>
      <c r="CV404">
        <v>0</v>
      </c>
      <c r="CW404">
        <v>0</v>
      </c>
      <c r="CX404">
        <v>1</v>
      </c>
      <c r="CY404">
        <v>0</v>
      </c>
      <c r="CZ404">
        <v>8.226E-2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6.3339999999999994E-2</v>
      </c>
      <c r="DG404">
        <v>0</v>
      </c>
      <c r="DH404">
        <v>0</v>
      </c>
      <c r="DI404">
        <v>0</v>
      </c>
      <c r="DJ404">
        <v>0</v>
      </c>
      <c r="DK404">
        <v>85.042619999999999</v>
      </c>
      <c r="DL404">
        <v>9.4175299999999993</v>
      </c>
      <c r="DM404">
        <v>2.0000000000000002E-5</v>
      </c>
      <c r="DN404">
        <v>0.12875</v>
      </c>
      <c r="DO404">
        <v>0</v>
      </c>
      <c r="DP404">
        <v>2.682E-2</v>
      </c>
      <c r="DQ404">
        <v>0</v>
      </c>
      <c r="DR404">
        <v>0</v>
      </c>
      <c r="DS404">
        <v>3.8328899999999999</v>
      </c>
      <c r="DT404">
        <v>4.7219899999999999</v>
      </c>
      <c r="DU404">
        <v>0</v>
      </c>
      <c r="DV404">
        <v>14.829459999999999</v>
      </c>
      <c r="DW404">
        <v>5.1962715999999999E-3</v>
      </c>
      <c r="DX404">
        <v>0</v>
      </c>
      <c r="DY404">
        <v>0.55574000000000001</v>
      </c>
      <c r="DZ404">
        <v>1</v>
      </c>
      <c r="EA404">
        <v>14.13035</v>
      </c>
      <c r="EB404">
        <v>84.901169999999993</v>
      </c>
      <c r="EC404">
        <v>0.15134</v>
      </c>
      <c r="ED404">
        <v>0</v>
      </c>
      <c r="EE404">
        <v>0.28064</v>
      </c>
      <c r="EF404">
        <v>9.4700000000000006E-2</v>
      </c>
      <c r="EG404">
        <v>536.27162999999996</v>
      </c>
      <c r="EH404">
        <v>0.65922999999999998</v>
      </c>
      <c r="EI404">
        <v>132.88516000000001</v>
      </c>
      <c r="EJ404">
        <v>780.02013999999997</v>
      </c>
      <c r="EK404">
        <v>12.50445</v>
      </c>
      <c r="EL404">
        <v>8.8900000000000003E-3</v>
      </c>
      <c r="EM404">
        <v>8.7000000000000001E-4</v>
      </c>
      <c r="EN404">
        <v>7.6329999999999995E-2</v>
      </c>
      <c r="EO404">
        <v>183.22161</v>
      </c>
      <c r="EP404">
        <v>5.45E-3</v>
      </c>
      <c r="EQ404">
        <v>0.40238000000000002</v>
      </c>
      <c r="ER404">
        <v>6.9800000000000001E-3</v>
      </c>
      <c r="ES404">
        <v>3.4048500000000002</v>
      </c>
      <c r="ET404">
        <v>0</v>
      </c>
      <c r="EU404">
        <v>100</v>
      </c>
      <c r="EV404">
        <v>0</v>
      </c>
      <c r="EW404">
        <v>0</v>
      </c>
      <c r="EX404">
        <v>0</v>
      </c>
      <c r="EY404">
        <v>7.1906999999999996</v>
      </c>
      <c r="EZ404">
        <v>0.11265</v>
      </c>
      <c r="FA404">
        <v>0</v>
      </c>
      <c r="FB404" s="3">
        <v>70.951876107129607</v>
      </c>
      <c r="FC404" s="3">
        <v>945.37726802148904</v>
      </c>
      <c r="FD404" t="s">
        <v>117</v>
      </c>
    </row>
    <row r="405" spans="1:160" x14ac:dyDescent="0.3">
      <c r="A405">
        <v>404</v>
      </c>
      <c r="B405">
        <v>0</v>
      </c>
      <c r="C405">
        <v>0.84576967999999997</v>
      </c>
      <c r="D405">
        <v>1.6907049599999999</v>
      </c>
      <c r="E405">
        <v>0.47117741000000002</v>
      </c>
      <c r="F405">
        <v>8.9466913600000009</v>
      </c>
      <c r="G405">
        <v>15.858509659999999</v>
      </c>
      <c r="H405">
        <v>26.21977124</v>
      </c>
      <c r="I405">
        <v>19.52258316</v>
      </c>
      <c r="J405">
        <v>13.353994030000001</v>
      </c>
      <c r="K405">
        <v>10.029192370000001</v>
      </c>
      <c r="L405">
        <v>9.5610211500000002</v>
      </c>
      <c r="M405">
        <v>10.93405707</v>
      </c>
      <c r="N405">
        <v>13.20983154</v>
      </c>
      <c r="O405">
        <v>15.848730099999999</v>
      </c>
      <c r="P405">
        <v>18.53562247</v>
      </c>
      <c r="Q405">
        <v>2531.0622231299999</v>
      </c>
      <c r="R405">
        <v>0</v>
      </c>
      <c r="S405">
        <v>162.02000000000001</v>
      </c>
      <c r="T405">
        <v>3.3E-3</v>
      </c>
      <c r="U405">
        <v>0.15977</v>
      </c>
      <c r="V405">
        <v>0</v>
      </c>
      <c r="W405">
        <v>2.5000000000000001E-4</v>
      </c>
      <c r="X405">
        <v>8.8000000000000003E-4</v>
      </c>
      <c r="Y405">
        <v>3.87256</v>
      </c>
      <c r="Z405">
        <v>92.386330000000001</v>
      </c>
      <c r="AA405">
        <v>3.2499799999999999</v>
      </c>
      <c r="AB405">
        <v>0.83331999999999995</v>
      </c>
      <c r="AC405">
        <v>7.9423000000000004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0.79040999999999995</v>
      </c>
      <c r="AR405">
        <v>1.7000000000000001E-4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3.5400000000000002E-3</v>
      </c>
      <c r="BH405">
        <v>8.0499999999999999E-3</v>
      </c>
      <c r="BI405">
        <v>0</v>
      </c>
      <c r="BJ405">
        <v>3.5400000000000002E-3</v>
      </c>
      <c r="BK405">
        <v>0</v>
      </c>
      <c r="BL405">
        <v>0</v>
      </c>
      <c r="BM405">
        <v>4.0000000000000003E-5</v>
      </c>
      <c r="BN405">
        <v>0</v>
      </c>
      <c r="BO405">
        <v>0</v>
      </c>
      <c r="BP405">
        <v>0</v>
      </c>
      <c r="BQ405">
        <v>7</v>
      </c>
      <c r="BR405">
        <v>6.0098172300000003</v>
      </c>
      <c r="BS405">
        <v>2.2331944899999998</v>
      </c>
      <c r="BT405">
        <v>2.2747025500000002</v>
      </c>
      <c r="BU405">
        <v>4.5796205099999998</v>
      </c>
      <c r="BV405">
        <v>5.5642160299999999</v>
      </c>
      <c r="BW405">
        <v>6.32723178</v>
      </c>
      <c r="BX405">
        <v>6.8827072400000002</v>
      </c>
      <c r="BY405">
        <v>7.55110904</v>
      </c>
      <c r="BZ405">
        <v>7.9649687800000004</v>
      </c>
      <c r="CA405">
        <v>8.01563303</v>
      </c>
      <c r="CB405">
        <v>7.9710729100000002</v>
      </c>
      <c r="CC405">
        <v>7.8691339999999999</v>
      </c>
      <c r="CD405">
        <v>7.7940532500000002</v>
      </c>
      <c r="CE405">
        <v>5.4775374499999998</v>
      </c>
      <c r="CF405">
        <v>0</v>
      </c>
      <c r="CG405">
        <v>3057.7050199999999</v>
      </c>
      <c r="CH405">
        <v>2681.2580499999999</v>
      </c>
      <c r="CI405">
        <v>0</v>
      </c>
      <c r="CJ405">
        <v>0</v>
      </c>
      <c r="CK405">
        <v>0</v>
      </c>
      <c r="CL405">
        <v>0</v>
      </c>
      <c r="CM405">
        <v>4.7203299999999997</v>
      </c>
      <c r="CN405">
        <v>62.809339999999999</v>
      </c>
      <c r="CO405">
        <v>0</v>
      </c>
      <c r="CP405">
        <v>0</v>
      </c>
      <c r="CQ405">
        <v>6.7299999999999999E-3</v>
      </c>
      <c r="CR405">
        <v>0</v>
      </c>
      <c r="CS405">
        <v>0.14374000000000001</v>
      </c>
      <c r="CT405">
        <v>2.2747000000000002</v>
      </c>
      <c r="CU405">
        <v>10.854139999999999</v>
      </c>
      <c r="CV405">
        <v>0</v>
      </c>
      <c r="CW405">
        <v>0</v>
      </c>
      <c r="CX405">
        <v>1</v>
      </c>
      <c r="CY405">
        <v>0</v>
      </c>
      <c r="CZ405">
        <v>8.3099999999999993E-2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6.2560000000000004E-2</v>
      </c>
      <c r="DG405">
        <v>0</v>
      </c>
      <c r="DH405">
        <v>0</v>
      </c>
      <c r="DI405">
        <v>0</v>
      </c>
      <c r="DJ405">
        <v>0</v>
      </c>
      <c r="DK405">
        <v>85.039599999999993</v>
      </c>
      <c r="DL405">
        <v>9.4166899999999991</v>
      </c>
      <c r="DM405">
        <v>2.0000000000000002E-5</v>
      </c>
      <c r="DN405">
        <v>0.12923000000000001</v>
      </c>
      <c r="DO405">
        <v>0</v>
      </c>
      <c r="DP405">
        <v>2.682E-2</v>
      </c>
      <c r="DQ405">
        <v>0</v>
      </c>
      <c r="DR405">
        <v>9.1812500000000004</v>
      </c>
      <c r="DS405">
        <v>3.8327200000000001</v>
      </c>
      <c r="DT405">
        <v>4.7218400000000003</v>
      </c>
      <c r="DU405">
        <v>0</v>
      </c>
      <c r="DV405">
        <v>14.146660000000001</v>
      </c>
      <c r="DW405">
        <v>5.2020575999999997E-3</v>
      </c>
      <c r="DX405">
        <v>0</v>
      </c>
      <c r="DY405">
        <v>0.55596999999999996</v>
      </c>
      <c r="DZ405">
        <v>1</v>
      </c>
      <c r="EA405">
        <v>14.130660000000001</v>
      </c>
      <c r="EB405">
        <v>85.005139999999997</v>
      </c>
      <c r="EC405">
        <v>0.15143000000000001</v>
      </c>
      <c r="ED405">
        <v>0</v>
      </c>
      <c r="EE405">
        <v>0.4133</v>
      </c>
      <c r="EF405">
        <v>0.13816999999999999</v>
      </c>
      <c r="EG405">
        <v>536.60164999999995</v>
      </c>
      <c r="EH405">
        <v>0.66027999999999998</v>
      </c>
      <c r="EI405">
        <v>133.00426999999999</v>
      </c>
      <c r="EJ405">
        <v>781.91804000000002</v>
      </c>
      <c r="EK405">
        <v>12.528700000000001</v>
      </c>
      <c r="EL405">
        <v>8.9099999999999995E-3</v>
      </c>
      <c r="EM405">
        <v>8.7000000000000001E-4</v>
      </c>
      <c r="EN405">
        <v>7.6270000000000004E-2</v>
      </c>
      <c r="EO405">
        <v>183.37300999999999</v>
      </c>
      <c r="EP405">
        <v>5.4599999999999996E-3</v>
      </c>
      <c r="EQ405">
        <v>0.39960000000000001</v>
      </c>
      <c r="ER405">
        <v>6.9899999999999997E-3</v>
      </c>
      <c r="ES405">
        <v>3.4039799999999998</v>
      </c>
      <c r="ET405">
        <v>0</v>
      </c>
      <c r="EU405">
        <v>100</v>
      </c>
      <c r="EV405">
        <v>0</v>
      </c>
      <c r="EW405">
        <v>0</v>
      </c>
      <c r="EX405">
        <v>0</v>
      </c>
      <c r="EY405">
        <v>7.1906999999999996</v>
      </c>
      <c r="EZ405">
        <v>0.25102000000000002</v>
      </c>
      <c r="FA405">
        <v>0</v>
      </c>
      <c r="FB405" s="3">
        <v>126.325106544291</v>
      </c>
      <c r="FC405" s="3">
        <v>950.48098179080796</v>
      </c>
      <c r="FD405" t="s">
        <v>117</v>
      </c>
    </row>
    <row r="406" spans="1:160" x14ac:dyDescent="0.3">
      <c r="A406">
        <v>405</v>
      </c>
      <c r="B406">
        <v>0</v>
      </c>
      <c r="C406">
        <v>1.3390546800000001</v>
      </c>
      <c r="D406">
        <v>4.0596950100000004</v>
      </c>
      <c r="E406">
        <v>0.80387595000000001</v>
      </c>
      <c r="F406">
        <v>8.6470014899999992</v>
      </c>
      <c r="G406">
        <v>15.91008167</v>
      </c>
      <c r="H406">
        <v>26.53367497</v>
      </c>
      <c r="I406">
        <v>20.03710744</v>
      </c>
      <c r="J406">
        <v>13.823216800000001</v>
      </c>
      <c r="K406">
        <v>10.27106713</v>
      </c>
      <c r="L406">
        <v>9.5783742899999993</v>
      </c>
      <c r="M406">
        <v>10.807844729999999</v>
      </c>
      <c r="N406">
        <v>13.0020925</v>
      </c>
      <c r="O406">
        <v>15.596766969999999</v>
      </c>
      <c r="P406">
        <v>18.264681509999999</v>
      </c>
      <c r="Q406">
        <v>2532.3636888800002</v>
      </c>
      <c r="R406">
        <v>0</v>
      </c>
      <c r="S406">
        <v>162.47191000000001</v>
      </c>
      <c r="T406">
        <v>3.31E-3</v>
      </c>
      <c r="U406">
        <v>0.15997</v>
      </c>
      <c r="V406">
        <v>0</v>
      </c>
      <c r="W406">
        <v>2.5000000000000001E-4</v>
      </c>
      <c r="X406">
        <v>8.8000000000000003E-4</v>
      </c>
      <c r="Y406">
        <v>3.8725800000000001</v>
      </c>
      <c r="Z406">
        <v>92.386579999999995</v>
      </c>
      <c r="AA406">
        <v>3.2284000000000002</v>
      </c>
      <c r="AB406">
        <v>0.81894</v>
      </c>
      <c r="AC406">
        <v>7.9420099999999998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0.79040999999999995</v>
      </c>
      <c r="AR406">
        <v>1.7000000000000001E-4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3.5400000000000002E-3</v>
      </c>
      <c r="BH406">
        <v>8.0499999999999999E-3</v>
      </c>
      <c r="BI406">
        <v>0</v>
      </c>
      <c r="BJ406">
        <v>3.5400000000000002E-3</v>
      </c>
      <c r="BK406">
        <v>0</v>
      </c>
      <c r="BL406">
        <v>0</v>
      </c>
      <c r="BM406">
        <v>4.0000000000000003E-5</v>
      </c>
      <c r="BN406">
        <v>0</v>
      </c>
      <c r="BO406">
        <v>0</v>
      </c>
      <c r="BP406">
        <v>0</v>
      </c>
      <c r="BQ406">
        <v>7</v>
      </c>
      <c r="BR406">
        <v>6.0098172300000003</v>
      </c>
      <c r="BS406">
        <v>2.2521172800000002</v>
      </c>
      <c r="BT406">
        <v>2.2588318200000002</v>
      </c>
      <c r="BU406">
        <v>4.8988662999999999</v>
      </c>
      <c r="BV406">
        <v>5.5550598400000002</v>
      </c>
      <c r="BW406">
        <v>6.3223484799999996</v>
      </c>
      <c r="BX406">
        <v>6.8729406400000004</v>
      </c>
      <c r="BY406">
        <v>7.5254717099999997</v>
      </c>
      <c r="BZ406">
        <v>7.9570334200000001</v>
      </c>
      <c r="CA406">
        <v>8.0192955000000001</v>
      </c>
      <c r="CB406">
        <v>7.9930477599999996</v>
      </c>
      <c r="CC406">
        <v>7.89416092</v>
      </c>
      <c r="CD406">
        <v>7.8172489299999999</v>
      </c>
      <c r="CE406">
        <v>5.4775374499999998</v>
      </c>
      <c r="CF406">
        <v>0</v>
      </c>
      <c r="CG406">
        <v>2840.41563</v>
      </c>
      <c r="CH406">
        <v>2793.14084</v>
      </c>
      <c r="CI406">
        <v>0</v>
      </c>
      <c r="CJ406">
        <v>0</v>
      </c>
      <c r="CK406">
        <v>0</v>
      </c>
      <c r="CL406">
        <v>0</v>
      </c>
      <c r="CM406">
        <v>4.7201700000000004</v>
      </c>
      <c r="CN406">
        <v>62.803699999999999</v>
      </c>
      <c r="CO406">
        <v>0</v>
      </c>
      <c r="CP406">
        <v>0</v>
      </c>
      <c r="CQ406">
        <v>6.7499999999999999E-3</v>
      </c>
      <c r="CR406">
        <v>0</v>
      </c>
      <c r="CS406">
        <v>0.23693</v>
      </c>
      <c r="CT406">
        <v>2.2588300000000001</v>
      </c>
      <c r="CU406">
        <v>8.0792099999999998</v>
      </c>
      <c r="CV406">
        <v>0</v>
      </c>
      <c r="CW406">
        <v>0</v>
      </c>
      <c r="CX406">
        <v>1</v>
      </c>
      <c r="CY406">
        <v>0</v>
      </c>
      <c r="CZ406">
        <v>8.3890000000000006E-2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6.1780000000000002E-2</v>
      </c>
      <c r="DG406">
        <v>0</v>
      </c>
      <c r="DH406">
        <v>0</v>
      </c>
      <c r="DI406">
        <v>0</v>
      </c>
      <c r="DJ406">
        <v>0</v>
      </c>
      <c r="DK406">
        <v>85.036590000000004</v>
      </c>
      <c r="DL406">
        <v>9.4158500000000007</v>
      </c>
      <c r="DM406">
        <v>1.0000000000000001E-5</v>
      </c>
      <c r="DN406">
        <v>0.12914999999999999</v>
      </c>
      <c r="DO406">
        <v>0</v>
      </c>
      <c r="DP406">
        <v>2.682E-2</v>
      </c>
      <c r="DQ406">
        <v>0</v>
      </c>
      <c r="DR406">
        <v>0</v>
      </c>
      <c r="DS406">
        <v>3.8325499999999999</v>
      </c>
      <c r="DT406">
        <v>4.7216899999999997</v>
      </c>
      <c r="DU406">
        <v>0</v>
      </c>
      <c r="DV406">
        <v>12.9255</v>
      </c>
      <c r="DW406">
        <v>5.2078434999999999E-3</v>
      </c>
      <c r="DX406">
        <v>0</v>
      </c>
      <c r="DY406">
        <v>0.55900000000000005</v>
      </c>
      <c r="DZ406">
        <v>1</v>
      </c>
      <c r="EA406">
        <v>14.13097</v>
      </c>
      <c r="EB406">
        <v>85.103089999999995</v>
      </c>
      <c r="EC406">
        <v>0.15153</v>
      </c>
      <c r="ED406">
        <v>0</v>
      </c>
      <c r="EE406">
        <v>0.27639999999999998</v>
      </c>
      <c r="EF406">
        <v>0.17666000000000001</v>
      </c>
      <c r="EG406">
        <v>536.91727000000003</v>
      </c>
      <c r="EH406">
        <v>0.66134000000000004</v>
      </c>
      <c r="EI406">
        <v>133.12378000000001</v>
      </c>
      <c r="EJ406">
        <v>783.93795</v>
      </c>
      <c r="EK406">
        <v>12.552630000000001</v>
      </c>
      <c r="EL406">
        <v>8.9300000000000004E-3</v>
      </c>
      <c r="EM406">
        <v>8.7000000000000001E-4</v>
      </c>
      <c r="EN406">
        <v>7.6219999999999996E-2</v>
      </c>
      <c r="EO406">
        <v>183.52448000000001</v>
      </c>
      <c r="EP406">
        <v>5.4599999999999996E-3</v>
      </c>
      <c r="EQ406">
        <v>0.39684000000000003</v>
      </c>
      <c r="ER406">
        <v>7.0000000000000001E-3</v>
      </c>
      <c r="ES406">
        <v>3.4049100000000001</v>
      </c>
      <c r="ET406">
        <v>0</v>
      </c>
      <c r="EU406">
        <v>100</v>
      </c>
      <c r="EV406">
        <v>0</v>
      </c>
      <c r="EW406">
        <v>0</v>
      </c>
      <c r="EX406">
        <v>0</v>
      </c>
      <c r="EY406">
        <v>7.1906999999999996</v>
      </c>
      <c r="EZ406">
        <v>0.10865</v>
      </c>
      <c r="FA406">
        <v>0</v>
      </c>
      <c r="FB406" s="3">
        <v>199.77604486057899</v>
      </c>
      <c r="FC406" s="3">
        <v>955.41557986185296</v>
      </c>
      <c r="FD406" t="s">
        <v>117</v>
      </c>
    </row>
    <row r="407" spans="1:160" x14ac:dyDescent="0.3">
      <c r="A407">
        <v>406</v>
      </c>
      <c r="B407">
        <v>0</v>
      </c>
      <c r="C407">
        <v>0.17619641</v>
      </c>
      <c r="D407">
        <v>9.1210366300000008</v>
      </c>
      <c r="E407">
        <v>0.19935612999999999</v>
      </c>
      <c r="F407">
        <v>8.8598651700000008</v>
      </c>
      <c r="G407">
        <v>15.93933913</v>
      </c>
      <c r="H407">
        <v>26.825803870000001</v>
      </c>
      <c r="I407">
        <v>20.534197729999999</v>
      </c>
      <c r="J407">
        <v>14.296466519999999</v>
      </c>
      <c r="K407">
        <v>10.53085703</v>
      </c>
      <c r="L407">
        <v>9.6124063</v>
      </c>
      <c r="M407">
        <v>10.69295228</v>
      </c>
      <c r="N407">
        <v>12.80180599</v>
      </c>
      <c r="O407">
        <v>15.349748010000001</v>
      </c>
      <c r="P407">
        <v>17.996720629999999</v>
      </c>
      <c r="Q407">
        <v>2533.6428442599999</v>
      </c>
      <c r="R407">
        <v>0</v>
      </c>
      <c r="S407">
        <v>163.44015999999999</v>
      </c>
      <c r="T407">
        <v>3.32E-3</v>
      </c>
      <c r="U407">
        <v>0.16020000000000001</v>
      </c>
      <c r="V407">
        <v>0</v>
      </c>
      <c r="W407">
        <v>2.5999999999999998E-4</v>
      </c>
      <c r="X407">
        <v>8.8000000000000003E-4</v>
      </c>
      <c r="Y407">
        <v>3.8725900000000002</v>
      </c>
      <c r="Z407">
        <v>92.386830000000003</v>
      </c>
      <c r="AA407">
        <v>3.2417099999999999</v>
      </c>
      <c r="AB407">
        <v>0.82781000000000005</v>
      </c>
      <c r="AC407">
        <v>7.9415100000000001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0.79040999999999995</v>
      </c>
      <c r="AR407">
        <v>1.7000000000000001E-4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3.5400000000000002E-3</v>
      </c>
      <c r="BH407">
        <v>8.0599999999999995E-3</v>
      </c>
      <c r="BI407">
        <v>0</v>
      </c>
      <c r="BJ407">
        <v>3.5400000000000002E-3</v>
      </c>
      <c r="BK407">
        <v>0</v>
      </c>
      <c r="BL407">
        <v>0</v>
      </c>
      <c r="BM407">
        <v>4.0000000000000003E-5</v>
      </c>
      <c r="BN407">
        <v>0</v>
      </c>
      <c r="BO407">
        <v>0</v>
      </c>
      <c r="BP407">
        <v>0</v>
      </c>
      <c r="BQ407">
        <v>7</v>
      </c>
      <c r="BR407">
        <v>6.0098172300000003</v>
      </c>
      <c r="BS407">
        <v>2.3210939000000002</v>
      </c>
      <c r="BT407">
        <v>2.2606630600000002</v>
      </c>
      <c r="BU407">
        <v>4.60830991</v>
      </c>
      <c r="BV407">
        <v>5.5556702600000003</v>
      </c>
      <c r="BW407">
        <v>6.3180755900000003</v>
      </c>
      <c r="BX407">
        <v>6.8637844499999998</v>
      </c>
      <c r="BY407">
        <v>7.5004447900000004</v>
      </c>
      <c r="BZ407">
        <v>7.9478772299999996</v>
      </c>
      <c r="CA407">
        <v>8.02234756</v>
      </c>
      <c r="CB407">
        <v>8.0046455999999999</v>
      </c>
      <c r="CC407">
        <v>7.9179670099999999</v>
      </c>
      <c r="CD407">
        <v>7.8398342000000003</v>
      </c>
      <c r="CE407">
        <v>5.4775374499999998</v>
      </c>
      <c r="CF407">
        <v>0</v>
      </c>
      <c r="CG407">
        <v>2380.5675099999999</v>
      </c>
      <c r="CH407">
        <v>2783.2845900000002</v>
      </c>
      <c r="CI407">
        <v>0</v>
      </c>
      <c r="CJ407">
        <v>0</v>
      </c>
      <c r="CK407">
        <v>0</v>
      </c>
      <c r="CL407">
        <v>0</v>
      </c>
      <c r="CM407">
        <v>4.72</v>
      </c>
      <c r="CN407">
        <v>62.798020000000001</v>
      </c>
      <c r="CO407">
        <v>0</v>
      </c>
      <c r="CP407">
        <v>0</v>
      </c>
      <c r="CQ407">
        <v>6.7799999999999996E-3</v>
      </c>
      <c r="CR407">
        <v>0</v>
      </c>
      <c r="CS407">
        <v>0.23734</v>
      </c>
      <c r="CT407">
        <v>2.2606600000000001</v>
      </c>
      <c r="CU407">
        <v>4.5911099999999996</v>
      </c>
      <c r="CV407">
        <v>0</v>
      </c>
      <c r="CW407">
        <v>0</v>
      </c>
      <c r="CX407">
        <v>1</v>
      </c>
      <c r="CY407">
        <v>0</v>
      </c>
      <c r="CZ407">
        <v>8.4620000000000001E-2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6.1019999999999998E-2</v>
      </c>
      <c r="DG407">
        <v>0</v>
      </c>
      <c r="DH407">
        <v>0</v>
      </c>
      <c r="DI407">
        <v>0</v>
      </c>
      <c r="DJ407">
        <v>0</v>
      </c>
      <c r="DK407">
        <v>85.033590000000004</v>
      </c>
      <c r="DL407">
        <v>9.4149999999999991</v>
      </c>
      <c r="DM407">
        <v>1.0000000000000001E-5</v>
      </c>
      <c r="DN407">
        <v>0.12956000000000001</v>
      </c>
      <c r="DO407">
        <v>0</v>
      </c>
      <c r="DP407">
        <v>2.681E-2</v>
      </c>
      <c r="DQ407">
        <v>0</v>
      </c>
      <c r="DR407">
        <v>0</v>
      </c>
      <c r="DS407">
        <v>3.8323800000000001</v>
      </c>
      <c r="DT407">
        <v>4.7215299999999996</v>
      </c>
      <c r="DU407">
        <v>0</v>
      </c>
      <c r="DV407">
        <v>13.678710000000001</v>
      </c>
      <c r="DW407">
        <v>5.2136290999999996E-3</v>
      </c>
      <c r="DX407">
        <v>0</v>
      </c>
      <c r="DY407">
        <v>0.56181999999999999</v>
      </c>
      <c r="DZ407">
        <v>1</v>
      </c>
      <c r="EA407">
        <v>14.13128</v>
      </c>
      <c r="EB407">
        <v>85.194360000000003</v>
      </c>
      <c r="EC407">
        <v>0.15151999999999999</v>
      </c>
      <c r="ED407">
        <v>0</v>
      </c>
      <c r="EE407">
        <v>0.27217000000000002</v>
      </c>
      <c r="EF407">
        <v>4.4940000000000001E-2</v>
      </c>
      <c r="EG407">
        <v>537.24417000000005</v>
      </c>
      <c r="EH407">
        <v>0.66239999999999999</v>
      </c>
      <c r="EI407">
        <v>133.2432</v>
      </c>
      <c r="EJ407">
        <v>785.82834000000003</v>
      </c>
      <c r="EK407">
        <v>12.57626</v>
      </c>
      <c r="EL407">
        <v>8.9499999999999996E-3</v>
      </c>
      <c r="EM407">
        <v>8.7000000000000001E-4</v>
      </c>
      <c r="EN407">
        <v>7.6069999999999999E-2</v>
      </c>
      <c r="EO407">
        <v>183.67600999999999</v>
      </c>
      <c r="EP407">
        <v>5.47E-3</v>
      </c>
      <c r="EQ407">
        <v>0.39409</v>
      </c>
      <c r="ER407">
        <v>7.0099999999999997E-3</v>
      </c>
      <c r="ES407">
        <v>3.4042400000000002</v>
      </c>
      <c r="ET407">
        <v>0</v>
      </c>
      <c r="EU407">
        <v>100</v>
      </c>
      <c r="EV407">
        <v>0</v>
      </c>
      <c r="EW407">
        <v>0</v>
      </c>
      <c r="EX407">
        <v>0</v>
      </c>
      <c r="EY407">
        <v>7.1906999999999996</v>
      </c>
      <c r="EZ407">
        <v>0.10434</v>
      </c>
      <c r="FA407">
        <v>0</v>
      </c>
      <c r="FB407" s="3">
        <v>26.404192406777401</v>
      </c>
      <c r="FC407" s="3">
        <v>959.54620107420203</v>
      </c>
      <c r="FD407" t="s">
        <v>117</v>
      </c>
    </row>
    <row r="408" spans="1:160" x14ac:dyDescent="0.3">
      <c r="A408">
        <v>407</v>
      </c>
      <c r="B408">
        <v>0</v>
      </c>
      <c r="C408">
        <v>0.37979321999999999</v>
      </c>
      <c r="D408">
        <v>1.7948522200000001</v>
      </c>
      <c r="E408">
        <v>0.48817896</v>
      </c>
      <c r="F408">
        <v>8.9099901799999994</v>
      </c>
      <c r="G408">
        <v>15.95413931</v>
      </c>
      <c r="H408">
        <v>27.096245870000001</v>
      </c>
      <c r="I408">
        <v>21.0133543</v>
      </c>
      <c r="J408">
        <v>14.771928430000001</v>
      </c>
      <c r="K408">
        <v>10.80760092</v>
      </c>
      <c r="L408">
        <v>9.6632274599999999</v>
      </c>
      <c r="M408">
        <v>10.58969426</v>
      </c>
      <c r="N408">
        <v>12.609195959999999</v>
      </c>
      <c r="O408">
        <v>15.107834</v>
      </c>
      <c r="P408">
        <v>17.731887749999999</v>
      </c>
      <c r="Q408">
        <v>2534.8999954599999</v>
      </c>
      <c r="R408">
        <v>0</v>
      </c>
      <c r="S408">
        <v>164.2551</v>
      </c>
      <c r="T408">
        <v>3.3400000000000001E-3</v>
      </c>
      <c r="U408">
        <v>0.16045999999999999</v>
      </c>
      <c r="V408">
        <v>0</v>
      </c>
      <c r="W408">
        <v>2.5999999999999998E-4</v>
      </c>
      <c r="X408">
        <v>8.8000000000000003E-4</v>
      </c>
      <c r="Y408">
        <v>3.8726099999999999</v>
      </c>
      <c r="Z408">
        <v>92.387079999999997</v>
      </c>
      <c r="AA408">
        <v>3.2600699999999998</v>
      </c>
      <c r="AB408">
        <v>0.84004999999999996</v>
      </c>
      <c r="AC408">
        <v>7.9410800000000004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0.79040999999999995</v>
      </c>
      <c r="AR408">
        <v>1.7000000000000001E-4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3.5400000000000002E-3</v>
      </c>
      <c r="BH408">
        <v>8.0599999999999995E-3</v>
      </c>
      <c r="BI408">
        <v>0</v>
      </c>
      <c r="BJ408">
        <v>3.5400000000000002E-3</v>
      </c>
      <c r="BK408">
        <v>0</v>
      </c>
      <c r="BL408">
        <v>0</v>
      </c>
      <c r="BM408">
        <v>4.0000000000000003E-5</v>
      </c>
      <c r="BN408">
        <v>0</v>
      </c>
      <c r="BO408">
        <v>0</v>
      </c>
      <c r="BP408">
        <v>0</v>
      </c>
      <c r="BQ408">
        <v>7</v>
      </c>
      <c r="BR408">
        <v>6.0098172300000003</v>
      </c>
      <c r="BS408">
        <v>2.2600526400000001</v>
      </c>
      <c r="BT408">
        <v>2.2917941000000002</v>
      </c>
      <c r="BU408">
        <v>4.5777892800000002</v>
      </c>
      <c r="BV408">
        <v>5.5623848000000002</v>
      </c>
      <c r="BW408">
        <v>6.3138027000000001</v>
      </c>
      <c r="BX408">
        <v>6.8552386800000003</v>
      </c>
      <c r="BY408">
        <v>7.4760282900000004</v>
      </c>
      <c r="BZ408">
        <v>7.9368898000000003</v>
      </c>
      <c r="CA408">
        <v>8.0253996300000008</v>
      </c>
      <c r="CB408">
        <v>8.0107497300000006</v>
      </c>
      <c r="CC408">
        <v>7.9405522800000004</v>
      </c>
      <c r="CD408">
        <v>7.8624194599999999</v>
      </c>
      <c r="CE408">
        <v>5.47814786</v>
      </c>
      <c r="CF408">
        <v>0</v>
      </c>
      <c r="CG408">
        <v>2848.1116099999999</v>
      </c>
      <c r="CH408">
        <v>2563.1552900000002</v>
      </c>
      <c r="CI408">
        <v>0</v>
      </c>
      <c r="CJ408">
        <v>0</v>
      </c>
      <c r="CK408">
        <v>0</v>
      </c>
      <c r="CL408">
        <v>0</v>
      </c>
      <c r="CM408">
        <v>4.7198399999999996</v>
      </c>
      <c r="CN408">
        <v>62.792310000000001</v>
      </c>
      <c r="CO408">
        <v>0</v>
      </c>
      <c r="CP408">
        <v>0</v>
      </c>
      <c r="CQ408">
        <v>6.7999999999999996E-3</v>
      </c>
      <c r="CR408">
        <v>0</v>
      </c>
      <c r="CS408">
        <v>0.14507</v>
      </c>
      <c r="CT408">
        <v>2.2917900000000002</v>
      </c>
      <c r="CU408">
        <v>11.244540000000001</v>
      </c>
      <c r="CV408">
        <v>0</v>
      </c>
      <c r="CW408">
        <v>0</v>
      </c>
      <c r="CX408">
        <v>1</v>
      </c>
      <c r="CY408">
        <v>0</v>
      </c>
      <c r="CZ408">
        <v>8.5290000000000005E-2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6.0249999999999998E-2</v>
      </c>
      <c r="DG408">
        <v>0</v>
      </c>
      <c r="DH408">
        <v>0</v>
      </c>
      <c r="DI408">
        <v>0</v>
      </c>
      <c r="DJ408">
        <v>0</v>
      </c>
      <c r="DK408">
        <v>85.030609999999996</v>
      </c>
      <c r="DL408">
        <v>9.4141399999999997</v>
      </c>
      <c r="DM408">
        <v>1.0000000000000001E-5</v>
      </c>
      <c r="DN408">
        <v>0.12883</v>
      </c>
      <c r="DO408">
        <v>0</v>
      </c>
      <c r="DP408">
        <v>2.681E-2</v>
      </c>
      <c r="DQ408">
        <v>0</v>
      </c>
      <c r="DR408">
        <v>9.5107700000000008</v>
      </c>
      <c r="DS408">
        <v>3.8322099999999999</v>
      </c>
      <c r="DT408">
        <v>4.7213799999999999</v>
      </c>
      <c r="DU408">
        <v>0</v>
      </c>
      <c r="DV408">
        <v>14.71794</v>
      </c>
      <c r="DW408">
        <v>5.2194145000000001E-3</v>
      </c>
      <c r="DX408">
        <v>0</v>
      </c>
      <c r="DY408">
        <v>0.56208999999999998</v>
      </c>
      <c r="DZ408">
        <v>1</v>
      </c>
      <c r="EA408">
        <v>14.131600000000001</v>
      </c>
      <c r="EB408">
        <v>85.278480000000002</v>
      </c>
      <c r="EC408">
        <v>0.1515</v>
      </c>
      <c r="ED408">
        <v>0</v>
      </c>
      <c r="EE408">
        <v>0.42126000000000002</v>
      </c>
      <c r="EF408">
        <v>8.0640000000000003E-2</v>
      </c>
      <c r="EG408">
        <v>537.57176000000004</v>
      </c>
      <c r="EH408">
        <v>0.66347</v>
      </c>
      <c r="EI408">
        <v>133.36258000000001</v>
      </c>
      <c r="EJ408">
        <v>787.55857000000003</v>
      </c>
      <c r="EK408">
        <v>12.59967</v>
      </c>
      <c r="EL408">
        <v>8.9700000000000005E-3</v>
      </c>
      <c r="EM408">
        <v>8.7000000000000001E-4</v>
      </c>
      <c r="EN408">
        <v>7.5910000000000005E-2</v>
      </c>
      <c r="EO408">
        <v>183.82751999999999</v>
      </c>
      <c r="EP408">
        <v>5.47E-3</v>
      </c>
      <c r="EQ408">
        <v>0.39134999999999998</v>
      </c>
      <c r="ER408">
        <v>7.0099999999999997E-3</v>
      </c>
      <c r="ES408">
        <v>3.40557</v>
      </c>
      <c r="ET408">
        <v>0</v>
      </c>
      <c r="EU408">
        <v>100</v>
      </c>
      <c r="EV408">
        <v>0</v>
      </c>
      <c r="EW408">
        <v>0</v>
      </c>
      <c r="EX408">
        <v>0</v>
      </c>
      <c r="EY408">
        <v>7.1906999999999996</v>
      </c>
      <c r="EZ408">
        <v>0.26001999999999997</v>
      </c>
      <c r="FA408">
        <v>0</v>
      </c>
      <c r="FB408" s="3">
        <v>56.8158869279385</v>
      </c>
      <c r="FC408" s="3">
        <v>963.02211426697704</v>
      </c>
      <c r="FD408" t="s">
        <v>117</v>
      </c>
    </row>
    <row r="409" spans="1:160" x14ac:dyDescent="0.3">
      <c r="A409">
        <v>408</v>
      </c>
      <c r="B409">
        <v>0</v>
      </c>
      <c r="C409">
        <v>0.70759514999999995</v>
      </c>
      <c r="D409">
        <v>4.22107265</v>
      </c>
      <c r="E409">
        <v>0.83516705000000002</v>
      </c>
      <c r="F409">
        <v>8.6253264999999999</v>
      </c>
      <c r="G409">
        <v>15.983497959999999</v>
      </c>
      <c r="H409">
        <v>27.34603916</v>
      </c>
      <c r="I409">
        <v>21.474179410000001</v>
      </c>
      <c r="J409">
        <v>15.247878</v>
      </c>
      <c r="K409">
        <v>11.100253540000001</v>
      </c>
      <c r="L409">
        <v>9.7308806899999993</v>
      </c>
      <c r="M409">
        <v>10.4983746</v>
      </c>
      <c r="N409">
        <v>12.42449049</v>
      </c>
      <c r="O409">
        <v>14.87118755</v>
      </c>
      <c r="P409">
        <v>17.470329459999999</v>
      </c>
      <c r="Q409">
        <v>2536.1354602000001</v>
      </c>
      <c r="R409">
        <v>0</v>
      </c>
      <c r="S409">
        <v>164.77243999999999</v>
      </c>
      <c r="T409">
        <v>3.3500000000000001E-3</v>
      </c>
      <c r="U409">
        <v>0.16075</v>
      </c>
      <c r="V409">
        <v>0</v>
      </c>
      <c r="W409">
        <v>2.5999999999999998E-4</v>
      </c>
      <c r="X409">
        <v>8.8000000000000003E-4</v>
      </c>
      <c r="Y409">
        <v>3.87262</v>
      </c>
      <c r="Z409">
        <v>92.387330000000006</v>
      </c>
      <c r="AA409">
        <v>3.2373699999999999</v>
      </c>
      <c r="AB409">
        <v>0.82491000000000003</v>
      </c>
      <c r="AC409">
        <v>7.9407699999999997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0.79040999999999995</v>
      </c>
      <c r="AR409">
        <v>1.8000000000000001E-4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3.5400000000000002E-3</v>
      </c>
      <c r="BH409">
        <v>8.0599999999999995E-3</v>
      </c>
      <c r="BI409">
        <v>0</v>
      </c>
      <c r="BJ409">
        <v>3.5400000000000002E-3</v>
      </c>
      <c r="BK409">
        <v>0</v>
      </c>
      <c r="BL409">
        <v>0</v>
      </c>
      <c r="BM409">
        <v>4.0000000000000003E-5</v>
      </c>
      <c r="BN409">
        <v>0</v>
      </c>
      <c r="BO409">
        <v>0</v>
      </c>
      <c r="BP409">
        <v>0</v>
      </c>
      <c r="BQ409">
        <v>7</v>
      </c>
      <c r="BR409">
        <v>6.0098172300000003</v>
      </c>
      <c r="BS409">
        <v>2.2698192399999999</v>
      </c>
      <c r="BT409">
        <v>2.2765337799999998</v>
      </c>
      <c r="BU409">
        <v>4.9013079499999996</v>
      </c>
      <c r="BV409">
        <v>5.5538390199999998</v>
      </c>
      <c r="BW409">
        <v>6.31014023</v>
      </c>
      <c r="BX409">
        <v>6.8466928999999999</v>
      </c>
      <c r="BY409">
        <v>7.4516117900000003</v>
      </c>
      <c r="BZ409">
        <v>7.92529196</v>
      </c>
      <c r="CA409">
        <v>8.0272308700000004</v>
      </c>
      <c r="CB409">
        <v>8.0168538500000004</v>
      </c>
      <c r="CC409">
        <v>7.9625271299999998</v>
      </c>
      <c r="CD409">
        <v>7.88378391</v>
      </c>
      <c r="CE409">
        <v>5.4787582700000002</v>
      </c>
      <c r="CF409">
        <v>0</v>
      </c>
      <c r="CG409">
        <v>2709.9130599999999</v>
      </c>
      <c r="CH409">
        <v>2665.69031</v>
      </c>
      <c r="CI409">
        <v>0</v>
      </c>
      <c r="CJ409">
        <v>0</v>
      </c>
      <c r="CK409">
        <v>0</v>
      </c>
      <c r="CL409">
        <v>0</v>
      </c>
      <c r="CM409">
        <v>4.7196699999999998</v>
      </c>
      <c r="CN409">
        <v>62.786589999999997</v>
      </c>
      <c r="CO409">
        <v>0</v>
      </c>
      <c r="CP409">
        <v>0</v>
      </c>
      <c r="CQ409">
        <v>6.8199999999999997E-3</v>
      </c>
      <c r="CR409">
        <v>0</v>
      </c>
      <c r="CS409">
        <v>0.23683000000000001</v>
      </c>
      <c r="CT409">
        <v>2.2765300000000002</v>
      </c>
      <c r="CU409">
        <v>8.3944600000000005</v>
      </c>
      <c r="CV409">
        <v>0</v>
      </c>
      <c r="CW409">
        <v>0</v>
      </c>
      <c r="CX409">
        <v>1</v>
      </c>
      <c r="CY409">
        <v>0</v>
      </c>
      <c r="CZ409">
        <v>8.591E-2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5.9499999999999997E-2</v>
      </c>
      <c r="DG409">
        <v>0</v>
      </c>
      <c r="DH409">
        <v>0</v>
      </c>
      <c r="DI409">
        <v>0</v>
      </c>
      <c r="DJ409">
        <v>0</v>
      </c>
      <c r="DK409">
        <v>85.027640000000005</v>
      </c>
      <c r="DL409">
        <v>9.4132800000000003</v>
      </c>
      <c r="DM409">
        <v>1.0000000000000001E-5</v>
      </c>
      <c r="DN409">
        <v>0.12875</v>
      </c>
      <c r="DO409">
        <v>0</v>
      </c>
      <c r="DP409">
        <v>2.681E-2</v>
      </c>
      <c r="DQ409">
        <v>0</v>
      </c>
      <c r="DR409">
        <v>0</v>
      </c>
      <c r="DS409">
        <v>3.83203</v>
      </c>
      <c r="DT409">
        <v>4.7212199999999998</v>
      </c>
      <c r="DU409">
        <v>0</v>
      </c>
      <c r="DV409">
        <v>13.433160000000001</v>
      </c>
      <c r="DW409">
        <v>5.2251996E-3</v>
      </c>
      <c r="DX409">
        <v>0</v>
      </c>
      <c r="DY409">
        <v>0.56535999999999997</v>
      </c>
      <c r="DZ409">
        <v>1</v>
      </c>
      <c r="EA409">
        <v>14.131919999999999</v>
      </c>
      <c r="EB409">
        <v>85.357799999999997</v>
      </c>
      <c r="EC409">
        <v>0.15149000000000001</v>
      </c>
      <c r="ED409">
        <v>0</v>
      </c>
      <c r="EE409">
        <v>0.28065000000000001</v>
      </c>
      <c r="EF409">
        <v>0.12386</v>
      </c>
      <c r="EG409">
        <v>537.88926000000004</v>
      </c>
      <c r="EH409">
        <v>0.66452999999999995</v>
      </c>
      <c r="EI409">
        <v>133.48223999999999</v>
      </c>
      <c r="EJ409">
        <v>789.41299000000004</v>
      </c>
      <c r="EK409">
        <v>12.62288</v>
      </c>
      <c r="EL409">
        <v>8.9899999999999997E-3</v>
      </c>
      <c r="EM409">
        <v>8.7000000000000001E-4</v>
      </c>
      <c r="EN409">
        <v>7.5759999999999994E-2</v>
      </c>
      <c r="EO409">
        <v>183.97900000000001</v>
      </c>
      <c r="EP409">
        <v>5.4799999999999996E-3</v>
      </c>
      <c r="EQ409">
        <v>0.38862999999999998</v>
      </c>
      <c r="ER409">
        <v>7.0200000000000002E-3</v>
      </c>
      <c r="ES409">
        <v>3.4072800000000001</v>
      </c>
      <c r="ET409">
        <v>0</v>
      </c>
      <c r="EU409">
        <v>100</v>
      </c>
      <c r="EV409">
        <v>0</v>
      </c>
      <c r="EW409">
        <v>0</v>
      </c>
      <c r="EX409">
        <v>0</v>
      </c>
      <c r="EY409">
        <v>7.1906999999999996</v>
      </c>
      <c r="EZ409">
        <v>0.11269</v>
      </c>
      <c r="FA409">
        <v>0</v>
      </c>
      <c r="FB409" s="3">
        <v>105.726573535486</v>
      </c>
      <c r="FC409" s="3">
        <v>966.42044851698802</v>
      </c>
      <c r="FD409" t="s">
        <v>117</v>
      </c>
    </row>
    <row r="410" spans="1:160" x14ac:dyDescent="0.3">
      <c r="A410">
        <v>409</v>
      </c>
      <c r="B410">
        <v>0</v>
      </c>
      <c r="C410">
        <v>1.1623902399999999</v>
      </c>
      <c r="D410">
        <v>7.8553184700000003</v>
      </c>
      <c r="E410">
        <v>0.20619086</v>
      </c>
      <c r="F410">
        <v>8.9199716599999999</v>
      </c>
      <c r="G410">
        <v>16.007554939999999</v>
      </c>
      <c r="H410">
        <v>27.577319110000001</v>
      </c>
      <c r="I410">
        <v>21.91646287</v>
      </c>
      <c r="J410">
        <v>15.72268981</v>
      </c>
      <c r="K410">
        <v>11.40769738</v>
      </c>
      <c r="L410">
        <v>9.8153385499999999</v>
      </c>
      <c r="M410">
        <v>10.41928353</v>
      </c>
      <c r="N410">
        <v>12.247921059999999</v>
      </c>
      <c r="O410">
        <v>14.63997331</v>
      </c>
      <c r="P410">
        <v>17.212191239999999</v>
      </c>
      <c r="Q410">
        <v>2537.34956736</v>
      </c>
      <c r="R410">
        <v>0</v>
      </c>
      <c r="S410">
        <v>165.88640000000001</v>
      </c>
      <c r="T410">
        <v>3.3600000000000001E-3</v>
      </c>
      <c r="U410">
        <v>0.16106000000000001</v>
      </c>
      <c r="V410">
        <v>0</v>
      </c>
      <c r="W410">
        <v>2.7E-4</v>
      </c>
      <c r="X410">
        <v>8.8000000000000003E-4</v>
      </c>
      <c r="Y410">
        <v>3.87263</v>
      </c>
      <c r="Z410">
        <v>92.38758</v>
      </c>
      <c r="AA410">
        <v>3.2500599999999999</v>
      </c>
      <c r="AB410">
        <v>0.83338000000000001</v>
      </c>
      <c r="AC410">
        <v>7.9402200000000001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0.79040999999999995</v>
      </c>
      <c r="AR410">
        <v>1.8000000000000001E-4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3.5400000000000002E-3</v>
      </c>
      <c r="BH410">
        <v>8.0599999999999995E-3</v>
      </c>
      <c r="BI410">
        <v>0</v>
      </c>
      <c r="BJ410">
        <v>3.5400000000000002E-3</v>
      </c>
      <c r="BK410">
        <v>0</v>
      </c>
      <c r="BL410">
        <v>0</v>
      </c>
      <c r="BM410">
        <v>4.0000000000000003E-5</v>
      </c>
      <c r="BN410">
        <v>0</v>
      </c>
      <c r="BO410">
        <v>0</v>
      </c>
      <c r="BP410">
        <v>0</v>
      </c>
      <c r="BQ410">
        <v>7</v>
      </c>
      <c r="BR410">
        <v>6.0098172300000003</v>
      </c>
      <c r="BS410">
        <v>2.2527276899999999</v>
      </c>
      <c r="BT410">
        <v>2.2747025500000002</v>
      </c>
      <c r="BU410">
        <v>4.6113619699999999</v>
      </c>
      <c r="BV410">
        <v>5.5550598400000002</v>
      </c>
      <c r="BW410">
        <v>6.3070881700000001</v>
      </c>
      <c r="BX410">
        <v>6.8387575399999996</v>
      </c>
      <c r="BY410">
        <v>7.4284161099999997</v>
      </c>
      <c r="BZ410">
        <v>7.9124733000000003</v>
      </c>
      <c r="CA410">
        <v>8.0290621000000009</v>
      </c>
      <c r="CB410">
        <v>8.02234756</v>
      </c>
      <c r="CC410">
        <v>7.9832811599999998</v>
      </c>
      <c r="CD410">
        <v>7.90453793</v>
      </c>
      <c r="CE410">
        <v>5.4793686800000003</v>
      </c>
      <c r="CF410">
        <v>0</v>
      </c>
      <c r="CG410">
        <v>2846.3144600000001</v>
      </c>
      <c r="CH410">
        <v>2677.9600099999998</v>
      </c>
      <c r="CI410">
        <v>0</v>
      </c>
      <c r="CJ410">
        <v>0</v>
      </c>
      <c r="CK410">
        <v>0</v>
      </c>
      <c r="CL410">
        <v>0</v>
      </c>
      <c r="CM410">
        <v>4.7195099999999996</v>
      </c>
      <c r="CN410">
        <v>62.780850000000001</v>
      </c>
      <c r="CO410">
        <v>0</v>
      </c>
      <c r="CP410">
        <v>0</v>
      </c>
      <c r="CQ410">
        <v>6.8399999999999997E-3</v>
      </c>
      <c r="CR410">
        <v>0</v>
      </c>
      <c r="CS410">
        <v>0.23683000000000001</v>
      </c>
      <c r="CT410">
        <v>2.2747000000000002</v>
      </c>
      <c r="CU410">
        <v>4.7497400000000001</v>
      </c>
      <c r="CV410">
        <v>0</v>
      </c>
      <c r="CW410">
        <v>0</v>
      </c>
      <c r="CX410">
        <v>1</v>
      </c>
      <c r="CY410">
        <v>0</v>
      </c>
      <c r="CZ410">
        <v>8.6480000000000001E-2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5.8749999999999997E-2</v>
      </c>
      <c r="DG410">
        <v>0</v>
      </c>
      <c r="DH410">
        <v>0</v>
      </c>
      <c r="DI410">
        <v>0</v>
      </c>
      <c r="DJ410">
        <v>0</v>
      </c>
      <c r="DK410">
        <v>85.024690000000007</v>
      </c>
      <c r="DL410">
        <v>9.4124199999999991</v>
      </c>
      <c r="DM410">
        <v>1.0000000000000001E-5</v>
      </c>
      <c r="DN410">
        <v>0.12923000000000001</v>
      </c>
      <c r="DO410">
        <v>0</v>
      </c>
      <c r="DP410">
        <v>2.681E-2</v>
      </c>
      <c r="DQ410">
        <v>0</v>
      </c>
      <c r="DR410">
        <v>0</v>
      </c>
      <c r="DS410">
        <v>3.8318699999999999</v>
      </c>
      <c r="DT410">
        <v>4.7210700000000001</v>
      </c>
      <c r="DU410">
        <v>0</v>
      </c>
      <c r="DV410">
        <v>14.151619999999999</v>
      </c>
      <c r="DW410">
        <v>5.2309846000000004E-3</v>
      </c>
      <c r="DX410">
        <v>0</v>
      </c>
      <c r="DY410">
        <v>0.56862000000000001</v>
      </c>
      <c r="DZ410">
        <v>1</v>
      </c>
      <c r="EA410">
        <v>14.132239999999999</v>
      </c>
      <c r="EB410">
        <v>85.432320000000004</v>
      </c>
      <c r="EC410">
        <v>0.1515</v>
      </c>
      <c r="ED410">
        <v>0</v>
      </c>
      <c r="EE410">
        <v>0.27566000000000002</v>
      </c>
      <c r="EF410">
        <v>0.16475000000000001</v>
      </c>
      <c r="EG410">
        <v>538.22159999999997</v>
      </c>
      <c r="EH410">
        <v>0.66559000000000001</v>
      </c>
      <c r="EI410">
        <v>133.60195999999999</v>
      </c>
      <c r="EJ410">
        <v>791.39440999999999</v>
      </c>
      <c r="EK410">
        <v>12.645849999999999</v>
      </c>
      <c r="EL410">
        <v>9.0100000000000006E-3</v>
      </c>
      <c r="EM410">
        <v>8.8000000000000003E-4</v>
      </c>
      <c r="EN410">
        <v>7.5630000000000003E-2</v>
      </c>
      <c r="EO410">
        <v>184.13049000000001</v>
      </c>
      <c r="EP410">
        <v>5.4799999999999996E-3</v>
      </c>
      <c r="EQ410">
        <v>0.38590999999999998</v>
      </c>
      <c r="ER410">
        <v>7.0299999999999998E-3</v>
      </c>
      <c r="ES410">
        <v>3.4053100000000001</v>
      </c>
      <c r="ET410">
        <v>0</v>
      </c>
      <c r="EU410">
        <v>100</v>
      </c>
      <c r="EV410">
        <v>0</v>
      </c>
      <c r="EW410">
        <v>0</v>
      </c>
      <c r="EX410">
        <v>0</v>
      </c>
      <c r="EY410">
        <v>7.1906999999999996</v>
      </c>
      <c r="EZ410">
        <v>0.10793999999999999</v>
      </c>
      <c r="FA410">
        <v>0</v>
      </c>
      <c r="FB410" s="3">
        <v>173.48583493176301</v>
      </c>
      <c r="FC410" s="3">
        <v>969.42489105770903</v>
      </c>
      <c r="FD410" t="s">
        <v>117</v>
      </c>
    </row>
    <row r="411" spans="1:160" x14ac:dyDescent="0.3">
      <c r="A411">
        <v>410</v>
      </c>
      <c r="B411">
        <v>0</v>
      </c>
      <c r="C411">
        <v>0.13125728</v>
      </c>
      <c r="D411">
        <v>3.14328421</v>
      </c>
      <c r="E411">
        <v>0.45068512999999999</v>
      </c>
      <c r="F411">
        <v>8.9340418199999991</v>
      </c>
      <c r="G411">
        <v>16.02766914</v>
      </c>
      <c r="H411">
        <v>27.79230712</v>
      </c>
      <c r="I411">
        <v>22.34020598</v>
      </c>
      <c r="J411">
        <v>16.194850259999999</v>
      </c>
      <c r="K411">
        <v>11.728755189999999</v>
      </c>
      <c r="L411">
        <v>9.9165010200000001</v>
      </c>
      <c r="M411">
        <v>10.352694339999999</v>
      </c>
      <c r="N411">
        <v>12.079721640000001</v>
      </c>
      <c r="O411">
        <v>14.41435807</v>
      </c>
      <c r="P411">
        <v>16.957617689999999</v>
      </c>
      <c r="Q411">
        <v>2538.5426567899999</v>
      </c>
      <c r="R411">
        <v>0</v>
      </c>
      <c r="S411">
        <v>166.73872</v>
      </c>
      <c r="T411">
        <v>3.3700000000000002E-3</v>
      </c>
      <c r="U411">
        <v>0.16139000000000001</v>
      </c>
      <c r="V411">
        <v>0</v>
      </c>
      <c r="W411">
        <v>2.7E-4</v>
      </c>
      <c r="X411">
        <v>8.8000000000000003E-4</v>
      </c>
      <c r="Y411">
        <v>3.8726500000000001</v>
      </c>
      <c r="Z411">
        <v>92.387829999999994</v>
      </c>
      <c r="AA411">
        <v>3.2390099999999999</v>
      </c>
      <c r="AB411">
        <v>0.82601000000000002</v>
      </c>
      <c r="AC411">
        <v>7.9397700000000002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0.79040999999999995</v>
      </c>
      <c r="AR411">
        <v>1.8000000000000001E-4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3.5400000000000002E-3</v>
      </c>
      <c r="BH411">
        <v>8.0599999999999995E-3</v>
      </c>
      <c r="BI411">
        <v>0</v>
      </c>
      <c r="BJ411">
        <v>3.5400000000000002E-3</v>
      </c>
      <c r="BK411">
        <v>0</v>
      </c>
      <c r="BL411">
        <v>0</v>
      </c>
      <c r="BM411">
        <v>4.0000000000000003E-5</v>
      </c>
      <c r="BN411">
        <v>0</v>
      </c>
      <c r="BO411">
        <v>0</v>
      </c>
      <c r="BP411">
        <v>0</v>
      </c>
      <c r="BQ411">
        <v>7</v>
      </c>
      <c r="BR411">
        <v>6.0098172300000003</v>
      </c>
      <c r="BS411">
        <v>2.5194779999999999</v>
      </c>
      <c r="BT411">
        <v>2.25455893</v>
      </c>
      <c r="BU411">
        <v>4.5765684499999999</v>
      </c>
      <c r="BV411">
        <v>5.5617743800000001</v>
      </c>
      <c r="BW411">
        <v>6.3040361000000003</v>
      </c>
      <c r="BX411">
        <v>6.8314325900000004</v>
      </c>
      <c r="BY411">
        <v>7.40522043</v>
      </c>
      <c r="BZ411">
        <v>7.8996546299999997</v>
      </c>
      <c r="CA411">
        <v>8.0302829300000003</v>
      </c>
      <c r="CB411">
        <v>8.0278412800000005</v>
      </c>
      <c r="CC411">
        <v>8.0009831200000008</v>
      </c>
      <c r="CD411">
        <v>7.9246815499999999</v>
      </c>
      <c r="CE411">
        <v>5.4805895099999997</v>
      </c>
      <c r="CF411">
        <v>0</v>
      </c>
      <c r="CG411">
        <v>1461.43454</v>
      </c>
      <c r="CH411">
        <v>2822.9129499999999</v>
      </c>
      <c r="CI411">
        <v>0</v>
      </c>
      <c r="CJ411">
        <v>0</v>
      </c>
      <c r="CK411">
        <v>0</v>
      </c>
      <c r="CL411">
        <v>0</v>
      </c>
      <c r="CM411">
        <v>4.7193399999999999</v>
      </c>
      <c r="CN411">
        <v>62.775100000000002</v>
      </c>
      <c r="CO411">
        <v>0</v>
      </c>
      <c r="CP411">
        <v>0</v>
      </c>
      <c r="CQ411">
        <v>6.8599999999999998E-3</v>
      </c>
      <c r="CR411">
        <v>0</v>
      </c>
      <c r="CS411">
        <v>0.14527000000000001</v>
      </c>
      <c r="CT411">
        <v>2.2545600000000001</v>
      </c>
      <c r="CU411">
        <v>10.379390000000001</v>
      </c>
      <c r="CV411">
        <v>0</v>
      </c>
      <c r="CW411">
        <v>0</v>
      </c>
      <c r="CX411">
        <v>1</v>
      </c>
      <c r="CY411">
        <v>0</v>
      </c>
      <c r="CZ411">
        <v>8.6999999999999994E-2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5.8000000000000003E-2</v>
      </c>
      <c r="DG411">
        <v>0</v>
      </c>
      <c r="DH411">
        <v>0</v>
      </c>
      <c r="DI411">
        <v>0</v>
      </c>
      <c r="DJ411">
        <v>0</v>
      </c>
      <c r="DK411">
        <v>85.02176</v>
      </c>
      <c r="DL411">
        <v>9.4115599999999997</v>
      </c>
      <c r="DM411">
        <v>1.0000000000000001E-5</v>
      </c>
      <c r="DN411">
        <v>0.12967000000000001</v>
      </c>
      <c r="DO411">
        <v>0</v>
      </c>
      <c r="DP411">
        <v>2.681E-2</v>
      </c>
      <c r="DQ411">
        <v>0</v>
      </c>
      <c r="DR411">
        <v>8.7784700000000004</v>
      </c>
      <c r="DS411">
        <v>3.8317000000000001</v>
      </c>
      <c r="DT411">
        <v>4.7209099999999999</v>
      </c>
      <c r="DU411">
        <v>0</v>
      </c>
      <c r="DV411">
        <v>13.52613</v>
      </c>
      <c r="DW411">
        <v>5.2367693000000002E-3</v>
      </c>
      <c r="DX411">
        <v>0</v>
      </c>
      <c r="DY411">
        <v>0.56911999999999996</v>
      </c>
      <c r="DZ411">
        <v>1</v>
      </c>
      <c r="EA411">
        <v>14.13256</v>
      </c>
      <c r="EB411">
        <v>85.501130000000003</v>
      </c>
      <c r="EC411">
        <v>0.15159</v>
      </c>
      <c r="ED411">
        <v>0</v>
      </c>
      <c r="EE411">
        <v>0.4037</v>
      </c>
      <c r="EF411">
        <v>0.13125000000000001</v>
      </c>
      <c r="EG411">
        <v>538.54836</v>
      </c>
      <c r="EH411">
        <v>0.66666000000000003</v>
      </c>
      <c r="EI411">
        <v>133.72176999999999</v>
      </c>
      <c r="EJ411">
        <v>793.41652999999997</v>
      </c>
      <c r="EK411">
        <v>12.66854</v>
      </c>
      <c r="EL411">
        <v>9.0299999999999998E-3</v>
      </c>
      <c r="EM411">
        <v>8.8000000000000003E-4</v>
      </c>
      <c r="EN411">
        <v>7.5590000000000004E-2</v>
      </c>
      <c r="EO411">
        <v>184.28205</v>
      </c>
      <c r="EP411">
        <v>5.4900000000000001E-3</v>
      </c>
      <c r="EQ411">
        <v>0.38319999999999999</v>
      </c>
      <c r="ER411">
        <v>7.0400000000000003E-3</v>
      </c>
      <c r="ES411">
        <v>3.4055</v>
      </c>
      <c r="ET411">
        <v>0</v>
      </c>
      <c r="EU411">
        <v>100</v>
      </c>
      <c r="EV411">
        <v>0</v>
      </c>
      <c r="EW411">
        <v>0</v>
      </c>
      <c r="EX411">
        <v>0</v>
      </c>
      <c r="EY411">
        <v>7.1906999999999996</v>
      </c>
      <c r="EZ411">
        <v>0.24</v>
      </c>
      <c r="FA411">
        <v>0</v>
      </c>
      <c r="FB411" s="3">
        <v>19.687091800765401</v>
      </c>
      <c r="FC411" s="3">
        <v>972.12090338467499</v>
      </c>
      <c r="FD411" t="s">
        <v>117</v>
      </c>
    </row>
    <row r="412" spans="1:160" x14ac:dyDescent="0.3">
      <c r="A412">
        <v>411</v>
      </c>
      <c r="B412">
        <v>0</v>
      </c>
      <c r="C412">
        <v>0.29915393000000001</v>
      </c>
      <c r="D412">
        <v>4.4780072500000001</v>
      </c>
      <c r="E412">
        <v>0.85730156999999996</v>
      </c>
      <c r="F412">
        <v>8.5905536100000006</v>
      </c>
      <c r="G412">
        <v>16.04788795</v>
      </c>
      <c r="H412">
        <v>27.991365720000001</v>
      </c>
      <c r="I412">
        <v>22.74555114</v>
      </c>
      <c r="J412">
        <v>16.66296771</v>
      </c>
      <c r="K412">
        <v>12.06220323</v>
      </c>
      <c r="L412">
        <v>10.034194210000001</v>
      </c>
      <c r="M412">
        <v>10.29886011</v>
      </c>
      <c r="N412">
        <v>11.920127799999999</v>
      </c>
      <c r="O412">
        <v>14.19451078</v>
      </c>
      <c r="P412">
        <v>16.706752680000001</v>
      </c>
      <c r="Q412">
        <v>2539.7150791399999</v>
      </c>
      <c r="R412">
        <v>0</v>
      </c>
      <c r="S412">
        <v>167.25496999999999</v>
      </c>
      <c r="T412">
        <v>3.3800000000000002E-3</v>
      </c>
      <c r="U412">
        <v>0.16173999999999999</v>
      </c>
      <c r="V412">
        <v>0</v>
      </c>
      <c r="W412">
        <v>2.7999999999999998E-4</v>
      </c>
      <c r="X412">
        <v>8.8000000000000003E-4</v>
      </c>
      <c r="Y412">
        <v>3.8726600000000002</v>
      </c>
      <c r="Z412">
        <v>92.388080000000002</v>
      </c>
      <c r="AA412">
        <v>3.2461799999999998</v>
      </c>
      <c r="AB412">
        <v>0.83079000000000003</v>
      </c>
      <c r="AC412">
        <v>7.93947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0.79040999999999995</v>
      </c>
      <c r="AR412">
        <v>1.8000000000000001E-4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3.5400000000000002E-3</v>
      </c>
      <c r="BH412">
        <v>8.0599999999999995E-3</v>
      </c>
      <c r="BI412">
        <v>0</v>
      </c>
      <c r="BJ412">
        <v>3.5400000000000002E-3</v>
      </c>
      <c r="BK412">
        <v>0</v>
      </c>
      <c r="BL412">
        <v>0</v>
      </c>
      <c r="BM412">
        <v>4.0000000000000003E-5</v>
      </c>
      <c r="BN412">
        <v>0</v>
      </c>
      <c r="BO412">
        <v>0</v>
      </c>
      <c r="BP412">
        <v>0</v>
      </c>
      <c r="BQ412">
        <v>7</v>
      </c>
      <c r="BR412">
        <v>6.0098172300000003</v>
      </c>
      <c r="BS412">
        <v>2.2972878099999998</v>
      </c>
      <c r="BT412">
        <v>2.2887420299999999</v>
      </c>
      <c r="BU412">
        <v>4.8976454800000004</v>
      </c>
      <c r="BV412">
        <v>5.5526181899999996</v>
      </c>
      <c r="BW412">
        <v>6.3015944499999996</v>
      </c>
      <c r="BX412">
        <v>6.8247180500000004</v>
      </c>
      <c r="BY412">
        <v>7.3826351600000004</v>
      </c>
      <c r="BZ412">
        <v>7.8856151399999996</v>
      </c>
      <c r="CA412">
        <v>8.0308933400000004</v>
      </c>
      <c r="CB412">
        <v>8.0321141699999998</v>
      </c>
      <c r="CC412">
        <v>8.0076976599999998</v>
      </c>
      <c r="CD412">
        <v>7.9442147500000004</v>
      </c>
      <c r="CE412">
        <v>5.4818103300000001</v>
      </c>
      <c r="CF412">
        <v>0</v>
      </c>
      <c r="CG412">
        <v>2521.1297800000002</v>
      </c>
      <c r="CH412">
        <v>2580.9965900000002</v>
      </c>
      <c r="CI412">
        <v>0</v>
      </c>
      <c r="CJ412">
        <v>0</v>
      </c>
      <c r="CK412">
        <v>0</v>
      </c>
      <c r="CL412">
        <v>0</v>
      </c>
      <c r="CM412">
        <v>4.7191799999999997</v>
      </c>
      <c r="CN412">
        <v>62.769350000000003</v>
      </c>
      <c r="CO412">
        <v>0</v>
      </c>
      <c r="CP412">
        <v>0</v>
      </c>
      <c r="CQ412">
        <v>6.8799999999999998E-3</v>
      </c>
      <c r="CR412">
        <v>0</v>
      </c>
      <c r="CS412">
        <v>0.23734</v>
      </c>
      <c r="CT412">
        <v>2.2887400000000002</v>
      </c>
      <c r="CU412">
        <v>8.6137099999999993</v>
      </c>
      <c r="CV412">
        <v>0</v>
      </c>
      <c r="CW412">
        <v>0</v>
      </c>
      <c r="CX412">
        <v>1</v>
      </c>
      <c r="CY412">
        <v>0</v>
      </c>
      <c r="CZ412">
        <v>8.7489999999999998E-2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5.7270000000000001E-2</v>
      </c>
      <c r="DG412">
        <v>0</v>
      </c>
      <c r="DH412">
        <v>0</v>
      </c>
      <c r="DI412">
        <v>0</v>
      </c>
      <c r="DJ412">
        <v>0</v>
      </c>
      <c r="DK412">
        <v>85.01885</v>
      </c>
      <c r="DL412">
        <v>9.4107000000000003</v>
      </c>
      <c r="DM412">
        <v>1.0000000000000001E-5</v>
      </c>
      <c r="DN412">
        <v>0.12956000000000001</v>
      </c>
      <c r="DO412">
        <v>0</v>
      </c>
      <c r="DP412">
        <v>2.681E-2</v>
      </c>
      <c r="DQ412">
        <v>0</v>
      </c>
      <c r="DR412">
        <v>0</v>
      </c>
      <c r="DS412">
        <v>3.8315299999999999</v>
      </c>
      <c r="DT412">
        <v>4.7207600000000003</v>
      </c>
      <c r="DU412">
        <v>0</v>
      </c>
      <c r="DV412">
        <v>13.93201</v>
      </c>
      <c r="DW412">
        <v>5.2425537000000003E-3</v>
      </c>
      <c r="DX412">
        <v>0</v>
      </c>
      <c r="DY412">
        <v>0.57218999999999998</v>
      </c>
      <c r="DZ412">
        <v>1</v>
      </c>
      <c r="EA412">
        <v>14.13289</v>
      </c>
      <c r="EB412">
        <v>85.565770000000001</v>
      </c>
      <c r="EC412">
        <v>0.15157999999999999</v>
      </c>
      <c r="ED412">
        <v>0</v>
      </c>
      <c r="EE412">
        <v>0.27217999999999998</v>
      </c>
      <c r="EF412">
        <v>6.7460000000000006E-2</v>
      </c>
      <c r="EG412">
        <v>538.86081999999999</v>
      </c>
      <c r="EH412">
        <v>0.66773000000000005</v>
      </c>
      <c r="EI412">
        <v>133.84168</v>
      </c>
      <c r="EJ412">
        <v>795.11104999999998</v>
      </c>
      <c r="EK412">
        <v>12.69097</v>
      </c>
      <c r="EL412">
        <v>9.0500000000000008E-3</v>
      </c>
      <c r="EM412">
        <v>8.8000000000000003E-4</v>
      </c>
      <c r="EN412">
        <v>7.5439999999999993E-2</v>
      </c>
      <c r="EO412">
        <v>184.43362999999999</v>
      </c>
      <c r="EP412">
        <v>5.4900000000000001E-3</v>
      </c>
      <c r="EQ412">
        <v>0.38051000000000001</v>
      </c>
      <c r="ER412">
        <v>7.0499999999999998E-3</v>
      </c>
      <c r="ES412">
        <v>3.40795</v>
      </c>
      <c r="ET412">
        <v>0</v>
      </c>
      <c r="EU412">
        <v>100</v>
      </c>
      <c r="EV412">
        <v>0</v>
      </c>
      <c r="EW412">
        <v>0</v>
      </c>
      <c r="EX412">
        <v>0</v>
      </c>
      <c r="EY412">
        <v>7.1906999999999996</v>
      </c>
      <c r="EZ412">
        <v>0.10437</v>
      </c>
      <c r="FA412">
        <v>0</v>
      </c>
      <c r="FB412" s="3">
        <v>44.774051983972797</v>
      </c>
      <c r="FC412" s="3">
        <v>974.58553179632202</v>
      </c>
      <c r="FD412" t="s">
        <v>117</v>
      </c>
    </row>
    <row r="413" spans="1:160" x14ac:dyDescent="0.3">
      <c r="A413">
        <v>412</v>
      </c>
      <c r="B413">
        <v>0</v>
      </c>
      <c r="C413">
        <v>0.58373328000000002</v>
      </c>
      <c r="D413">
        <v>8.1793343699999994</v>
      </c>
      <c r="E413">
        <v>0.21360335999999999</v>
      </c>
      <c r="F413">
        <v>8.8898244599999998</v>
      </c>
      <c r="G413">
        <v>16.054736380000001</v>
      </c>
      <c r="H413">
        <v>28.17442325</v>
      </c>
      <c r="I413">
        <v>23.132634329999998</v>
      </c>
      <c r="J413">
        <v>17.125770889999998</v>
      </c>
      <c r="K413">
        <v>12.406784610000001</v>
      </c>
      <c r="L413">
        <v>10.168170050000001</v>
      </c>
      <c r="M413">
        <v>10.258010410000001</v>
      </c>
      <c r="N413">
        <v>11.769375439999999</v>
      </c>
      <c r="O413">
        <v>13.98060259</v>
      </c>
      <c r="P413">
        <v>16.45973961</v>
      </c>
      <c r="Q413">
        <v>2540.8671956899998</v>
      </c>
      <c r="R413">
        <v>0</v>
      </c>
      <c r="S413">
        <v>168.42007000000001</v>
      </c>
      <c r="T413">
        <v>3.3899999999999998E-3</v>
      </c>
      <c r="U413">
        <v>0.16209999999999999</v>
      </c>
      <c r="V413">
        <v>0</v>
      </c>
      <c r="W413">
        <v>2.7999999999999998E-4</v>
      </c>
      <c r="X413">
        <v>8.8000000000000003E-4</v>
      </c>
      <c r="Y413">
        <v>3.8726699999999998</v>
      </c>
      <c r="Z413">
        <v>92.388329999999996</v>
      </c>
      <c r="AA413">
        <v>3.2601300000000002</v>
      </c>
      <c r="AB413">
        <v>0.84008000000000005</v>
      </c>
      <c r="AC413">
        <v>7.9389000000000003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0.79040999999999995</v>
      </c>
      <c r="AR413">
        <v>1.8000000000000001E-4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3.5400000000000002E-3</v>
      </c>
      <c r="BH413">
        <v>8.0599999999999995E-3</v>
      </c>
      <c r="BI413">
        <v>0</v>
      </c>
      <c r="BJ413">
        <v>3.5400000000000002E-3</v>
      </c>
      <c r="BK413">
        <v>0</v>
      </c>
      <c r="BL413">
        <v>0</v>
      </c>
      <c r="BM413">
        <v>4.0000000000000003E-5</v>
      </c>
      <c r="BN413">
        <v>0</v>
      </c>
      <c r="BO413">
        <v>0</v>
      </c>
      <c r="BP413">
        <v>0</v>
      </c>
      <c r="BQ413">
        <v>7</v>
      </c>
      <c r="BR413">
        <v>6.0098172300000003</v>
      </c>
      <c r="BS413">
        <v>2.2716504799999999</v>
      </c>
      <c r="BT413">
        <v>2.2917941000000002</v>
      </c>
      <c r="BU413">
        <v>4.6113619699999999</v>
      </c>
      <c r="BV413">
        <v>5.5538390199999998</v>
      </c>
      <c r="BW413">
        <v>6.2991527999999999</v>
      </c>
      <c r="BX413">
        <v>6.8180035099999996</v>
      </c>
      <c r="BY413">
        <v>7.3612707200000003</v>
      </c>
      <c r="BZ413">
        <v>7.8709652400000003</v>
      </c>
      <c r="CA413">
        <v>8.0308933400000004</v>
      </c>
      <c r="CB413">
        <v>8.0369974699999993</v>
      </c>
      <c r="CC413">
        <v>8.0138017900000005</v>
      </c>
      <c r="CD413">
        <v>7.96313754</v>
      </c>
      <c r="CE413">
        <v>5.4830311600000003</v>
      </c>
      <c r="CF413">
        <v>0</v>
      </c>
      <c r="CG413">
        <v>2709.21452</v>
      </c>
      <c r="CH413">
        <v>2561.29205</v>
      </c>
      <c r="CI413">
        <v>0</v>
      </c>
      <c r="CJ413">
        <v>0</v>
      </c>
      <c r="CK413">
        <v>0</v>
      </c>
      <c r="CL413">
        <v>0</v>
      </c>
      <c r="CM413">
        <v>4.7190200000000004</v>
      </c>
      <c r="CN413">
        <v>62.76361</v>
      </c>
      <c r="CO413">
        <v>0</v>
      </c>
      <c r="CP413">
        <v>0</v>
      </c>
      <c r="CQ413">
        <v>6.8999999999999999E-3</v>
      </c>
      <c r="CR413">
        <v>0</v>
      </c>
      <c r="CS413">
        <v>0.23693</v>
      </c>
      <c r="CT413">
        <v>2.2917900000000002</v>
      </c>
      <c r="CU413">
        <v>4.9199400000000004</v>
      </c>
      <c r="CV413">
        <v>0</v>
      </c>
      <c r="CW413">
        <v>0</v>
      </c>
      <c r="CX413">
        <v>1</v>
      </c>
      <c r="CY413">
        <v>0</v>
      </c>
      <c r="CZ413">
        <v>8.7940000000000004E-2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5.654E-2</v>
      </c>
      <c r="DG413">
        <v>0</v>
      </c>
      <c r="DH413">
        <v>0</v>
      </c>
      <c r="DI413">
        <v>0</v>
      </c>
      <c r="DJ413">
        <v>0</v>
      </c>
      <c r="DK413">
        <v>85.015969999999996</v>
      </c>
      <c r="DL413">
        <v>9.4098400000000009</v>
      </c>
      <c r="DM413">
        <v>1.0000000000000001E-5</v>
      </c>
      <c r="DN413">
        <v>0.12883</v>
      </c>
      <c r="DO413">
        <v>0</v>
      </c>
      <c r="DP413">
        <v>2.681E-2</v>
      </c>
      <c r="DQ413">
        <v>0</v>
      </c>
      <c r="DR413">
        <v>0</v>
      </c>
      <c r="DS413">
        <v>3.8313600000000001</v>
      </c>
      <c r="DT413">
        <v>4.7206000000000001</v>
      </c>
      <c r="DU413">
        <v>0</v>
      </c>
      <c r="DV413">
        <v>14.72119</v>
      </c>
      <c r="DW413">
        <v>5.248338E-3</v>
      </c>
      <c r="DX413">
        <v>0</v>
      </c>
      <c r="DY413">
        <v>0.57557999999999998</v>
      </c>
      <c r="DZ413">
        <v>1</v>
      </c>
      <c r="EA413">
        <v>14.13322</v>
      </c>
      <c r="EB413">
        <v>85.626320000000007</v>
      </c>
      <c r="EC413">
        <v>0.15149000000000001</v>
      </c>
      <c r="ED413">
        <v>0</v>
      </c>
      <c r="EE413">
        <v>0.27976000000000001</v>
      </c>
      <c r="EF413">
        <v>0.10924</v>
      </c>
      <c r="EG413">
        <v>539.19237999999996</v>
      </c>
      <c r="EH413">
        <v>0.66879999999999995</v>
      </c>
      <c r="EI413">
        <v>133.96147999999999</v>
      </c>
      <c r="EJ413">
        <v>796.92224999999996</v>
      </c>
      <c r="EK413">
        <v>12.71322</v>
      </c>
      <c r="EL413">
        <v>9.0699999999999999E-3</v>
      </c>
      <c r="EM413">
        <v>8.8000000000000003E-4</v>
      </c>
      <c r="EN413">
        <v>7.5219999999999995E-2</v>
      </c>
      <c r="EO413">
        <v>184.58516</v>
      </c>
      <c r="EP413">
        <v>5.4999999999999997E-3</v>
      </c>
      <c r="EQ413">
        <v>0.37781999999999999</v>
      </c>
      <c r="ER413">
        <v>7.0499999999999998E-3</v>
      </c>
      <c r="ES413">
        <v>3.4071799999999999</v>
      </c>
      <c r="ET413">
        <v>0</v>
      </c>
      <c r="EU413">
        <v>100</v>
      </c>
      <c r="EV413">
        <v>0</v>
      </c>
      <c r="EW413">
        <v>0</v>
      </c>
      <c r="EX413">
        <v>0</v>
      </c>
      <c r="EY413">
        <v>7.1906999999999996</v>
      </c>
      <c r="EZ413">
        <v>0.11182</v>
      </c>
      <c r="FA413">
        <v>0</v>
      </c>
      <c r="FB413" s="3">
        <v>87.252636886856394</v>
      </c>
      <c r="FC413" s="3">
        <v>976.55328204285695</v>
      </c>
      <c r="FD413" t="s">
        <v>117</v>
      </c>
    </row>
    <row r="414" spans="1:160" x14ac:dyDescent="0.3">
      <c r="A414">
        <v>413</v>
      </c>
      <c r="B414">
        <v>0</v>
      </c>
      <c r="C414">
        <v>0.99764406999999999</v>
      </c>
      <c r="D414">
        <v>1.6799913500000001</v>
      </c>
      <c r="E414">
        <v>0.46817562000000001</v>
      </c>
      <c r="F414">
        <v>8.9318614899999993</v>
      </c>
      <c r="G414">
        <v>16.05898573</v>
      </c>
      <c r="H414">
        <v>28.342797480000002</v>
      </c>
      <c r="I414">
        <v>23.501630540000001</v>
      </c>
      <c r="J414">
        <v>17.58210184</v>
      </c>
      <c r="K414">
        <v>12.76122178</v>
      </c>
      <c r="L414">
        <v>10.31810692</v>
      </c>
      <c r="M414">
        <v>10.23034805</v>
      </c>
      <c r="N414">
        <v>11.62769965</v>
      </c>
      <c r="O414">
        <v>13.77280678</v>
      </c>
      <c r="P414">
        <v>16.216721589999999</v>
      </c>
      <c r="Q414">
        <v>2541.9993779900001</v>
      </c>
      <c r="R414">
        <v>0</v>
      </c>
      <c r="S414">
        <v>169.34428</v>
      </c>
      <c r="T414">
        <v>3.3999999999999998E-3</v>
      </c>
      <c r="U414">
        <v>0.16245999999999999</v>
      </c>
      <c r="V414">
        <v>0</v>
      </c>
      <c r="W414">
        <v>2.7999999999999998E-4</v>
      </c>
      <c r="X414">
        <v>8.8999999999999995E-4</v>
      </c>
      <c r="Y414">
        <v>3.87269</v>
      </c>
      <c r="Z414">
        <v>92.388589999999994</v>
      </c>
      <c r="AA414">
        <v>3.24837</v>
      </c>
      <c r="AB414">
        <v>0.83223999999999998</v>
      </c>
      <c r="AC414">
        <v>7.9384300000000003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0.79040999999999995</v>
      </c>
      <c r="AR414">
        <v>1.8000000000000001E-4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3.5400000000000002E-3</v>
      </c>
      <c r="BH414">
        <v>8.0700000000000008E-3</v>
      </c>
      <c r="BI414">
        <v>0</v>
      </c>
      <c r="BJ414">
        <v>3.5400000000000002E-3</v>
      </c>
      <c r="BK414">
        <v>0</v>
      </c>
      <c r="BL414">
        <v>0</v>
      </c>
      <c r="BM414">
        <v>4.0000000000000003E-5</v>
      </c>
      <c r="BN414">
        <v>0</v>
      </c>
      <c r="BO414">
        <v>0</v>
      </c>
      <c r="BP414">
        <v>0</v>
      </c>
      <c r="BQ414">
        <v>7</v>
      </c>
      <c r="BR414">
        <v>6.0098172300000003</v>
      </c>
      <c r="BS414">
        <v>2.2307528400000001</v>
      </c>
      <c r="BT414">
        <v>2.2722608900000001</v>
      </c>
      <c r="BU414">
        <v>4.5796205099999998</v>
      </c>
      <c r="BV414">
        <v>5.56116397</v>
      </c>
      <c r="BW414">
        <v>6.2967111500000001</v>
      </c>
      <c r="BX414">
        <v>6.8118993799999998</v>
      </c>
      <c r="BY414">
        <v>7.3399062800000001</v>
      </c>
      <c r="BZ414">
        <v>7.8563153400000001</v>
      </c>
      <c r="CA414">
        <v>8.0302829300000003</v>
      </c>
      <c r="CB414">
        <v>8.0406599399999994</v>
      </c>
      <c r="CC414">
        <v>8.0192955000000001</v>
      </c>
      <c r="CD414">
        <v>7.9814499200000002</v>
      </c>
      <c r="CE414">
        <v>5.4848623999999999</v>
      </c>
      <c r="CF414">
        <v>0</v>
      </c>
      <c r="CG414">
        <v>3073.3368399999999</v>
      </c>
      <c r="CH414">
        <v>2695.5785099999998</v>
      </c>
      <c r="CI414">
        <v>0</v>
      </c>
      <c r="CJ414">
        <v>0</v>
      </c>
      <c r="CK414">
        <v>0</v>
      </c>
      <c r="CL414">
        <v>0</v>
      </c>
      <c r="CM414">
        <v>4.7188600000000003</v>
      </c>
      <c r="CN414">
        <v>62.757869999999997</v>
      </c>
      <c r="CO414">
        <v>0</v>
      </c>
      <c r="CP414">
        <v>0</v>
      </c>
      <c r="CQ414">
        <v>6.9199999999999999E-3</v>
      </c>
      <c r="CR414">
        <v>0</v>
      </c>
      <c r="CS414">
        <v>0.14394999999999999</v>
      </c>
      <c r="CT414">
        <v>2.2722600000000002</v>
      </c>
      <c r="CU414">
        <v>10.78443</v>
      </c>
      <c r="CV414">
        <v>0</v>
      </c>
      <c r="CW414">
        <v>0</v>
      </c>
      <c r="CX414">
        <v>1</v>
      </c>
      <c r="CY414">
        <v>0</v>
      </c>
      <c r="CZ414">
        <v>8.8349999999999998E-2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5.5820000000000002E-2</v>
      </c>
      <c r="DG414">
        <v>0</v>
      </c>
      <c r="DH414">
        <v>0</v>
      </c>
      <c r="DI414">
        <v>0</v>
      </c>
      <c r="DJ414">
        <v>0</v>
      </c>
      <c r="DK414">
        <v>85.013120000000001</v>
      </c>
      <c r="DL414">
        <v>9.4089799999999997</v>
      </c>
      <c r="DM414">
        <v>1.0000000000000001E-5</v>
      </c>
      <c r="DN414">
        <v>0.1293</v>
      </c>
      <c r="DO414">
        <v>0</v>
      </c>
      <c r="DP414">
        <v>2.681E-2</v>
      </c>
      <c r="DQ414">
        <v>0</v>
      </c>
      <c r="DR414">
        <v>9.1219800000000006</v>
      </c>
      <c r="DS414">
        <v>3.8311999999999999</v>
      </c>
      <c r="DT414">
        <v>4.72044</v>
      </c>
      <c r="DU414">
        <v>0</v>
      </c>
      <c r="DV414">
        <v>14.05574</v>
      </c>
      <c r="DW414">
        <v>5.2541221000000004E-3</v>
      </c>
      <c r="DX414">
        <v>0</v>
      </c>
      <c r="DY414">
        <v>0.57621999999999995</v>
      </c>
      <c r="DZ414">
        <v>1</v>
      </c>
      <c r="EA414">
        <v>14.13355</v>
      </c>
      <c r="EB414">
        <v>85.682419999999993</v>
      </c>
      <c r="EC414">
        <v>0.1515</v>
      </c>
      <c r="ED414">
        <v>0</v>
      </c>
      <c r="EE414">
        <v>0.41198000000000001</v>
      </c>
      <c r="EF414">
        <v>0.15187</v>
      </c>
      <c r="EG414">
        <v>539.52139</v>
      </c>
      <c r="EH414">
        <v>0.66986999999999997</v>
      </c>
      <c r="EI414">
        <v>134.08129</v>
      </c>
      <c r="EJ414">
        <v>798.86278000000004</v>
      </c>
      <c r="EK414">
        <v>12.735290000000001</v>
      </c>
      <c r="EL414">
        <v>9.0900000000000009E-3</v>
      </c>
      <c r="EM414">
        <v>8.8000000000000003E-4</v>
      </c>
      <c r="EN414">
        <v>7.5090000000000004E-2</v>
      </c>
      <c r="EO414">
        <v>184.73666</v>
      </c>
      <c r="EP414">
        <v>5.4999999999999997E-3</v>
      </c>
      <c r="EQ414">
        <v>0.37514999999999998</v>
      </c>
      <c r="ER414">
        <v>7.0600000000000003E-3</v>
      </c>
      <c r="ES414">
        <v>3.4070900000000002</v>
      </c>
      <c r="ET414">
        <v>0</v>
      </c>
      <c r="EU414">
        <v>100</v>
      </c>
      <c r="EV414">
        <v>0</v>
      </c>
      <c r="EW414">
        <v>0</v>
      </c>
      <c r="EX414">
        <v>0</v>
      </c>
      <c r="EY414">
        <v>7.1906999999999996</v>
      </c>
      <c r="EZ414">
        <v>0.24939</v>
      </c>
      <c r="FA414">
        <v>0</v>
      </c>
      <c r="FB414" s="3">
        <v>148.95374674920501</v>
      </c>
      <c r="FC414" s="3">
        <v>978.26027420672199</v>
      </c>
      <c r="FD414" t="s">
        <v>117</v>
      </c>
    </row>
    <row r="415" spans="1:160" x14ac:dyDescent="0.3">
      <c r="A415">
        <v>414</v>
      </c>
      <c r="B415">
        <v>0</v>
      </c>
      <c r="C415">
        <v>1.52663415</v>
      </c>
      <c r="D415">
        <v>4.02909221</v>
      </c>
      <c r="E415">
        <v>0.79806619999999995</v>
      </c>
      <c r="F415">
        <v>8.6465660700000004</v>
      </c>
      <c r="G415">
        <v>16.081636069999998</v>
      </c>
      <c r="H415">
        <v>28.49812781</v>
      </c>
      <c r="I415">
        <v>23.852840860000001</v>
      </c>
      <c r="J415">
        <v>18.0309159</v>
      </c>
      <c r="K415">
        <v>13.124228280000001</v>
      </c>
      <c r="L415">
        <v>10.483611209999999</v>
      </c>
      <c r="M415">
        <v>10.21604593</v>
      </c>
      <c r="N415">
        <v>11.495333410000001</v>
      </c>
      <c r="O415">
        <v>13.57129866</v>
      </c>
      <c r="P415">
        <v>15.97784158</v>
      </c>
      <c r="Q415">
        <v>2543.11200762</v>
      </c>
      <c r="R415">
        <v>0</v>
      </c>
      <c r="S415">
        <v>169.97845000000001</v>
      </c>
      <c r="T415">
        <v>3.4099999999999998E-3</v>
      </c>
      <c r="U415">
        <v>0.16284000000000001</v>
      </c>
      <c r="V415">
        <v>0</v>
      </c>
      <c r="W415">
        <v>2.9E-4</v>
      </c>
      <c r="X415">
        <v>8.8999999999999995E-4</v>
      </c>
      <c r="Y415">
        <v>3.8727</v>
      </c>
      <c r="Z415">
        <v>92.388840000000002</v>
      </c>
      <c r="AA415">
        <v>3.2267199999999998</v>
      </c>
      <c r="AB415">
        <v>0.81781000000000004</v>
      </c>
      <c r="AC415">
        <v>7.9380800000000002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0.79040999999999995</v>
      </c>
      <c r="AR415">
        <v>1.8000000000000001E-4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3.5400000000000002E-3</v>
      </c>
      <c r="BH415">
        <v>8.0700000000000008E-3</v>
      </c>
      <c r="BI415">
        <v>0</v>
      </c>
      <c r="BJ415">
        <v>3.5400000000000002E-3</v>
      </c>
      <c r="BK415">
        <v>0</v>
      </c>
      <c r="BL415">
        <v>0</v>
      </c>
      <c r="BM415">
        <v>4.0000000000000003E-5</v>
      </c>
      <c r="BN415">
        <v>0</v>
      </c>
      <c r="BO415">
        <v>0</v>
      </c>
      <c r="BP415">
        <v>0</v>
      </c>
      <c r="BQ415">
        <v>7</v>
      </c>
      <c r="BR415">
        <v>6.0098172300000003</v>
      </c>
      <c r="BS415">
        <v>2.2484548000000002</v>
      </c>
      <c r="BT415">
        <v>2.2551693400000001</v>
      </c>
      <c r="BU415">
        <v>4.9006975400000004</v>
      </c>
      <c r="BV415">
        <v>5.5526181899999996</v>
      </c>
      <c r="BW415">
        <v>6.2948799099999997</v>
      </c>
      <c r="BX415">
        <v>6.80579526</v>
      </c>
      <c r="BY415">
        <v>7.3197626600000003</v>
      </c>
      <c r="BZ415">
        <v>7.8410550199999998</v>
      </c>
      <c r="CA415">
        <v>8.0296725200000001</v>
      </c>
      <c r="CB415">
        <v>8.0443224200000003</v>
      </c>
      <c r="CC415">
        <v>8.0247892200000006</v>
      </c>
      <c r="CD415">
        <v>7.9991518900000003</v>
      </c>
      <c r="CE415">
        <v>5.4866936300000004</v>
      </c>
      <c r="CF415">
        <v>0</v>
      </c>
      <c r="CG415">
        <v>2863.2429400000001</v>
      </c>
      <c r="CH415">
        <v>2814.7797999999998</v>
      </c>
      <c r="CI415">
        <v>0</v>
      </c>
      <c r="CJ415">
        <v>0</v>
      </c>
      <c r="CK415">
        <v>0</v>
      </c>
      <c r="CL415">
        <v>0</v>
      </c>
      <c r="CM415">
        <v>4.7187099999999997</v>
      </c>
      <c r="CN415">
        <v>62.752160000000003</v>
      </c>
      <c r="CO415">
        <v>0</v>
      </c>
      <c r="CP415">
        <v>0</v>
      </c>
      <c r="CQ415">
        <v>6.94E-3</v>
      </c>
      <c r="CR415">
        <v>0</v>
      </c>
      <c r="CS415">
        <v>0.23673</v>
      </c>
      <c r="CT415">
        <v>2.2551700000000001</v>
      </c>
      <c r="CU415">
        <v>8.0206300000000006</v>
      </c>
      <c r="CV415">
        <v>0</v>
      </c>
      <c r="CW415">
        <v>0</v>
      </c>
      <c r="CX415">
        <v>1</v>
      </c>
      <c r="CY415">
        <v>0</v>
      </c>
      <c r="CZ415">
        <v>8.8719999999999993E-2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5.5109999999999999E-2</v>
      </c>
      <c r="DG415">
        <v>0</v>
      </c>
      <c r="DH415">
        <v>0</v>
      </c>
      <c r="DI415">
        <v>0</v>
      </c>
      <c r="DJ415">
        <v>0</v>
      </c>
      <c r="DK415">
        <v>85.010300000000001</v>
      </c>
      <c r="DL415">
        <v>9.4081200000000003</v>
      </c>
      <c r="DM415">
        <v>1.0000000000000001E-5</v>
      </c>
      <c r="DN415">
        <v>0.12923000000000001</v>
      </c>
      <c r="DO415">
        <v>0</v>
      </c>
      <c r="DP415">
        <v>2.681E-2</v>
      </c>
      <c r="DQ415">
        <v>0</v>
      </c>
      <c r="DR415">
        <v>0</v>
      </c>
      <c r="DS415">
        <v>3.8310300000000002</v>
      </c>
      <c r="DT415">
        <v>4.7202799999999998</v>
      </c>
      <c r="DU415">
        <v>0</v>
      </c>
      <c r="DV415">
        <v>12.83056</v>
      </c>
      <c r="DW415">
        <v>5.2599059000000004E-3</v>
      </c>
      <c r="DX415">
        <v>0</v>
      </c>
      <c r="DY415">
        <v>0.57972000000000001</v>
      </c>
      <c r="DZ415">
        <v>1</v>
      </c>
      <c r="EA415">
        <v>14.133889999999999</v>
      </c>
      <c r="EB415">
        <v>85.735849999999999</v>
      </c>
      <c r="EC415">
        <v>0.15153</v>
      </c>
      <c r="ED415">
        <v>0</v>
      </c>
      <c r="EE415">
        <v>0.27567000000000003</v>
      </c>
      <c r="EF415">
        <v>0.18758</v>
      </c>
      <c r="EG415">
        <v>539.83873000000006</v>
      </c>
      <c r="EH415">
        <v>0.67093999999999998</v>
      </c>
      <c r="EI415">
        <v>134.20140000000001</v>
      </c>
      <c r="EJ415">
        <v>800.91840000000002</v>
      </c>
      <c r="EK415">
        <v>12.75714</v>
      </c>
      <c r="EL415">
        <v>9.1000000000000004E-3</v>
      </c>
      <c r="EM415">
        <v>8.8000000000000003E-4</v>
      </c>
      <c r="EN415">
        <v>7.4990000000000001E-2</v>
      </c>
      <c r="EO415">
        <v>184.88815</v>
      </c>
      <c r="EP415">
        <v>5.5100000000000001E-3</v>
      </c>
      <c r="EQ415">
        <v>0.37248999999999999</v>
      </c>
      <c r="ER415">
        <v>7.0699999999999999E-3</v>
      </c>
      <c r="ES415">
        <v>3.4077199999999999</v>
      </c>
      <c r="ET415">
        <v>0</v>
      </c>
      <c r="EU415">
        <v>100</v>
      </c>
      <c r="EV415">
        <v>0</v>
      </c>
      <c r="EW415">
        <v>0</v>
      </c>
      <c r="EX415">
        <v>0</v>
      </c>
      <c r="EY415">
        <v>7.1906999999999996</v>
      </c>
      <c r="EZ415">
        <v>0.10796</v>
      </c>
      <c r="FA415">
        <v>0</v>
      </c>
      <c r="FB415" s="3">
        <v>0</v>
      </c>
      <c r="FC415" s="3">
        <v>980.14266586410099</v>
      </c>
      <c r="FD415" t="s">
        <v>117</v>
      </c>
    </row>
    <row r="416" spans="1:160" x14ac:dyDescent="0.3">
      <c r="A416">
        <v>415</v>
      </c>
      <c r="B416">
        <v>0</v>
      </c>
      <c r="C416">
        <v>0.23168994000000001</v>
      </c>
      <c r="D416">
        <v>9.03758616</v>
      </c>
      <c r="E416">
        <v>0.19718242</v>
      </c>
      <c r="F416">
        <v>8.8918563000000006</v>
      </c>
      <c r="G416">
        <v>16.096654229999999</v>
      </c>
      <c r="H416">
        <v>28.642259889999998</v>
      </c>
      <c r="I416">
        <v>24.186713000000001</v>
      </c>
      <c r="J416">
        <v>18.471286039999999</v>
      </c>
      <c r="K416">
        <v>13.49451996</v>
      </c>
      <c r="L416">
        <v>10.664219810000001</v>
      </c>
      <c r="M416">
        <v>10.215243989999999</v>
      </c>
      <c r="N416">
        <v>11.37250614</v>
      </c>
      <c r="O416">
        <v>13.376255410000001</v>
      </c>
      <c r="P416">
        <v>15.74324262</v>
      </c>
      <c r="Q416">
        <v>2544.2054760699998</v>
      </c>
      <c r="R416">
        <v>0</v>
      </c>
      <c r="S416">
        <v>171.15476000000001</v>
      </c>
      <c r="T416">
        <v>3.4199999999999999E-3</v>
      </c>
      <c r="U416">
        <v>0.16322</v>
      </c>
      <c r="V416">
        <v>0</v>
      </c>
      <c r="W416">
        <v>2.9E-4</v>
      </c>
      <c r="X416">
        <v>8.8999999999999995E-4</v>
      </c>
      <c r="Y416">
        <v>3.8727100000000001</v>
      </c>
      <c r="Z416">
        <v>92.389099999999999</v>
      </c>
      <c r="AA416">
        <v>3.2390400000000001</v>
      </c>
      <c r="AB416">
        <v>0.82603000000000004</v>
      </c>
      <c r="AC416">
        <v>7.9375200000000001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0.79040999999999995</v>
      </c>
      <c r="AR416">
        <v>1.8000000000000001E-4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3.5400000000000002E-3</v>
      </c>
      <c r="BH416">
        <v>8.0700000000000008E-3</v>
      </c>
      <c r="BI416">
        <v>0</v>
      </c>
      <c r="BJ416">
        <v>3.5400000000000002E-3</v>
      </c>
      <c r="BK416">
        <v>0</v>
      </c>
      <c r="BL416">
        <v>0</v>
      </c>
      <c r="BM416">
        <v>4.0000000000000003E-5</v>
      </c>
      <c r="BN416">
        <v>0</v>
      </c>
      <c r="BO416">
        <v>0</v>
      </c>
      <c r="BP416">
        <v>0</v>
      </c>
      <c r="BQ416">
        <v>7</v>
      </c>
      <c r="BR416">
        <v>6.0098172300000003</v>
      </c>
      <c r="BS416">
        <v>2.31682101</v>
      </c>
      <c r="BT416">
        <v>2.25455893</v>
      </c>
      <c r="BU416">
        <v>4.6089203200000002</v>
      </c>
      <c r="BV416">
        <v>5.5538390199999998</v>
      </c>
      <c r="BW416">
        <v>6.2930486800000001</v>
      </c>
      <c r="BX416">
        <v>6.8003015400000004</v>
      </c>
      <c r="BY416">
        <v>7.3002294599999997</v>
      </c>
      <c r="BZ416">
        <v>7.8257947100000003</v>
      </c>
      <c r="CA416">
        <v>8.0284516900000007</v>
      </c>
      <c r="CB416">
        <v>8.0473744800000002</v>
      </c>
      <c r="CC416">
        <v>8.0302829300000003</v>
      </c>
      <c r="CD416">
        <v>8.0052560100000001</v>
      </c>
      <c r="CE416">
        <v>5.48852487</v>
      </c>
      <c r="CF416">
        <v>0</v>
      </c>
      <c r="CG416">
        <v>2406.52</v>
      </c>
      <c r="CH416">
        <v>2821.6426900000001</v>
      </c>
      <c r="CI416">
        <v>0</v>
      </c>
      <c r="CJ416">
        <v>0</v>
      </c>
      <c r="CK416">
        <v>0</v>
      </c>
      <c r="CL416">
        <v>0</v>
      </c>
      <c r="CM416">
        <v>4.7185499999999996</v>
      </c>
      <c r="CN416">
        <v>62.746459999999999</v>
      </c>
      <c r="CO416">
        <v>0</v>
      </c>
      <c r="CP416">
        <v>0</v>
      </c>
      <c r="CQ416">
        <v>6.96E-3</v>
      </c>
      <c r="CR416">
        <v>0</v>
      </c>
      <c r="CS416">
        <v>0.23713999999999999</v>
      </c>
      <c r="CT416">
        <v>2.2545600000000001</v>
      </c>
      <c r="CU416">
        <v>4.5410300000000001</v>
      </c>
      <c r="CV416">
        <v>0</v>
      </c>
      <c r="CW416">
        <v>0</v>
      </c>
      <c r="CX416">
        <v>1</v>
      </c>
      <c r="CY416">
        <v>0</v>
      </c>
      <c r="CZ416">
        <v>8.9069999999999996E-2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5.4420000000000003E-2</v>
      </c>
      <c r="DG416">
        <v>0</v>
      </c>
      <c r="DH416">
        <v>0</v>
      </c>
      <c r="DI416">
        <v>0</v>
      </c>
      <c r="DJ416">
        <v>0</v>
      </c>
      <c r="DK416">
        <v>85.007499999999993</v>
      </c>
      <c r="DL416">
        <v>9.4072700000000005</v>
      </c>
      <c r="DM416">
        <v>1.0000000000000001E-5</v>
      </c>
      <c r="DN416">
        <v>0.12967000000000001</v>
      </c>
      <c r="DO416">
        <v>0</v>
      </c>
      <c r="DP416">
        <v>2.681E-2</v>
      </c>
      <c r="DQ416">
        <v>0</v>
      </c>
      <c r="DR416">
        <v>0</v>
      </c>
      <c r="DS416">
        <v>3.83087</v>
      </c>
      <c r="DT416">
        <v>4.7201300000000002</v>
      </c>
      <c r="DU416">
        <v>0</v>
      </c>
      <c r="DV416">
        <v>13.528029999999999</v>
      </c>
      <c r="DW416">
        <v>5.2656895000000002E-3</v>
      </c>
      <c r="DX416">
        <v>0</v>
      </c>
      <c r="DY416">
        <v>0.58311000000000002</v>
      </c>
      <c r="DZ416">
        <v>1</v>
      </c>
      <c r="EA416">
        <v>14.134219999999999</v>
      </c>
      <c r="EB416">
        <v>85.786159999999995</v>
      </c>
      <c r="EC416">
        <v>0.15156</v>
      </c>
      <c r="ED416">
        <v>0</v>
      </c>
      <c r="EE416">
        <v>0.27078999999999998</v>
      </c>
      <c r="EF416">
        <v>5.5489999999999998E-2</v>
      </c>
      <c r="EG416">
        <v>540.16769999999997</v>
      </c>
      <c r="EH416">
        <v>0.67201</v>
      </c>
      <c r="EI416">
        <v>134.32149999999999</v>
      </c>
      <c r="EJ416">
        <v>802.67669999999998</v>
      </c>
      <c r="EK416">
        <v>12.77872</v>
      </c>
      <c r="EL416">
        <v>9.1199999999999996E-3</v>
      </c>
      <c r="EM416">
        <v>8.8000000000000003E-4</v>
      </c>
      <c r="EN416">
        <v>7.4889999999999998E-2</v>
      </c>
      <c r="EO416">
        <v>185.03970000000001</v>
      </c>
      <c r="EP416">
        <v>5.5100000000000001E-3</v>
      </c>
      <c r="EQ416">
        <v>0.36984</v>
      </c>
      <c r="ER416">
        <v>7.0800000000000004E-3</v>
      </c>
      <c r="ES416">
        <v>3.4059499999999998</v>
      </c>
      <c r="ET416">
        <v>0</v>
      </c>
      <c r="EU416">
        <v>100</v>
      </c>
      <c r="EV416">
        <v>0</v>
      </c>
      <c r="EW416">
        <v>0</v>
      </c>
      <c r="EX416">
        <v>0</v>
      </c>
      <c r="EY416">
        <v>7.1906999999999996</v>
      </c>
      <c r="EZ416">
        <v>0.10321</v>
      </c>
      <c r="FA416">
        <v>0</v>
      </c>
      <c r="FB416" s="3">
        <v>34.696342841127397</v>
      </c>
      <c r="FC416" s="3">
        <v>981.753651363274</v>
      </c>
      <c r="FD416" t="s">
        <v>117</v>
      </c>
    </row>
    <row r="417" spans="1:160" x14ac:dyDescent="0.3">
      <c r="A417">
        <v>416</v>
      </c>
      <c r="B417">
        <v>0</v>
      </c>
      <c r="C417">
        <v>0.47449045000000001</v>
      </c>
      <c r="D417">
        <v>1.7799341799999999</v>
      </c>
      <c r="E417">
        <v>0.48400158999999998</v>
      </c>
      <c r="F417">
        <v>8.91570982</v>
      </c>
      <c r="G417">
        <v>16.094241220000001</v>
      </c>
      <c r="H417">
        <v>28.775361910000001</v>
      </c>
      <c r="I417">
        <v>24.503753209999999</v>
      </c>
      <c r="J417">
        <v>18.902404610000001</v>
      </c>
      <c r="K417">
        <v>13.87082592</v>
      </c>
      <c r="L417">
        <v>10.85940343</v>
      </c>
      <c r="M417">
        <v>10.22804636</v>
      </c>
      <c r="N417">
        <v>11.25944217</v>
      </c>
      <c r="O417">
        <v>13.187855799999999</v>
      </c>
      <c r="P417">
        <v>15.513067899999999</v>
      </c>
      <c r="Q417">
        <v>2545.2801847400001</v>
      </c>
      <c r="R417">
        <v>0</v>
      </c>
      <c r="S417">
        <v>172.11010999999999</v>
      </c>
      <c r="T417">
        <v>3.4199999999999999E-3</v>
      </c>
      <c r="U417">
        <v>0.16361000000000001</v>
      </c>
      <c r="V417">
        <v>0</v>
      </c>
      <c r="W417">
        <v>2.9E-4</v>
      </c>
      <c r="X417">
        <v>8.9999999999999998E-4</v>
      </c>
      <c r="Y417">
        <v>3.8727299999999998</v>
      </c>
      <c r="Z417">
        <v>92.389349999999993</v>
      </c>
      <c r="AA417">
        <v>3.2578299999999998</v>
      </c>
      <c r="AB417">
        <v>0.83855000000000002</v>
      </c>
      <c r="AC417">
        <v>7.9370399999999997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0.79040999999999995</v>
      </c>
      <c r="AR417">
        <v>1.8000000000000001E-4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3.5400000000000002E-3</v>
      </c>
      <c r="BH417">
        <v>8.0700000000000008E-3</v>
      </c>
      <c r="BI417">
        <v>0</v>
      </c>
      <c r="BJ417">
        <v>3.5400000000000002E-3</v>
      </c>
      <c r="BK417">
        <v>0</v>
      </c>
      <c r="BL417">
        <v>0</v>
      </c>
      <c r="BM417">
        <v>4.0000000000000003E-5</v>
      </c>
      <c r="BN417">
        <v>0</v>
      </c>
      <c r="BO417">
        <v>0</v>
      </c>
      <c r="BP417">
        <v>0</v>
      </c>
      <c r="BQ417">
        <v>7</v>
      </c>
      <c r="BR417">
        <v>6.0098172300000003</v>
      </c>
      <c r="BS417">
        <v>2.25639017</v>
      </c>
      <c r="BT417">
        <v>2.28752121</v>
      </c>
      <c r="BU417">
        <v>4.5771788600000001</v>
      </c>
      <c r="BV417">
        <v>5.5605535599999998</v>
      </c>
      <c r="BW417">
        <v>6.2912174399999996</v>
      </c>
      <c r="BX417">
        <v>6.7954182400000001</v>
      </c>
      <c r="BY417">
        <v>7.2813066700000002</v>
      </c>
      <c r="BZ417">
        <v>7.8099239799999998</v>
      </c>
      <c r="CA417">
        <v>8.0272308700000004</v>
      </c>
      <c r="CB417">
        <v>8.04981613</v>
      </c>
      <c r="CC417">
        <v>8.0351662299999997</v>
      </c>
      <c r="CD417">
        <v>8.0107497300000006</v>
      </c>
      <c r="CE417">
        <v>5.4909665199999997</v>
      </c>
      <c r="CF417">
        <v>0</v>
      </c>
      <c r="CG417">
        <v>2872.9768600000002</v>
      </c>
      <c r="CH417">
        <v>2588.3424300000001</v>
      </c>
      <c r="CI417">
        <v>0</v>
      </c>
      <c r="CJ417">
        <v>0</v>
      </c>
      <c r="CK417">
        <v>0</v>
      </c>
      <c r="CL417">
        <v>0</v>
      </c>
      <c r="CM417">
        <v>4.7183999999999999</v>
      </c>
      <c r="CN417">
        <v>62.740789999999997</v>
      </c>
      <c r="CO417">
        <v>0</v>
      </c>
      <c r="CP417">
        <v>0</v>
      </c>
      <c r="CQ417">
        <v>6.9800000000000001E-3</v>
      </c>
      <c r="CR417">
        <v>0</v>
      </c>
      <c r="CS417">
        <v>0.14537</v>
      </c>
      <c r="CT417">
        <v>2.2875200000000002</v>
      </c>
      <c r="CU417">
        <v>11.14756</v>
      </c>
      <c r="CV417">
        <v>0</v>
      </c>
      <c r="CW417">
        <v>0</v>
      </c>
      <c r="CX417">
        <v>1</v>
      </c>
      <c r="CY417">
        <v>0</v>
      </c>
      <c r="CZ417">
        <v>8.9389999999999997E-2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5.373E-2</v>
      </c>
      <c r="DG417">
        <v>0</v>
      </c>
      <c r="DH417">
        <v>0</v>
      </c>
      <c r="DI417">
        <v>0</v>
      </c>
      <c r="DJ417">
        <v>0</v>
      </c>
      <c r="DK417">
        <v>85.004739999999998</v>
      </c>
      <c r="DL417">
        <v>9.4064200000000007</v>
      </c>
      <c r="DM417">
        <v>1.0000000000000001E-5</v>
      </c>
      <c r="DN417">
        <v>0.12892000000000001</v>
      </c>
      <c r="DO417">
        <v>0</v>
      </c>
      <c r="DP417">
        <v>2.681E-2</v>
      </c>
      <c r="DQ417">
        <v>0</v>
      </c>
      <c r="DR417">
        <v>9.4283800000000006</v>
      </c>
      <c r="DS417">
        <v>3.8307099999999998</v>
      </c>
      <c r="DT417">
        <v>4.71997</v>
      </c>
      <c r="DU417">
        <v>0</v>
      </c>
      <c r="DV417">
        <v>14.59146</v>
      </c>
      <c r="DW417">
        <v>5.2714729E-3</v>
      </c>
      <c r="DX417">
        <v>0</v>
      </c>
      <c r="DY417">
        <v>0.58374999999999999</v>
      </c>
      <c r="DZ417">
        <v>1</v>
      </c>
      <c r="EA417">
        <v>14.13456</v>
      </c>
      <c r="EB417">
        <v>85.832139999999995</v>
      </c>
      <c r="EC417">
        <v>0.15154000000000001</v>
      </c>
      <c r="ED417">
        <v>0</v>
      </c>
      <c r="EE417">
        <v>0.41930000000000001</v>
      </c>
      <c r="EF417">
        <v>9.4700000000000006E-2</v>
      </c>
      <c r="EG417">
        <v>540.49377000000004</v>
      </c>
      <c r="EH417">
        <v>0.67308000000000001</v>
      </c>
      <c r="EI417">
        <v>134.44144</v>
      </c>
      <c r="EJ417">
        <v>804.44613000000004</v>
      </c>
      <c r="EK417">
        <v>12.80007</v>
      </c>
      <c r="EL417">
        <v>9.1500000000000001E-3</v>
      </c>
      <c r="EM417">
        <v>8.8000000000000003E-4</v>
      </c>
      <c r="EN417">
        <v>7.4749999999999997E-2</v>
      </c>
      <c r="EO417">
        <v>185.19126</v>
      </c>
      <c r="EP417">
        <v>5.5199999999999997E-3</v>
      </c>
      <c r="EQ417">
        <v>0.36720999999999998</v>
      </c>
      <c r="ER417">
        <v>7.0899999999999999E-3</v>
      </c>
      <c r="ES417">
        <v>3.40707</v>
      </c>
      <c r="ET417">
        <v>0</v>
      </c>
      <c r="EU417">
        <v>100</v>
      </c>
      <c r="EV417">
        <v>0</v>
      </c>
      <c r="EW417">
        <v>0</v>
      </c>
      <c r="EX417">
        <v>0</v>
      </c>
      <c r="EY417">
        <v>7.1906999999999996</v>
      </c>
      <c r="EZ417">
        <v>0.25777</v>
      </c>
      <c r="FA417">
        <v>0</v>
      </c>
      <c r="FB417" s="3">
        <v>70.951876107129607</v>
      </c>
      <c r="FC417" s="3">
        <v>982.90212595095295</v>
      </c>
      <c r="FD417" t="s">
        <v>117</v>
      </c>
    </row>
    <row r="418" spans="1:160" x14ac:dyDescent="0.3">
      <c r="A418">
        <v>417</v>
      </c>
      <c r="B418">
        <v>0</v>
      </c>
      <c r="C418">
        <v>0.84576967999999997</v>
      </c>
      <c r="D418">
        <v>4.1892186899999997</v>
      </c>
      <c r="E418">
        <v>0.82888487</v>
      </c>
      <c r="F418">
        <v>8.6159198700000008</v>
      </c>
      <c r="G418">
        <v>16.103490959999998</v>
      </c>
      <c r="H418">
        <v>28.89700509</v>
      </c>
      <c r="I418">
        <v>24.804399320000002</v>
      </c>
      <c r="J418">
        <v>19.323573669999998</v>
      </c>
      <c r="K418">
        <v>14.25189861</v>
      </c>
      <c r="L418">
        <v>11.06857076</v>
      </c>
      <c r="M418">
        <v>10.25451878</v>
      </c>
      <c r="N418">
        <v>11.156359139999999</v>
      </c>
      <c r="O418">
        <v>13.0062798</v>
      </c>
      <c r="P418">
        <v>15.28746085</v>
      </c>
      <c r="Q418">
        <v>2546.3365446900002</v>
      </c>
      <c r="R418">
        <v>0</v>
      </c>
      <c r="S418">
        <v>172.76947999999999</v>
      </c>
      <c r="T418">
        <v>3.4299999999999999E-3</v>
      </c>
      <c r="U418">
        <v>0.16400000000000001</v>
      </c>
      <c r="V418">
        <v>0</v>
      </c>
      <c r="W418">
        <v>2.9E-4</v>
      </c>
      <c r="X418">
        <v>8.9999999999999998E-4</v>
      </c>
      <c r="Y418">
        <v>3.8727399999999998</v>
      </c>
      <c r="Z418">
        <v>92.389610000000005</v>
      </c>
      <c r="AA418">
        <v>3.2355700000000001</v>
      </c>
      <c r="AB418">
        <v>0.82371000000000005</v>
      </c>
      <c r="AC418">
        <v>7.9366899999999996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0.79040999999999995</v>
      </c>
      <c r="AR418">
        <v>1.8000000000000001E-4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3.5400000000000002E-3</v>
      </c>
      <c r="BH418">
        <v>8.0700000000000008E-3</v>
      </c>
      <c r="BI418">
        <v>0</v>
      </c>
      <c r="BJ418">
        <v>3.5400000000000002E-3</v>
      </c>
      <c r="BK418">
        <v>0</v>
      </c>
      <c r="BL418">
        <v>0</v>
      </c>
      <c r="BM418">
        <v>4.0000000000000003E-5</v>
      </c>
      <c r="BN418">
        <v>0</v>
      </c>
      <c r="BO418">
        <v>0</v>
      </c>
      <c r="BP418">
        <v>0</v>
      </c>
      <c r="BQ418">
        <v>7</v>
      </c>
      <c r="BR418">
        <v>6.0098172300000003</v>
      </c>
      <c r="BS418">
        <v>2.26676718</v>
      </c>
      <c r="BT418">
        <v>2.2728713100000002</v>
      </c>
      <c r="BU418">
        <v>4.9006975400000004</v>
      </c>
      <c r="BV418">
        <v>5.5520077800000003</v>
      </c>
      <c r="BW418">
        <v>6.2899966100000002</v>
      </c>
      <c r="BX418">
        <v>6.7905349399999997</v>
      </c>
      <c r="BY418">
        <v>7.2636047100000001</v>
      </c>
      <c r="BZ418">
        <v>7.7946636700000003</v>
      </c>
      <c r="CA418">
        <v>8.0253996300000008</v>
      </c>
      <c r="CB418">
        <v>8.0522577799999997</v>
      </c>
      <c r="CC418">
        <v>8.0400495299999992</v>
      </c>
      <c r="CD418">
        <v>8.0162434400000002</v>
      </c>
      <c r="CE418">
        <v>5.4927977600000002</v>
      </c>
      <c r="CF418">
        <v>0</v>
      </c>
      <c r="CG418">
        <v>2730.6260600000001</v>
      </c>
      <c r="CH418">
        <v>2686.8908299999998</v>
      </c>
      <c r="CI418">
        <v>0</v>
      </c>
      <c r="CJ418">
        <v>0</v>
      </c>
      <c r="CK418">
        <v>0</v>
      </c>
      <c r="CL418">
        <v>0</v>
      </c>
      <c r="CM418">
        <v>4.7182500000000003</v>
      </c>
      <c r="CN418">
        <v>62.735149999999997</v>
      </c>
      <c r="CO418">
        <v>0</v>
      </c>
      <c r="CP418">
        <v>0</v>
      </c>
      <c r="CQ418">
        <v>6.9899999999999997E-3</v>
      </c>
      <c r="CR418">
        <v>0</v>
      </c>
      <c r="CS418">
        <v>0.23693</v>
      </c>
      <c r="CT418">
        <v>2.2728700000000002</v>
      </c>
      <c r="CU418">
        <v>8.3309899999999999</v>
      </c>
      <c r="CV418">
        <v>0</v>
      </c>
      <c r="CW418">
        <v>0</v>
      </c>
      <c r="CX418">
        <v>1</v>
      </c>
      <c r="CY418">
        <v>0</v>
      </c>
      <c r="CZ418">
        <v>8.9690000000000006E-2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5.305E-2</v>
      </c>
      <c r="DG418">
        <v>0</v>
      </c>
      <c r="DH418">
        <v>0</v>
      </c>
      <c r="DI418">
        <v>0</v>
      </c>
      <c r="DJ418">
        <v>0</v>
      </c>
      <c r="DK418">
        <v>85.002009999999999</v>
      </c>
      <c r="DL418">
        <v>9.4055700000000009</v>
      </c>
      <c r="DM418">
        <v>1.0000000000000001E-5</v>
      </c>
      <c r="DN418">
        <v>0.12883</v>
      </c>
      <c r="DO418">
        <v>0</v>
      </c>
      <c r="DP418">
        <v>2.681E-2</v>
      </c>
      <c r="DQ418">
        <v>0</v>
      </c>
      <c r="DR418">
        <v>0</v>
      </c>
      <c r="DS418">
        <v>3.8305500000000001</v>
      </c>
      <c r="DT418">
        <v>4.7198099999999998</v>
      </c>
      <c r="DU418">
        <v>0</v>
      </c>
      <c r="DV418">
        <v>13.33161</v>
      </c>
      <c r="DW418">
        <v>5.2772560999999997E-3</v>
      </c>
      <c r="DX418">
        <v>0</v>
      </c>
      <c r="DY418">
        <v>0.58738000000000001</v>
      </c>
      <c r="DZ418">
        <v>1</v>
      </c>
      <c r="EA418">
        <v>14.1349</v>
      </c>
      <c r="EB418">
        <v>85.875860000000003</v>
      </c>
      <c r="EC418">
        <v>0.15148</v>
      </c>
      <c r="ED418">
        <v>0</v>
      </c>
      <c r="EE418">
        <v>0.27976000000000001</v>
      </c>
      <c r="EF418">
        <v>0.13816999999999999</v>
      </c>
      <c r="EG418">
        <v>540.81005000000005</v>
      </c>
      <c r="EH418">
        <v>0.67415999999999998</v>
      </c>
      <c r="EI418">
        <v>134.56154000000001</v>
      </c>
      <c r="EJ418">
        <v>806.34402999999998</v>
      </c>
      <c r="EK418">
        <v>12.82128</v>
      </c>
      <c r="EL418">
        <v>9.1699999999999993E-3</v>
      </c>
      <c r="EM418">
        <v>8.8000000000000003E-4</v>
      </c>
      <c r="EN418">
        <v>7.4560000000000001E-2</v>
      </c>
      <c r="EO418">
        <v>185.34276</v>
      </c>
      <c r="EP418">
        <v>5.5199999999999997E-3</v>
      </c>
      <c r="EQ418">
        <v>0.36458000000000002</v>
      </c>
      <c r="ER418">
        <v>7.0899999999999999E-3</v>
      </c>
      <c r="ES418">
        <v>3.4090699999999998</v>
      </c>
      <c r="ET418">
        <v>0</v>
      </c>
      <c r="EU418">
        <v>100</v>
      </c>
      <c r="EV418">
        <v>0</v>
      </c>
      <c r="EW418">
        <v>0</v>
      </c>
      <c r="EX418">
        <v>0</v>
      </c>
      <c r="EY418">
        <v>7.1906999999999996</v>
      </c>
      <c r="EZ418">
        <v>0.11183</v>
      </c>
      <c r="FA418">
        <v>0</v>
      </c>
      <c r="FB418" s="3">
        <v>126.325106544291</v>
      </c>
      <c r="FC418" s="3">
        <v>984.11417176034195</v>
      </c>
      <c r="FD418" t="s">
        <v>117</v>
      </c>
    </row>
    <row r="419" spans="1:160" x14ac:dyDescent="0.3">
      <c r="A419">
        <v>418</v>
      </c>
      <c r="B419">
        <v>0</v>
      </c>
      <c r="C419">
        <v>1.3390546800000001</v>
      </c>
      <c r="D419">
        <v>7.8030331999999998</v>
      </c>
      <c r="E419">
        <v>0.2048229</v>
      </c>
      <c r="F419">
        <v>8.8974922099999993</v>
      </c>
      <c r="G419">
        <v>16.10688184</v>
      </c>
      <c r="H419">
        <v>29.008305199999999</v>
      </c>
      <c r="I419">
        <v>25.089093080000001</v>
      </c>
      <c r="J419">
        <v>19.73419298</v>
      </c>
      <c r="K419">
        <v>14.63652237</v>
      </c>
      <c r="L419">
        <v>11.29107333</v>
      </c>
      <c r="M419">
        <v>10.29468627</v>
      </c>
      <c r="N419">
        <v>11.06346628</v>
      </c>
      <c r="O419">
        <v>12.831708280000001</v>
      </c>
      <c r="P419">
        <v>15.066565300000001</v>
      </c>
      <c r="Q419">
        <v>2547.3749764899999</v>
      </c>
      <c r="R419">
        <v>0</v>
      </c>
      <c r="S419">
        <v>174.01999000000001</v>
      </c>
      <c r="T419">
        <v>3.4399999999999999E-3</v>
      </c>
      <c r="U419">
        <v>0.16439000000000001</v>
      </c>
      <c r="V419">
        <v>0</v>
      </c>
      <c r="W419">
        <v>2.9999999999999997E-4</v>
      </c>
      <c r="X419">
        <v>8.9999999999999998E-4</v>
      </c>
      <c r="Y419">
        <v>3.8727499999999999</v>
      </c>
      <c r="Z419">
        <v>92.389859999999999</v>
      </c>
      <c r="AA419">
        <v>3.24838</v>
      </c>
      <c r="AB419">
        <v>0.83225000000000005</v>
      </c>
      <c r="AC419">
        <v>7.9360999999999997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0.79040999999999995</v>
      </c>
      <c r="AR419">
        <v>1.8000000000000001E-4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3.5400000000000002E-3</v>
      </c>
      <c r="BH419">
        <v>8.0700000000000008E-3</v>
      </c>
      <c r="BI419">
        <v>0</v>
      </c>
      <c r="BJ419">
        <v>3.5400000000000002E-3</v>
      </c>
      <c r="BK419">
        <v>0</v>
      </c>
      <c r="BL419">
        <v>0</v>
      </c>
      <c r="BM419">
        <v>4.0000000000000003E-5</v>
      </c>
      <c r="BN419">
        <v>0</v>
      </c>
      <c r="BO419">
        <v>0</v>
      </c>
      <c r="BP419">
        <v>0</v>
      </c>
      <c r="BQ419">
        <v>7</v>
      </c>
      <c r="BR419">
        <v>6.0098172300000003</v>
      </c>
      <c r="BS419">
        <v>2.2502860400000002</v>
      </c>
      <c r="BT419">
        <v>2.2722608900000001</v>
      </c>
      <c r="BU419">
        <v>4.6125827900000003</v>
      </c>
      <c r="BV419">
        <v>5.5538390199999998</v>
      </c>
      <c r="BW419">
        <v>6.2887757899999999</v>
      </c>
      <c r="BX419">
        <v>6.7862620500000004</v>
      </c>
      <c r="BY419">
        <v>7.2465131500000002</v>
      </c>
      <c r="BZ419">
        <v>7.7794033499999999</v>
      </c>
      <c r="CA419">
        <v>8.0235683899999994</v>
      </c>
      <c r="CB419">
        <v>8.0540890199999993</v>
      </c>
      <c r="CC419">
        <v>8.0443224200000003</v>
      </c>
      <c r="CD419">
        <v>8.0217371499999999</v>
      </c>
      <c r="CE419">
        <v>5.4958498200000001</v>
      </c>
      <c r="CF419">
        <v>0</v>
      </c>
      <c r="CG419">
        <v>2863.8731899999998</v>
      </c>
      <c r="CH419">
        <v>2694.84546</v>
      </c>
      <c r="CI419">
        <v>0</v>
      </c>
      <c r="CJ419">
        <v>0</v>
      </c>
      <c r="CK419">
        <v>0</v>
      </c>
      <c r="CL419">
        <v>0</v>
      </c>
      <c r="CM419">
        <v>4.7180999999999997</v>
      </c>
      <c r="CN419">
        <v>62.72954</v>
      </c>
      <c r="CO419">
        <v>0</v>
      </c>
      <c r="CP419">
        <v>0</v>
      </c>
      <c r="CQ419">
        <v>7.0099999999999997E-3</v>
      </c>
      <c r="CR419">
        <v>0</v>
      </c>
      <c r="CS419">
        <v>0.23673</v>
      </c>
      <c r="CT419">
        <v>2.2722600000000002</v>
      </c>
      <c r="CU419">
        <v>4.7179700000000002</v>
      </c>
      <c r="CV419">
        <v>0</v>
      </c>
      <c r="CW419">
        <v>0</v>
      </c>
      <c r="CX419">
        <v>1</v>
      </c>
      <c r="CY419">
        <v>0</v>
      </c>
      <c r="CZ419">
        <v>8.9950000000000002E-2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5.2380000000000003E-2</v>
      </c>
      <c r="DG419">
        <v>0</v>
      </c>
      <c r="DH419">
        <v>0</v>
      </c>
      <c r="DI419">
        <v>0</v>
      </c>
      <c r="DJ419">
        <v>0</v>
      </c>
      <c r="DK419">
        <v>84.999319999999997</v>
      </c>
      <c r="DL419">
        <v>9.4047300000000007</v>
      </c>
      <c r="DM419">
        <v>0</v>
      </c>
      <c r="DN419">
        <v>0.1293</v>
      </c>
      <c r="DO419">
        <v>0</v>
      </c>
      <c r="DP419">
        <v>2.681E-2</v>
      </c>
      <c r="DQ419">
        <v>0</v>
      </c>
      <c r="DR419">
        <v>0</v>
      </c>
      <c r="DS419">
        <v>3.83039</v>
      </c>
      <c r="DT419">
        <v>4.7196600000000002</v>
      </c>
      <c r="DU419">
        <v>0</v>
      </c>
      <c r="DV419">
        <v>14.056900000000001</v>
      </c>
      <c r="DW419">
        <v>5.2830391000000003E-3</v>
      </c>
      <c r="DX419">
        <v>0</v>
      </c>
      <c r="DY419">
        <v>0.59099999999999997</v>
      </c>
      <c r="DZ419">
        <v>1</v>
      </c>
      <c r="EA419">
        <v>14.13523</v>
      </c>
      <c r="EB419">
        <v>85.917230000000004</v>
      </c>
      <c r="EC419">
        <v>0.15143000000000001</v>
      </c>
      <c r="ED419">
        <v>0</v>
      </c>
      <c r="EE419">
        <v>0.27501999999999999</v>
      </c>
      <c r="EF419">
        <v>0.17666000000000001</v>
      </c>
      <c r="EG419">
        <v>541.14137000000005</v>
      </c>
      <c r="EH419">
        <v>0.67523</v>
      </c>
      <c r="EI419">
        <v>134.68156999999999</v>
      </c>
      <c r="EJ419">
        <v>808.36393999999996</v>
      </c>
      <c r="EK419">
        <v>12.842309999999999</v>
      </c>
      <c r="EL419">
        <v>9.1900000000000003E-3</v>
      </c>
      <c r="EM419">
        <v>8.8000000000000003E-4</v>
      </c>
      <c r="EN419">
        <v>7.4389999999999998E-2</v>
      </c>
      <c r="EO419">
        <v>185.49421000000001</v>
      </c>
      <c r="EP419">
        <v>5.5199999999999997E-3</v>
      </c>
      <c r="EQ419">
        <v>0.36197000000000001</v>
      </c>
      <c r="ER419">
        <v>7.1000000000000004E-3</v>
      </c>
      <c r="ES419">
        <v>3.4070800000000001</v>
      </c>
      <c r="ET419">
        <v>0</v>
      </c>
      <c r="EU419">
        <v>100</v>
      </c>
      <c r="EV419">
        <v>0</v>
      </c>
      <c r="EW419">
        <v>0</v>
      </c>
      <c r="EX419">
        <v>0</v>
      </c>
      <c r="EY419">
        <v>7.1906999999999996</v>
      </c>
      <c r="EZ419">
        <v>0.10722</v>
      </c>
      <c r="FA419">
        <v>0</v>
      </c>
      <c r="FB419" s="3">
        <v>199.77604486057899</v>
      </c>
      <c r="FC419" s="3">
        <v>985.08423855175397</v>
      </c>
      <c r="FD419" t="s">
        <v>117</v>
      </c>
    </row>
    <row r="420" spans="1:160" x14ac:dyDescent="0.3">
      <c r="A420">
        <v>419</v>
      </c>
      <c r="B420">
        <v>0</v>
      </c>
      <c r="C420">
        <v>0.17619641</v>
      </c>
      <c r="D420">
        <v>2.1910062899999998</v>
      </c>
      <c r="E420">
        <v>0.48428037000000002</v>
      </c>
      <c r="F420">
        <v>8.9692242199999992</v>
      </c>
      <c r="G420">
        <v>16.11110253</v>
      </c>
      <c r="H420">
        <v>29.111013140000001</v>
      </c>
      <c r="I420">
        <v>25.35835878</v>
      </c>
      <c r="J420">
        <v>20.13375658</v>
      </c>
      <c r="K420">
        <v>15.02352063</v>
      </c>
      <c r="L420">
        <v>11.52621092</v>
      </c>
      <c r="M420">
        <v>10.34853116</v>
      </c>
      <c r="N420">
        <v>10.980962630000001</v>
      </c>
      <c r="O420">
        <v>12.66432262</v>
      </c>
      <c r="P420">
        <v>14.850525490000001</v>
      </c>
      <c r="Q420">
        <v>2548.3959099799999</v>
      </c>
      <c r="R420">
        <v>0</v>
      </c>
      <c r="S420">
        <v>175.07753</v>
      </c>
      <c r="T420">
        <v>3.4499999999999999E-3</v>
      </c>
      <c r="U420">
        <v>0.16478000000000001</v>
      </c>
      <c r="V420">
        <v>0</v>
      </c>
      <c r="W420">
        <v>2.9999999999999997E-4</v>
      </c>
      <c r="X420">
        <v>9.1E-4</v>
      </c>
      <c r="Y420">
        <v>3.87276</v>
      </c>
      <c r="Z420">
        <v>92.390119999999996</v>
      </c>
      <c r="AA420">
        <v>3.23719</v>
      </c>
      <c r="AB420">
        <v>0.82479000000000002</v>
      </c>
      <c r="AC420">
        <v>7.9355900000000004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0.79040999999999995</v>
      </c>
      <c r="AR420">
        <v>1.8000000000000001E-4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3.5400000000000002E-3</v>
      </c>
      <c r="BH420">
        <v>8.0700000000000008E-3</v>
      </c>
      <c r="BI420">
        <v>0</v>
      </c>
      <c r="BJ420">
        <v>3.5400000000000002E-3</v>
      </c>
      <c r="BK420">
        <v>0</v>
      </c>
      <c r="BL420">
        <v>0</v>
      </c>
      <c r="BM420">
        <v>4.0000000000000003E-5</v>
      </c>
      <c r="BN420">
        <v>0</v>
      </c>
      <c r="BO420">
        <v>0</v>
      </c>
      <c r="BP420">
        <v>0</v>
      </c>
      <c r="BQ420">
        <v>7</v>
      </c>
      <c r="BR420">
        <v>6.0098172300000003</v>
      </c>
      <c r="BS420">
        <v>2.3503937100000001</v>
      </c>
      <c r="BT420">
        <v>2.2869107999999998</v>
      </c>
      <c r="BU420">
        <v>4.5796205099999998</v>
      </c>
      <c r="BV420">
        <v>5.5605535599999998</v>
      </c>
      <c r="BW420">
        <v>6.2875549599999996</v>
      </c>
      <c r="BX420">
        <v>6.7819891700000001</v>
      </c>
      <c r="BY420">
        <v>7.2300320100000004</v>
      </c>
      <c r="BZ420">
        <v>7.7635326200000003</v>
      </c>
      <c r="CA420">
        <v>8.0211267399999997</v>
      </c>
      <c r="CB420">
        <v>8.0559202600000006</v>
      </c>
      <c r="CC420">
        <v>8.0485953099999996</v>
      </c>
      <c r="CD420">
        <v>8.0266204499999994</v>
      </c>
      <c r="CE420">
        <v>5.4982914699999998</v>
      </c>
      <c r="CF420">
        <v>0</v>
      </c>
      <c r="CG420">
        <v>2248.2377799999999</v>
      </c>
      <c r="CH420">
        <v>2592.26917</v>
      </c>
      <c r="CI420">
        <v>0</v>
      </c>
      <c r="CJ420">
        <v>0</v>
      </c>
      <c r="CK420">
        <v>0</v>
      </c>
      <c r="CL420">
        <v>0</v>
      </c>
      <c r="CM420">
        <v>4.7179500000000001</v>
      </c>
      <c r="CN420">
        <v>62.723970000000001</v>
      </c>
      <c r="CO420">
        <v>0</v>
      </c>
      <c r="CP420">
        <v>0</v>
      </c>
      <c r="CQ420">
        <v>7.0200000000000002E-3</v>
      </c>
      <c r="CR420">
        <v>0</v>
      </c>
      <c r="CS420">
        <v>0.14435000000000001</v>
      </c>
      <c r="CT420">
        <v>2.2875200000000002</v>
      </c>
      <c r="CU420">
        <v>11.15981</v>
      </c>
      <c r="CV420">
        <v>0</v>
      </c>
      <c r="CW420">
        <v>0</v>
      </c>
      <c r="CX420">
        <v>1</v>
      </c>
      <c r="CY420">
        <v>0</v>
      </c>
      <c r="CZ420">
        <v>9.0200000000000002E-2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5.1729999999999998E-2</v>
      </c>
      <c r="DG420">
        <v>0</v>
      </c>
      <c r="DH420">
        <v>0</v>
      </c>
      <c r="DI420">
        <v>0</v>
      </c>
      <c r="DJ420">
        <v>0</v>
      </c>
      <c r="DK420">
        <v>84.996660000000006</v>
      </c>
      <c r="DL420">
        <v>9.4038900000000005</v>
      </c>
      <c r="DM420">
        <v>0</v>
      </c>
      <c r="DN420">
        <v>0.12973999999999999</v>
      </c>
      <c r="DO420">
        <v>0</v>
      </c>
      <c r="DP420">
        <v>2.681E-2</v>
      </c>
      <c r="DQ420">
        <v>0</v>
      </c>
      <c r="DR420">
        <v>9.4340700000000002</v>
      </c>
      <c r="DS420">
        <v>3.8302399999999999</v>
      </c>
      <c r="DT420">
        <v>4.7195</v>
      </c>
      <c r="DU420">
        <v>0</v>
      </c>
      <c r="DV420">
        <v>13.423389999999999</v>
      </c>
      <c r="DW420">
        <v>5.2888218999999998E-3</v>
      </c>
      <c r="DX420">
        <v>0</v>
      </c>
      <c r="DY420">
        <v>0.59196000000000004</v>
      </c>
      <c r="DZ420">
        <v>1</v>
      </c>
      <c r="EA420">
        <v>14.13557</v>
      </c>
      <c r="EB420">
        <v>85.955629999999999</v>
      </c>
      <c r="EC420">
        <v>0.15149000000000001</v>
      </c>
      <c r="ED420">
        <v>0</v>
      </c>
      <c r="EE420">
        <v>0.41927999999999999</v>
      </c>
      <c r="EF420">
        <v>4.4940000000000001E-2</v>
      </c>
      <c r="EG420">
        <v>541.47082</v>
      </c>
      <c r="EH420">
        <v>0.67630999999999997</v>
      </c>
      <c r="EI420">
        <v>134.80167</v>
      </c>
      <c r="EJ420">
        <v>810.25432999999998</v>
      </c>
      <c r="EK420">
        <v>12.86313</v>
      </c>
      <c r="EL420">
        <v>9.2099999999999994E-3</v>
      </c>
      <c r="EM420">
        <v>8.8000000000000003E-4</v>
      </c>
      <c r="EN420">
        <v>7.4319999999999997E-2</v>
      </c>
      <c r="EO420">
        <v>185.64567</v>
      </c>
      <c r="EP420">
        <v>5.5300000000000002E-3</v>
      </c>
      <c r="EQ420">
        <v>0.35937999999999998</v>
      </c>
      <c r="ER420">
        <v>7.11E-3</v>
      </c>
      <c r="ES420">
        <v>3.4064700000000001</v>
      </c>
      <c r="ET420">
        <v>0</v>
      </c>
      <c r="EU420">
        <v>100</v>
      </c>
      <c r="EV420">
        <v>0</v>
      </c>
      <c r="EW420">
        <v>0</v>
      </c>
      <c r="EX420">
        <v>0</v>
      </c>
      <c r="EY420">
        <v>7.1906999999999996</v>
      </c>
      <c r="EZ420">
        <v>0.25792999999999999</v>
      </c>
      <c r="FA420">
        <v>0</v>
      </c>
      <c r="FB420" s="3">
        <v>26.404192406777401</v>
      </c>
      <c r="FC420" s="3">
        <v>985.982472012632</v>
      </c>
      <c r="FD420" t="s">
        <v>117</v>
      </c>
    </row>
    <row r="421" spans="1:160" x14ac:dyDescent="0.3">
      <c r="A421">
        <v>420</v>
      </c>
      <c r="B421">
        <v>0</v>
      </c>
      <c r="C421">
        <v>0.37979321999999999</v>
      </c>
      <c r="D421">
        <v>4.4344975800000004</v>
      </c>
      <c r="E421">
        <v>0.84872471999999999</v>
      </c>
      <c r="F421">
        <v>8.61693803</v>
      </c>
      <c r="G421">
        <v>16.12894322</v>
      </c>
      <c r="H421">
        <v>29.20635235</v>
      </c>
      <c r="I421">
        <v>25.61282361</v>
      </c>
      <c r="J421">
        <v>20.521853780000001</v>
      </c>
      <c r="K421">
        <v>15.41176237</v>
      </c>
      <c r="L421">
        <v>11.77323745</v>
      </c>
      <c r="M421">
        <v>10.415991460000001</v>
      </c>
      <c r="N421">
        <v>10.909035210000001</v>
      </c>
      <c r="O421">
        <v>12.50430413</v>
      </c>
      <c r="P421">
        <v>14.63948618</v>
      </c>
      <c r="Q421">
        <v>2549.3997842600002</v>
      </c>
      <c r="R421">
        <v>0</v>
      </c>
      <c r="S421">
        <v>175.74073000000001</v>
      </c>
      <c r="T421">
        <v>3.46E-3</v>
      </c>
      <c r="U421">
        <v>0.16517000000000001</v>
      </c>
      <c r="V421">
        <v>0</v>
      </c>
      <c r="W421">
        <v>2.9999999999999997E-4</v>
      </c>
      <c r="X421">
        <v>9.1E-4</v>
      </c>
      <c r="Y421">
        <v>3.8727800000000001</v>
      </c>
      <c r="Z421">
        <v>92.390379999999993</v>
      </c>
      <c r="AA421">
        <v>3.2437299999999998</v>
      </c>
      <c r="AB421">
        <v>0.82915000000000005</v>
      </c>
      <c r="AC421">
        <v>7.9352400000000003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0.79040999999999995</v>
      </c>
      <c r="AR421">
        <v>1.8000000000000001E-4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3.5400000000000002E-3</v>
      </c>
      <c r="BH421">
        <v>8.0700000000000008E-3</v>
      </c>
      <c r="BI421">
        <v>0</v>
      </c>
      <c r="BJ421">
        <v>3.5400000000000002E-3</v>
      </c>
      <c r="BK421">
        <v>0</v>
      </c>
      <c r="BL421">
        <v>0</v>
      </c>
      <c r="BM421">
        <v>4.0000000000000003E-5</v>
      </c>
      <c r="BN421">
        <v>0</v>
      </c>
      <c r="BO421">
        <v>0</v>
      </c>
      <c r="BP421">
        <v>0</v>
      </c>
      <c r="BQ421">
        <v>7</v>
      </c>
      <c r="BR421">
        <v>6.0098172300000003</v>
      </c>
      <c r="BS421">
        <v>2.2924045099999999</v>
      </c>
      <c r="BT421">
        <v>2.2832483200000002</v>
      </c>
      <c r="BU421">
        <v>4.8982558899999997</v>
      </c>
      <c r="BV421">
        <v>5.5520077800000003</v>
      </c>
      <c r="BW421">
        <v>6.2863341400000001</v>
      </c>
      <c r="BX421">
        <v>6.7777162799999999</v>
      </c>
      <c r="BY421">
        <v>7.2141612899999998</v>
      </c>
      <c r="BZ421">
        <v>7.7482723099999999</v>
      </c>
      <c r="CA421">
        <v>8.01868509</v>
      </c>
      <c r="CB421">
        <v>8.0571410799999992</v>
      </c>
      <c r="CC421">
        <v>8.0528681899999999</v>
      </c>
      <c r="CD421">
        <v>8.0321141699999998</v>
      </c>
      <c r="CE421">
        <v>5.5013435399999997</v>
      </c>
      <c r="CF421">
        <v>0</v>
      </c>
      <c r="CG421">
        <v>2551.7361700000001</v>
      </c>
      <c r="CH421">
        <v>2614.09881</v>
      </c>
      <c r="CI421">
        <v>0</v>
      </c>
      <c r="CJ421">
        <v>0</v>
      </c>
      <c r="CK421">
        <v>0</v>
      </c>
      <c r="CL421">
        <v>0</v>
      </c>
      <c r="CM421">
        <v>4.7178100000000001</v>
      </c>
      <c r="CN421">
        <v>62.718449999999997</v>
      </c>
      <c r="CO421">
        <v>0</v>
      </c>
      <c r="CP421">
        <v>0</v>
      </c>
      <c r="CQ421">
        <v>7.0400000000000003E-3</v>
      </c>
      <c r="CR421">
        <v>0</v>
      </c>
      <c r="CS421">
        <v>0.23713999999999999</v>
      </c>
      <c r="CT421">
        <v>2.2832499999999998</v>
      </c>
      <c r="CU421">
        <v>8.5272400000000008</v>
      </c>
      <c r="CV421">
        <v>0</v>
      </c>
      <c r="CW421">
        <v>0</v>
      </c>
      <c r="CX421">
        <v>1</v>
      </c>
      <c r="CY421">
        <v>0</v>
      </c>
      <c r="CZ421">
        <v>9.0429999999999996E-2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5.1090000000000003E-2</v>
      </c>
      <c r="DG421">
        <v>0</v>
      </c>
      <c r="DH421">
        <v>0</v>
      </c>
      <c r="DI421">
        <v>0</v>
      </c>
      <c r="DJ421">
        <v>0</v>
      </c>
      <c r="DK421">
        <v>84.994050000000001</v>
      </c>
      <c r="DL421">
        <v>9.4030699999999996</v>
      </c>
      <c r="DM421">
        <v>0</v>
      </c>
      <c r="DN421">
        <v>0.12967000000000001</v>
      </c>
      <c r="DO421">
        <v>0</v>
      </c>
      <c r="DP421">
        <v>2.6800000000000001E-2</v>
      </c>
      <c r="DQ421">
        <v>0</v>
      </c>
      <c r="DR421">
        <v>0</v>
      </c>
      <c r="DS421">
        <v>3.8300900000000002</v>
      </c>
      <c r="DT421">
        <v>4.7193500000000004</v>
      </c>
      <c r="DU421">
        <v>0</v>
      </c>
      <c r="DV421">
        <v>13.79354</v>
      </c>
      <c r="DW421">
        <v>5.2946045000000002E-3</v>
      </c>
      <c r="DX421">
        <v>0</v>
      </c>
      <c r="DY421">
        <v>0.59557000000000004</v>
      </c>
      <c r="DZ421">
        <v>1</v>
      </c>
      <c r="EA421">
        <v>14.135899999999999</v>
      </c>
      <c r="EB421">
        <v>85.992140000000006</v>
      </c>
      <c r="EC421">
        <v>0.15153</v>
      </c>
      <c r="ED421">
        <v>0</v>
      </c>
      <c r="EE421">
        <v>0.27079999999999999</v>
      </c>
      <c r="EF421">
        <v>8.0640000000000003E-2</v>
      </c>
      <c r="EG421">
        <v>541.78426999999999</v>
      </c>
      <c r="EH421">
        <v>0.67737999999999998</v>
      </c>
      <c r="EI421">
        <v>134.92198999999999</v>
      </c>
      <c r="EJ421">
        <v>811.98455000000001</v>
      </c>
      <c r="EK421">
        <v>12.883710000000001</v>
      </c>
      <c r="EL421">
        <v>9.2300000000000004E-3</v>
      </c>
      <c r="EM421">
        <v>8.8000000000000003E-4</v>
      </c>
      <c r="EN421">
        <v>7.4230000000000004E-2</v>
      </c>
      <c r="EO421">
        <v>185.79716999999999</v>
      </c>
      <c r="EP421">
        <v>5.5300000000000002E-3</v>
      </c>
      <c r="EQ421">
        <v>0.35679</v>
      </c>
      <c r="ER421">
        <v>7.1199999999999996E-3</v>
      </c>
      <c r="ES421">
        <v>3.4078499999999998</v>
      </c>
      <c r="ET421">
        <v>0</v>
      </c>
      <c r="EU421">
        <v>100</v>
      </c>
      <c r="EV421">
        <v>0</v>
      </c>
      <c r="EW421">
        <v>0</v>
      </c>
      <c r="EX421">
        <v>0</v>
      </c>
      <c r="EY421">
        <v>7.1906999999999996</v>
      </c>
      <c r="EZ421">
        <v>0.10321</v>
      </c>
      <c r="FA421">
        <v>0</v>
      </c>
      <c r="FB421" s="3">
        <v>56.8158869279385</v>
      </c>
      <c r="FC421" s="3">
        <v>987.07564519816401</v>
      </c>
      <c r="FD421" t="s">
        <v>117</v>
      </c>
    </row>
    <row r="422" spans="1:160" x14ac:dyDescent="0.3">
      <c r="A422">
        <v>421</v>
      </c>
      <c r="B422">
        <v>0</v>
      </c>
      <c r="C422">
        <v>0.70759514999999995</v>
      </c>
      <c r="D422">
        <v>8.1082246999999992</v>
      </c>
      <c r="E422">
        <v>0.21174026000000001</v>
      </c>
      <c r="F422">
        <v>8.8891791300000005</v>
      </c>
      <c r="G422">
        <v>16.127328339999998</v>
      </c>
      <c r="H422">
        <v>29.29395929</v>
      </c>
      <c r="I422">
        <v>25.85311699</v>
      </c>
      <c r="J422">
        <v>20.89816725</v>
      </c>
      <c r="K422">
        <v>15.800168019999999</v>
      </c>
      <c r="L422">
        <v>12.031367319999999</v>
      </c>
      <c r="M422">
        <v>10.496959739999999</v>
      </c>
      <c r="N422">
        <v>10.847857149999999</v>
      </c>
      <c r="O422">
        <v>12.351833510000001</v>
      </c>
      <c r="P422">
        <v>14.43359253</v>
      </c>
      <c r="Q422">
        <v>2550.3870476900001</v>
      </c>
      <c r="R422">
        <v>0</v>
      </c>
      <c r="S422">
        <v>177.02352999999999</v>
      </c>
      <c r="T422">
        <v>3.46E-3</v>
      </c>
      <c r="U422">
        <v>0.16556000000000001</v>
      </c>
      <c r="V422">
        <v>0</v>
      </c>
      <c r="W422">
        <v>2.9999999999999997E-4</v>
      </c>
      <c r="X422">
        <v>9.2000000000000003E-4</v>
      </c>
      <c r="Y422">
        <v>3.8727900000000002</v>
      </c>
      <c r="Z422">
        <v>92.390640000000005</v>
      </c>
      <c r="AA422">
        <v>3.2578399999999998</v>
      </c>
      <c r="AB422">
        <v>0.83855999999999997</v>
      </c>
      <c r="AC422">
        <v>7.9346399999999999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0.79040999999999995</v>
      </c>
      <c r="AR422">
        <v>1.8000000000000001E-4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3.5400000000000002E-3</v>
      </c>
      <c r="BH422">
        <v>8.0800000000000004E-3</v>
      </c>
      <c r="BI422">
        <v>0</v>
      </c>
      <c r="BJ422">
        <v>3.5400000000000002E-3</v>
      </c>
      <c r="BK422">
        <v>0</v>
      </c>
      <c r="BL422">
        <v>0</v>
      </c>
      <c r="BM422">
        <v>4.0000000000000003E-5</v>
      </c>
      <c r="BN422">
        <v>0</v>
      </c>
      <c r="BO422">
        <v>0</v>
      </c>
      <c r="BP422">
        <v>0</v>
      </c>
      <c r="BQ422">
        <v>7</v>
      </c>
      <c r="BR422">
        <v>6.0098172300000003</v>
      </c>
      <c r="BS422">
        <v>2.2673775900000002</v>
      </c>
      <c r="BT422">
        <v>2.28752121</v>
      </c>
      <c r="BU422">
        <v>4.6107515599999997</v>
      </c>
      <c r="BV422">
        <v>5.5526181899999996</v>
      </c>
      <c r="BW422">
        <v>6.2851133099999998</v>
      </c>
      <c r="BX422">
        <v>6.7740537999999999</v>
      </c>
      <c r="BY422">
        <v>7.1989009700000004</v>
      </c>
      <c r="BZ422">
        <v>7.7336224099999997</v>
      </c>
      <c r="CA422">
        <v>8.01563303</v>
      </c>
      <c r="CB422">
        <v>8.0583619100000003</v>
      </c>
      <c r="CC422">
        <v>8.0565306700000008</v>
      </c>
      <c r="CD422">
        <v>8.0369974699999993</v>
      </c>
      <c r="CE422">
        <v>5.5037851900000003</v>
      </c>
      <c r="CF422">
        <v>0</v>
      </c>
      <c r="CG422">
        <v>2736.3975099999998</v>
      </c>
      <c r="CH422">
        <v>2587.9074900000001</v>
      </c>
      <c r="CI422">
        <v>0</v>
      </c>
      <c r="CJ422">
        <v>0</v>
      </c>
      <c r="CK422">
        <v>0</v>
      </c>
      <c r="CL422">
        <v>0</v>
      </c>
      <c r="CM422">
        <v>4.7176600000000004</v>
      </c>
      <c r="CN422">
        <v>62.712969999999999</v>
      </c>
      <c r="CO422">
        <v>0</v>
      </c>
      <c r="CP422">
        <v>0</v>
      </c>
      <c r="CQ422">
        <v>7.0499999999999998E-3</v>
      </c>
      <c r="CR422">
        <v>0</v>
      </c>
      <c r="CS422">
        <v>0.23713999999999999</v>
      </c>
      <c r="CT422">
        <v>2.2875200000000002</v>
      </c>
      <c r="CU422">
        <v>4.87669</v>
      </c>
      <c r="CV422">
        <v>0</v>
      </c>
      <c r="CW422">
        <v>0</v>
      </c>
      <c r="CX422">
        <v>1</v>
      </c>
      <c r="CY422">
        <v>0</v>
      </c>
      <c r="CZ422">
        <v>9.0639999999999998E-2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5.0459999999999998E-2</v>
      </c>
      <c r="DG422">
        <v>0</v>
      </c>
      <c r="DH422">
        <v>0</v>
      </c>
      <c r="DI422">
        <v>0</v>
      </c>
      <c r="DJ422">
        <v>0</v>
      </c>
      <c r="DK422">
        <v>84.991470000000007</v>
      </c>
      <c r="DL422">
        <v>9.4022400000000008</v>
      </c>
      <c r="DM422">
        <v>0</v>
      </c>
      <c r="DN422">
        <v>0.12892000000000001</v>
      </c>
      <c r="DO422">
        <v>0</v>
      </c>
      <c r="DP422">
        <v>2.6800000000000001E-2</v>
      </c>
      <c r="DQ422">
        <v>0</v>
      </c>
      <c r="DR422">
        <v>0</v>
      </c>
      <c r="DS422">
        <v>3.8299300000000001</v>
      </c>
      <c r="DT422">
        <v>4.7191900000000002</v>
      </c>
      <c r="DU422">
        <v>0</v>
      </c>
      <c r="DV422">
        <v>14.59224</v>
      </c>
      <c r="DW422">
        <v>5.3003868000000001E-3</v>
      </c>
      <c r="DX422">
        <v>0</v>
      </c>
      <c r="DY422">
        <v>0.59928000000000003</v>
      </c>
      <c r="DZ422">
        <v>1</v>
      </c>
      <c r="EA422">
        <v>14.136240000000001</v>
      </c>
      <c r="EB422">
        <v>86.026340000000005</v>
      </c>
      <c r="EC422">
        <v>0.15145</v>
      </c>
      <c r="ED422">
        <v>0</v>
      </c>
      <c r="EE422">
        <v>0.27872999999999998</v>
      </c>
      <c r="EF422">
        <v>0.12386</v>
      </c>
      <c r="EG422">
        <v>542.11431000000005</v>
      </c>
      <c r="EH422">
        <v>0.67845999999999995</v>
      </c>
      <c r="EI422">
        <v>135.04209</v>
      </c>
      <c r="EJ422">
        <v>813.83897999999999</v>
      </c>
      <c r="EK422">
        <v>12.90408</v>
      </c>
      <c r="EL422">
        <v>9.2499999999999995E-3</v>
      </c>
      <c r="EM422">
        <v>8.8999999999999995E-4</v>
      </c>
      <c r="EN422">
        <v>7.4029999999999999E-2</v>
      </c>
      <c r="EO422">
        <v>185.94866999999999</v>
      </c>
      <c r="EP422">
        <v>5.5399999999999998E-3</v>
      </c>
      <c r="EQ422">
        <v>0.35421999999999998</v>
      </c>
      <c r="ER422">
        <v>7.1199999999999996E-3</v>
      </c>
      <c r="ES422">
        <v>3.4072300000000002</v>
      </c>
      <c r="ET422">
        <v>0</v>
      </c>
      <c r="EU422">
        <v>100</v>
      </c>
      <c r="EV422">
        <v>0</v>
      </c>
      <c r="EW422">
        <v>0</v>
      </c>
      <c r="EX422">
        <v>0</v>
      </c>
      <c r="EY422">
        <v>7.1906999999999996</v>
      </c>
      <c r="EZ422">
        <v>0.11083999999999999</v>
      </c>
      <c r="FA422">
        <v>0</v>
      </c>
      <c r="FB422" s="3">
        <v>105.726573535486</v>
      </c>
      <c r="FC422" s="3">
        <v>987.71804141732105</v>
      </c>
      <c r="FD422" t="s">
        <v>117</v>
      </c>
    </row>
    <row r="423" spans="1:160" x14ac:dyDescent="0.3">
      <c r="A423">
        <v>422</v>
      </c>
      <c r="B423">
        <v>0</v>
      </c>
      <c r="C423">
        <v>1.1623902399999999</v>
      </c>
      <c r="D423">
        <v>1.6672392300000001</v>
      </c>
      <c r="E423">
        <v>0.46460108999999999</v>
      </c>
      <c r="F423">
        <v>8.9149538800000006</v>
      </c>
      <c r="G423">
        <v>16.11953638</v>
      </c>
      <c r="H423">
        <v>29.373709309999999</v>
      </c>
      <c r="I423">
        <v>26.079762150000001</v>
      </c>
      <c r="J423">
        <v>21.26245999</v>
      </c>
      <c r="K423">
        <v>16.187714400000001</v>
      </c>
      <c r="L423">
        <v>12.299781919999999</v>
      </c>
      <c r="M423">
        <v>10.591282359999999</v>
      </c>
      <c r="N423">
        <v>10.79758578</v>
      </c>
      <c r="O423">
        <v>12.207090170000001</v>
      </c>
      <c r="P423">
        <v>14.23299018</v>
      </c>
      <c r="Q423">
        <v>2551.3581577199998</v>
      </c>
      <c r="R423">
        <v>0</v>
      </c>
      <c r="S423">
        <v>178.06686999999999</v>
      </c>
      <c r="T423">
        <v>3.47E-3</v>
      </c>
      <c r="U423">
        <v>0.16594</v>
      </c>
      <c r="V423">
        <v>0</v>
      </c>
      <c r="W423">
        <v>3.1E-4</v>
      </c>
      <c r="X423">
        <v>9.3000000000000005E-4</v>
      </c>
      <c r="Y423">
        <v>3.8727999999999998</v>
      </c>
      <c r="Z423">
        <v>92.390889999999999</v>
      </c>
      <c r="AA423">
        <v>3.2464400000000002</v>
      </c>
      <c r="AB423">
        <v>0.83096000000000003</v>
      </c>
      <c r="AC423">
        <v>7.9341400000000002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0.79040999999999995</v>
      </c>
      <c r="AR423">
        <v>1.8000000000000001E-4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3.5400000000000002E-3</v>
      </c>
      <c r="BH423">
        <v>8.0800000000000004E-3</v>
      </c>
      <c r="BI423">
        <v>0</v>
      </c>
      <c r="BJ423">
        <v>3.5400000000000002E-3</v>
      </c>
      <c r="BK423">
        <v>0</v>
      </c>
      <c r="BL423">
        <v>0</v>
      </c>
      <c r="BM423">
        <v>4.0000000000000003E-5</v>
      </c>
      <c r="BN423">
        <v>0</v>
      </c>
      <c r="BO423">
        <v>0</v>
      </c>
      <c r="BP423">
        <v>0</v>
      </c>
      <c r="BQ423">
        <v>7</v>
      </c>
      <c r="BR423">
        <v>6.0098172300000003</v>
      </c>
      <c r="BS423">
        <v>2.2277007800000002</v>
      </c>
      <c r="BT423">
        <v>2.2692088300000002</v>
      </c>
      <c r="BU423">
        <v>4.5790100999999996</v>
      </c>
      <c r="BV423">
        <v>5.5599431499999996</v>
      </c>
      <c r="BW423">
        <v>6.2845028999999997</v>
      </c>
      <c r="BX423">
        <v>6.7703913299999998</v>
      </c>
      <c r="BY423">
        <v>7.1848614800000004</v>
      </c>
      <c r="BZ423">
        <v>7.7189724999999996</v>
      </c>
      <c r="CA423">
        <v>8.0131913800000003</v>
      </c>
      <c r="CB423">
        <v>8.0589723200000005</v>
      </c>
      <c r="CC423">
        <v>8.0601931499999999</v>
      </c>
      <c r="CD423">
        <v>8.0412703600000004</v>
      </c>
      <c r="CE423">
        <v>5.5074476600000004</v>
      </c>
      <c r="CF423">
        <v>0</v>
      </c>
      <c r="CG423">
        <v>3096.7772399999999</v>
      </c>
      <c r="CH423">
        <v>2717.4991500000001</v>
      </c>
      <c r="CI423">
        <v>0</v>
      </c>
      <c r="CJ423">
        <v>0</v>
      </c>
      <c r="CK423">
        <v>0</v>
      </c>
      <c r="CL423">
        <v>0</v>
      </c>
      <c r="CM423">
        <v>4.7175200000000004</v>
      </c>
      <c r="CN423">
        <v>62.707549999999998</v>
      </c>
      <c r="CO423">
        <v>0</v>
      </c>
      <c r="CP423">
        <v>0</v>
      </c>
      <c r="CQ423">
        <v>7.0699999999999999E-3</v>
      </c>
      <c r="CR423">
        <v>0</v>
      </c>
      <c r="CS423">
        <v>0.14424999999999999</v>
      </c>
      <c r="CT423">
        <v>2.2692100000000002</v>
      </c>
      <c r="CU423">
        <v>10.701460000000001</v>
      </c>
      <c r="CV423">
        <v>0</v>
      </c>
      <c r="CW423">
        <v>0</v>
      </c>
      <c r="CX423">
        <v>1</v>
      </c>
      <c r="CY423">
        <v>0</v>
      </c>
      <c r="CZ423">
        <v>9.0829999999999994E-2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4.9849999999999998E-2</v>
      </c>
      <c r="DG423">
        <v>0</v>
      </c>
      <c r="DH423">
        <v>0</v>
      </c>
      <c r="DI423">
        <v>0</v>
      </c>
      <c r="DJ423">
        <v>0</v>
      </c>
      <c r="DK423">
        <v>84.988929999999996</v>
      </c>
      <c r="DL423">
        <v>9.4014299999999995</v>
      </c>
      <c r="DM423">
        <v>0</v>
      </c>
      <c r="DN423">
        <v>0.12937000000000001</v>
      </c>
      <c r="DO423">
        <v>0</v>
      </c>
      <c r="DP423">
        <v>2.6800000000000001E-2</v>
      </c>
      <c r="DQ423">
        <v>0</v>
      </c>
      <c r="DR423">
        <v>9.0514399999999995</v>
      </c>
      <c r="DS423">
        <v>3.82978</v>
      </c>
      <c r="DT423">
        <v>4.7190399999999997</v>
      </c>
      <c r="DU423">
        <v>0</v>
      </c>
      <c r="DV423">
        <v>13.94754</v>
      </c>
      <c r="DW423">
        <v>5.3061690000000003E-3</v>
      </c>
      <c r="DX423">
        <v>0</v>
      </c>
      <c r="DY423">
        <v>0.60026000000000002</v>
      </c>
      <c r="DZ423">
        <v>1</v>
      </c>
      <c r="EA423">
        <v>14.136570000000001</v>
      </c>
      <c r="EB423">
        <v>86.057469999999995</v>
      </c>
      <c r="EC423">
        <v>0.15140999999999999</v>
      </c>
      <c r="ED423">
        <v>0</v>
      </c>
      <c r="EE423">
        <v>0.41038000000000002</v>
      </c>
      <c r="EF423">
        <v>0.16475000000000001</v>
      </c>
      <c r="EG423">
        <v>542.44204999999999</v>
      </c>
      <c r="EH423">
        <v>0.67954000000000003</v>
      </c>
      <c r="EI423">
        <v>135.16211000000001</v>
      </c>
      <c r="EJ423">
        <v>815.82039999999995</v>
      </c>
      <c r="EK423">
        <v>12.92431</v>
      </c>
      <c r="EL423">
        <v>9.2700000000000005E-3</v>
      </c>
      <c r="EM423">
        <v>8.8999999999999995E-4</v>
      </c>
      <c r="EN423">
        <v>7.3880000000000001E-2</v>
      </c>
      <c r="EO423">
        <v>186.1001</v>
      </c>
      <c r="EP423">
        <v>5.5399999999999998E-3</v>
      </c>
      <c r="EQ423">
        <v>0.35165999999999997</v>
      </c>
      <c r="ER423">
        <v>7.1300000000000001E-3</v>
      </c>
      <c r="ES423">
        <v>3.40787</v>
      </c>
      <c r="ET423">
        <v>0</v>
      </c>
      <c r="EU423">
        <v>100</v>
      </c>
      <c r="EV423">
        <v>0</v>
      </c>
      <c r="EW423">
        <v>0</v>
      </c>
      <c r="EX423">
        <v>0</v>
      </c>
      <c r="EY423">
        <v>7.1906999999999996</v>
      </c>
      <c r="EZ423">
        <v>0.24747</v>
      </c>
      <c r="FA423">
        <v>0</v>
      </c>
      <c r="FB423" s="3">
        <v>173.48583493176301</v>
      </c>
      <c r="FC423" s="3">
        <v>988.14864012180703</v>
      </c>
      <c r="FD423" t="s">
        <v>117</v>
      </c>
    </row>
    <row r="424" spans="1:160" x14ac:dyDescent="0.3">
      <c r="A424">
        <v>423</v>
      </c>
      <c r="B424">
        <v>0</v>
      </c>
      <c r="C424">
        <v>0.13125728</v>
      </c>
      <c r="D424">
        <v>4.5840876000000002</v>
      </c>
      <c r="E424">
        <v>0.87821903999999995</v>
      </c>
      <c r="F424">
        <v>8.6218347200000007</v>
      </c>
      <c r="G424">
        <v>16.12861491</v>
      </c>
      <c r="H424">
        <v>29.44629626</v>
      </c>
      <c r="I424">
        <v>26.293271130000001</v>
      </c>
      <c r="J424">
        <v>21.61456295</v>
      </c>
      <c r="K424">
        <v>16.573437940000002</v>
      </c>
      <c r="L424">
        <v>12.57763634</v>
      </c>
      <c r="M424">
        <v>10.69875925</v>
      </c>
      <c r="N424">
        <v>10.75836073</v>
      </c>
      <c r="O424">
        <v>12.070251580000001</v>
      </c>
      <c r="P424">
        <v>14.03782517</v>
      </c>
      <c r="Q424">
        <v>2552.3135807200001</v>
      </c>
      <c r="R424">
        <v>0</v>
      </c>
      <c r="S424">
        <v>178.82085000000001</v>
      </c>
      <c r="T424">
        <v>3.48E-3</v>
      </c>
      <c r="U424">
        <v>0.16632</v>
      </c>
      <c r="V424">
        <v>0</v>
      </c>
      <c r="W424">
        <v>3.1E-4</v>
      </c>
      <c r="X424">
        <v>9.3000000000000005E-4</v>
      </c>
      <c r="Y424">
        <v>3.8728099999999999</v>
      </c>
      <c r="Z424">
        <v>92.391149999999996</v>
      </c>
      <c r="AA424">
        <v>3.2251699999999999</v>
      </c>
      <c r="AB424">
        <v>0.81677999999999995</v>
      </c>
      <c r="AC424">
        <v>7.9337600000000004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0.79040999999999995</v>
      </c>
      <c r="AR424">
        <v>1.8000000000000001E-4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3.5400000000000002E-3</v>
      </c>
      <c r="BH424">
        <v>8.0800000000000004E-3</v>
      </c>
      <c r="BI424">
        <v>0</v>
      </c>
      <c r="BJ424">
        <v>3.5400000000000002E-3</v>
      </c>
      <c r="BK424">
        <v>0</v>
      </c>
      <c r="BL424">
        <v>0</v>
      </c>
      <c r="BM424">
        <v>4.0000000000000003E-5</v>
      </c>
      <c r="BN424">
        <v>0</v>
      </c>
      <c r="BO424">
        <v>0</v>
      </c>
      <c r="BP424">
        <v>0</v>
      </c>
      <c r="BQ424">
        <v>7</v>
      </c>
      <c r="BR424">
        <v>6.0098172300000003</v>
      </c>
      <c r="BS424">
        <v>2.3076648299999998</v>
      </c>
      <c r="BT424">
        <v>2.2991190499999998</v>
      </c>
      <c r="BU424">
        <v>4.9013079499999996</v>
      </c>
      <c r="BV424">
        <v>5.5520077800000003</v>
      </c>
      <c r="BW424">
        <v>6.2832820700000003</v>
      </c>
      <c r="BX424">
        <v>6.76733926</v>
      </c>
      <c r="BY424">
        <v>7.1708219900000003</v>
      </c>
      <c r="BZ424">
        <v>7.7043226000000002</v>
      </c>
      <c r="CA424">
        <v>8.0101393099999996</v>
      </c>
      <c r="CB424">
        <v>8.0589723200000005</v>
      </c>
      <c r="CC424">
        <v>8.0632452099999998</v>
      </c>
      <c r="CD424">
        <v>8.0455432400000007</v>
      </c>
      <c r="CE424">
        <v>5.5104997300000003</v>
      </c>
      <c r="CF424">
        <v>0</v>
      </c>
      <c r="CG424">
        <v>2454.66219</v>
      </c>
      <c r="CH424">
        <v>2510.3960000000002</v>
      </c>
      <c r="CI424">
        <v>0</v>
      </c>
      <c r="CJ424">
        <v>0</v>
      </c>
      <c r="CK424">
        <v>0</v>
      </c>
      <c r="CL424">
        <v>0</v>
      </c>
      <c r="CM424">
        <v>4.7173800000000004</v>
      </c>
      <c r="CN424">
        <v>62.702179999999998</v>
      </c>
      <c r="CO424">
        <v>0</v>
      </c>
      <c r="CP424">
        <v>0</v>
      </c>
      <c r="CQ424">
        <v>7.0800000000000004E-3</v>
      </c>
      <c r="CR424">
        <v>0</v>
      </c>
      <c r="CS424">
        <v>0.23673</v>
      </c>
      <c r="CT424">
        <v>2.2991199999999998</v>
      </c>
      <c r="CU424">
        <v>8.8250799999999998</v>
      </c>
      <c r="CV424">
        <v>0</v>
      </c>
      <c r="CW424">
        <v>0</v>
      </c>
      <c r="CX424">
        <v>1</v>
      </c>
      <c r="CY424">
        <v>0</v>
      </c>
      <c r="CZ424">
        <v>9.0999999999999998E-2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4.9250000000000002E-2</v>
      </c>
      <c r="DG424">
        <v>0</v>
      </c>
      <c r="DH424">
        <v>0</v>
      </c>
      <c r="DI424">
        <v>0</v>
      </c>
      <c r="DJ424">
        <v>0</v>
      </c>
      <c r="DK424">
        <v>84.986429999999999</v>
      </c>
      <c r="DL424">
        <v>9.4006299999999996</v>
      </c>
      <c r="DM424">
        <v>0</v>
      </c>
      <c r="DN424">
        <v>0.12928999999999999</v>
      </c>
      <c r="DO424">
        <v>0</v>
      </c>
      <c r="DP424">
        <v>2.6800000000000001E-2</v>
      </c>
      <c r="DQ424">
        <v>0</v>
      </c>
      <c r="DR424">
        <v>0</v>
      </c>
      <c r="DS424">
        <v>3.8296399999999999</v>
      </c>
      <c r="DT424">
        <v>4.71889</v>
      </c>
      <c r="DU424">
        <v>0</v>
      </c>
      <c r="DV424">
        <v>12.74357</v>
      </c>
      <c r="DW424">
        <v>5.3119509999999997E-3</v>
      </c>
      <c r="DX424">
        <v>0</v>
      </c>
      <c r="DY424">
        <v>0.60409000000000002</v>
      </c>
      <c r="DZ424">
        <v>1</v>
      </c>
      <c r="EA424">
        <v>14.13691</v>
      </c>
      <c r="EB424">
        <v>86.087879999999998</v>
      </c>
      <c r="EC424">
        <v>0.15139</v>
      </c>
      <c r="ED424">
        <v>0</v>
      </c>
      <c r="EE424">
        <v>0.27501999999999999</v>
      </c>
      <c r="EF424">
        <v>0.13125000000000001</v>
      </c>
      <c r="EG424">
        <v>542.75847999999996</v>
      </c>
      <c r="EH424">
        <v>0.68062</v>
      </c>
      <c r="EI424">
        <v>135.28234</v>
      </c>
      <c r="EJ424">
        <v>817.84250999999995</v>
      </c>
      <c r="EK424">
        <v>12.94439</v>
      </c>
      <c r="EL424">
        <v>9.2899999999999996E-3</v>
      </c>
      <c r="EM424">
        <v>8.8999999999999995E-4</v>
      </c>
      <c r="EN424">
        <v>7.3730000000000004E-2</v>
      </c>
      <c r="EO424">
        <v>186.25148999999999</v>
      </c>
      <c r="EP424">
        <v>5.5399999999999998E-3</v>
      </c>
      <c r="EQ424">
        <v>0.34910999999999998</v>
      </c>
      <c r="ER424">
        <v>7.1399999999999996E-3</v>
      </c>
      <c r="ES424">
        <v>3.4087800000000001</v>
      </c>
      <c r="ET424">
        <v>0</v>
      </c>
      <c r="EU424">
        <v>100</v>
      </c>
      <c r="EV424">
        <v>0</v>
      </c>
      <c r="EW424">
        <v>0</v>
      </c>
      <c r="EX424">
        <v>0</v>
      </c>
      <c r="EY424">
        <v>7.1906999999999996</v>
      </c>
      <c r="EZ424">
        <v>0.10722</v>
      </c>
      <c r="FA424">
        <v>0</v>
      </c>
      <c r="FB424" s="3">
        <v>19.687091800765401</v>
      </c>
      <c r="FC424" s="3">
        <v>988.81536320825603</v>
      </c>
      <c r="FD424" t="s">
        <v>117</v>
      </c>
    </row>
    <row r="425" spans="1:160" x14ac:dyDescent="0.3">
      <c r="A425">
        <v>424</v>
      </c>
      <c r="B425">
        <v>0</v>
      </c>
      <c r="C425">
        <v>0.29915393000000001</v>
      </c>
      <c r="D425">
        <v>8.5260810500000002</v>
      </c>
      <c r="E425">
        <v>0.21185873999999999</v>
      </c>
      <c r="F425">
        <v>8.94066604</v>
      </c>
      <c r="G425">
        <v>16.136354390000001</v>
      </c>
      <c r="H425">
        <v>29.51325078</v>
      </c>
      <c r="I425">
        <v>26.494219860000001</v>
      </c>
      <c r="J425">
        <v>21.954371720000001</v>
      </c>
      <c r="K425">
        <v>16.956436969999999</v>
      </c>
      <c r="L425">
        <v>12.864066019999999</v>
      </c>
      <c r="M425">
        <v>10.81914407</v>
      </c>
      <c r="N425">
        <v>10.73030207</v>
      </c>
      <c r="O425">
        <v>11.941492459999999</v>
      </c>
      <c r="P425">
        <v>13.84824386</v>
      </c>
      <c r="Q425">
        <v>2553.2537918399998</v>
      </c>
      <c r="R425">
        <v>0</v>
      </c>
      <c r="S425">
        <v>180.19855000000001</v>
      </c>
      <c r="T425">
        <v>3.48E-3</v>
      </c>
      <c r="U425">
        <v>0.16669999999999999</v>
      </c>
      <c r="V425">
        <v>0</v>
      </c>
      <c r="W425">
        <v>3.1E-4</v>
      </c>
      <c r="X425">
        <v>9.3999999999999997E-4</v>
      </c>
      <c r="Y425">
        <v>3.8728199999999999</v>
      </c>
      <c r="Z425">
        <v>92.391409999999993</v>
      </c>
      <c r="AA425">
        <v>3.23719</v>
      </c>
      <c r="AB425">
        <v>0.82479000000000002</v>
      </c>
      <c r="AC425">
        <v>7.9331300000000002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0.79040999999999995</v>
      </c>
      <c r="AR425">
        <v>1.8000000000000001E-4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3.5400000000000002E-3</v>
      </c>
      <c r="BH425">
        <v>8.0800000000000004E-3</v>
      </c>
      <c r="BI425">
        <v>0</v>
      </c>
      <c r="BJ425">
        <v>3.5400000000000002E-3</v>
      </c>
      <c r="BK425">
        <v>0</v>
      </c>
      <c r="BL425">
        <v>0</v>
      </c>
      <c r="BM425">
        <v>4.0000000000000003E-5</v>
      </c>
      <c r="BN425">
        <v>0</v>
      </c>
      <c r="BO425">
        <v>0</v>
      </c>
      <c r="BP425">
        <v>0</v>
      </c>
      <c r="BQ425">
        <v>7</v>
      </c>
      <c r="BR425">
        <v>6.0098172300000003</v>
      </c>
      <c r="BS425">
        <v>2.28935245</v>
      </c>
      <c r="BT425">
        <v>2.2869107999999998</v>
      </c>
      <c r="BU425">
        <v>4.6119723800000001</v>
      </c>
      <c r="BV425">
        <v>5.5532286099999997</v>
      </c>
      <c r="BW425">
        <v>6.2826716600000001</v>
      </c>
      <c r="BX425">
        <v>6.7642872000000001</v>
      </c>
      <c r="BY425">
        <v>7.1580033299999997</v>
      </c>
      <c r="BZ425">
        <v>7.6902831100000002</v>
      </c>
      <c r="CA425">
        <v>8.0064768399999995</v>
      </c>
      <c r="CB425">
        <v>8.0589723200000005</v>
      </c>
      <c r="CC425">
        <v>8.0656868599999996</v>
      </c>
      <c r="CD425">
        <v>8.0504265400000001</v>
      </c>
      <c r="CE425">
        <v>5.5141622000000003</v>
      </c>
      <c r="CF425">
        <v>0</v>
      </c>
      <c r="CG425">
        <v>2583.2124699999999</v>
      </c>
      <c r="CH425">
        <v>2591.9876399999998</v>
      </c>
      <c r="CI425">
        <v>0</v>
      </c>
      <c r="CJ425">
        <v>0</v>
      </c>
      <c r="CK425">
        <v>0</v>
      </c>
      <c r="CL425">
        <v>0</v>
      </c>
      <c r="CM425">
        <v>4.7172499999999999</v>
      </c>
      <c r="CN425">
        <v>62.696860000000001</v>
      </c>
      <c r="CO425">
        <v>0</v>
      </c>
      <c r="CP425">
        <v>0</v>
      </c>
      <c r="CQ425">
        <v>7.0899999999999999E-3</v>
      </c>
      <c r="CR425">
        <v>0</v>
      </c>
      <c r="CS425">
        <v>0.23673</v>
      </c>
      <c r="CT425">
        <v>2.2875200000000002</v>
      </c>
      <c r="CU425">
        <v>4.8819699999999999</v>
      </c>
      <c r="CV425">
        <v>0</v>
      </c>
      <c r="CW425">
        <v>0</v>
      </c>
      <c r="CX425">
        <v>1</v>
      </c>
      <c r="CY425">
        <v>0</v>
      </c>
      <c r="CZ425">
        <v>9.1160000000000005E-2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4.8660000000000002E-2</v>
      </c>
      <c r="DG425">
        <v>0</v>
      </c>
      <c r="DH425">
        <v>0</v>
      </c>
      <c r="DI425">
        <v>0</v>
      </c>
      <c r="DJ425">
        <v>0</v>
      </c>
      <c r="DK425">
        <v>84.983969999999999</v>
      </c>
      <c r="DL425">
        <v>9.3998299999999997</v>
      </c>
      <c r="DM425">
        <v>0</v>
      </c>
      <c r="DN425">
        <v>0.12973999999999999</v>
      </c>
      <c r="DO425">
        <v>0</v>
      </c>
      <c r="DP425">
        <v>2.6800000000000001E-2</v>
      </c>
      <c r="DQ425">
        <v>0</v>
      </c>
      <c r="DR425">
        <v>0</v>
      </c>
      <c r="DS425">
        <v>3.8294899999999998</v>
      </c>
      <c r="DT425">
        <v>4.7187400000000004</v>
      </c>
      <c r="DU425">
        <v>0</v>
      </c>
      <c r="DV425">
        <v>13.423920000000001</v>
      </c>
      <c r="DW425">
        <v>5.3177327999999998E-3</v>
      </c>
      <c r="DX425">
        <v>0</v>
      </c>
      <c r="DY425">
        <v>0.60809999999999997</v>
      </c>
      <c r="DZ425">
        <v>1</v>
      </c>
      <c r="EA425">
        <v>14.13724</v>
      </c>
      <c r="EB425">
        <v>86.116799999999998</v>
      </c>
      <c r="EC425">
        <v>0.15140000000000001</v>
      </c>
      <c r="ED425">
        <v>0</v>
      </c>
      <c r="EE425">
        <v>0.27866000000000002</v>
      </c>
      <c r="EF425">
        <v>6.7460000000000006E-2</v>
      </c>
      <c r="EG425">
        <v>543.09136000000001</v>
      </c>
      <c r="EH425">
        <v>0.68169999999999997</v>
      </c>
      <c r="EI425">
        <v>135.40259</v>
      </c>
      <c r="EJ425">
        <v>819.53702999999996</v>
      </c>
      <c r="EK425">
        <v>12.964259999999999</v>
      </c>
      <c r="EL425">
        <v>9.3100000000000006E-3</v>
      </c>
      <c r="EM425">
        <v>8.8999999999999995E-4</v>
      </c>
      <c r="EN425">
        <v>7.3620000000000005E-2</v>
      </c>
      <c r="EO425">
        <v>186.40289000000001</v>
      </c>
      <c r="EP425">
        <v>5.5500000000000002E-3</v>
      </c>
      <c r="EQ425">
        <v>0.34658</v>
      </c>
      <c r="ER425">
        <v>7.1500000000000001E-3</v>
      </c>
      <c r="ES425">
        <v>3.4064100000000002</v>
      </c>
      <c r="ET425">
        <v>0</v>
      </c>
      <c r="EU425">
        <v>100</v>
      </c>
      <c r="EV425">
        <v>0</v>
      </c>
      <c r="EW425">
        <v>0</v>
      </c>
      <c r="EX425">
        <v>0</v>
      </c>
      <c r="EY425">
        <v>7.1906999999999996</v>
      </c>
      <c r="EZ425">
        <v>0.11089</v>
      </c>
      <c r="FA425">
        <v>0</v>
      </c>
      <c r="FB425" s="3">
        <v>44.774051983972797</v>
      </c>
      <c r="FC425" s="3">
        <v>989.412569573459</v>
      </c>
      <c r="FD425" t="s">
        <v>117</v>
      </c>
    </row>
    <row r="426" spans="1:160" x14ac:dyDescent="0.3">
      <c r="A426">
        <v>425</v>
      </c>
      <c r="B426">
        <v>0</v>
      </c>
      <c r="C426">
        <v>0.58373328000000002</v>
      </c>
      <c r="D426">
        <v>1.7626536799999999</v>
      </c>
      <c r="E426">
        <v>0.47917559999999998</v>
      </c>
      <c r="F426">
        <v>8.9332114600000008</v>
      </c>
      <c r="G426">
        <v>16.13653506</v>
      </c>
      <c r="H426">
        <v>29.575790949999998</v>
      </c>
      <c r="I426">
        <v>26.683257640000001</v>
      </c>
      <c r="J426">
        <v>22.281847549999998</v>
      </c>
      <c r="K426">
        <v>17.335873339999999</v>
      </c>
      <c r="L426">
        <v>13.1581934</v>
      </c>
      <c r="M426">
        <v>10.952144970000001</v>
      </c>
      <c r="N426">
        <v>10.713508490000001</v>
      </c>
      <c r="O426">
        <v>11.820983910000001</v>
      </c>
      <c r="P426">
        <v>13.66439282</v>
      </c>
      <c r="Q426">
        <v>2554.1792749800002</v>
      </c>
      <c r="R426">
        <v>0</v>
      </c>
      <c r="S426">
        <v>181.25574</v>
      </c>
      <c r="T426">
        <v>3.49E-3</v>
      </c>
      <c r="U426">
        <v>0.16707</v>
      </c>
      <c r="V426">
        <v>0</v>
      </c>
      <c r="W426">
        <v>3.1E-4</v>
      </c>
      <c r="X426">
        <v>9.5E-4</v>
      </c>
      <c r="Y426">
        <v>3.87283</v>
      </c>
      <c r="Z426">
        <v>92.391679999999994</v>
      </c>
      <c r="AA426">
        <v>3.2552400000000001</v>
      </c>
      <c r="AB426">
        <v>0.83682999999999996</v>
      </c>
      <c r="AC426">
        <v>7.9326400000000001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0.79040999999999995</v>
      </c>
      <c r="AR426">
        <v>1.8000000000000001E-4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3.5400000000000002E-3</v>
      </c>
      <c r="BH426">
        <v>8.0800000000000004E-3</v>
      </c>
      <c r="BI426">
        <v>0</v>
      </c>
      <c r="BJ426">
        <v>3.5400000000000002E-3</v>
      </c>
      <c r="BK426">
        <v>0</v>
      </c>
      <c r="BL426">
        <v>0</v>
      </c>
      <c r="BM426">
        <v>4.0000000000000003E-5</v>
      </c>
      <c r="BN426">
        <v>0</v>
      </c>
      <c r="BO426">
        <v>0</v>
      </c>
      <c r="BP426">
        <v>0</v>
      </c>
      <c r="BQ426">
        <v>7</v>
      </c>
      <c r="BR426">
        <v>6.0098172300000003</v>
      </c>
      <c r="BS426">
        <v>2.2521172800000002</v>
      </c>
      <c r="BT426">
        <v>2.28263791</v>
      </c>
      <c r="BU426">
        <v>4.5771788600000001</v>
      </c>
      <c r="BV426">
        <v>5.5599431499999996</v>
      </c>
      <c r="BW426">
        <v>6.2820612499999999</v>
      </c>
      <c r="BX426">
        <v>6.7618455500000003</v>
      </c>
      <c r="BY426">
        <v>7.1457950700000001</v>
      </c>
      <c r="BZ426">
        <v>7.6762436200000002</v>
      </c>
      <c r="CA426">
        <v>8.0034247700000005</v>
      </c>
      <c r="CB426">
        <v>8.0589723200000005</v>
      </c>
      <c r="CC426">
        <v>8.0687389199999995</v>
      </c>
      <c r="CD426">
        <v>8.0540890199999993</v>
      </c>
      <c r="CE426">
        <v>5.5178246800000004</v>
      </c>
      <c r="CF426">
        <v>0</v>
      </c>
      <c r="CG426">
        <v>2905.4188600000002</v>
      </c>
      <c r="CH426">
        <v>2621.2035599999999</v>
      </c>
      <c r="CI426">
        <v>0</v>
      </c>
      <c r="CJ426">
        <v>0</v>
      </c>
      <c r="CK426">
        <v>0</v>
      </c>
      <c r="CL426">
        <v>0</v>
      </c>
      <c r="CM426">
        <v>4.7171099999999999</v>
      </c>
      <c r="CN426">
        <v>62.691609999999997</v>
      </c>
      <c r="CO426">
        <v>0</v>
      </c>
      <c r="CP426">
        <v>0</v>
      </c>
      <c r="CQ426">
        <v>7.11E-3</v>
      </c>
      <c r="CR426">
        <v>0</v>
      </c>
      <c r="CS426">
        <v>0.14546999999999999</v>
      </c>
      <c r="CT426">
        <v>2.2826399999999998</v>
      </c>
      <c r="CU426">
        <v>11.035690000000001</v>
      </c>
      <c r="CV426">
        <v>0</v>
      </c>
      <c r="CW426">
        <v>0</v>
      </c>
      <c r="CX426">
        <v>1</v>
      </c>
      <c r="CY426">
        <v>0</v>
      </c>
      <c r="CZ426">
        <v>9.1310000000000002E-2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4.8090000000000001E-2</v>
      </c>
      <c r="DG426">
        <v>0</v>
      </c>
      <c r="DH426">
        <v>0</v>
      </c>
      <c r="DI426">
        <v>0</v>
      </c>
      <c r="DJ426">
        <v>0</v>
      </c>
      <c r="DK426">
        <v>84.981560000000002</v>
      </c>
      <c r="DL426">
        <v>9.3990399999999994</v>
      </c>
      <c r="DM426">
        <v>0</v>
      </c>
      <c r="DN426">
        <v>0.12902</v>
      </c>
      <c r="DO426">
        <v>0</v>
      </c>
      <c r="DP426">
        <v>2.6800000000000001E-2</v>
      </c>
      <c r="DQ426">
        <v>0</v>
      </c>
      <c r="DR426">
        <v>9.3337699999999995</v>
      </c>
      <c r="DS426">
        <v>3.8293499999999998</v>
      </c>
      <c r="DT426">
        <v>4.7185899999999998</v>
      </c>
      <c r="DU426">
        <v>0</v>
      </c>
      <c r="DV426">
        <v>14.44553</v>
      </c>
      <c r="DW426">
        <v>5.3235143999999998E-3</v>
      </c>
      <c r="DX426">
        <v>0</v>
      </c>
      <c r="DY426">
        <v>0.60904999999999998</v>
      </c>
      <c r="DZ426">
        <v>1</v>
      </c>
      <c r="EA426">
        <v>14.13757</v>
      </c>
      <c r="EB426">
        <v>86.143199999999993</v>
      </c>
      <c r="EC426">
        <v>0.15145</v>
      </c>
      <c r="ED426">
        <v>0</v>
      </c>
      <c r="EE426">
        <v>0.41703000000000001</v>
      </c>
      <c r="EF426">
        <v>0.10924</v>
      </c>
      <c r="EG426">
        <v>543.41697999999997</v>
      </c>
      <c r="EH426">
        <v>0.68279000000000001</v>
      </c>
      <c r="EI426">
        <v>135.52278999999999</v>
      </c>
      <c r="EJ426">
        <v>821.34824000000003</v>
      </c>
      <c r="EK426">
        <v>12.983890000000001</v>
      </c>
      <c r="EL426">
        <v>9.3299999999999998E-3</v>
      </c>
      <c r="EM426">
        <v>8.8999999999999995E-4</v>
      </c>
      <c r="EN426">
        <v>7.3550000000000004E-2</v>
      </c>
      <c r="EO426">
        <v>186.55432999999999</v>
      </c>
      <c r="EP426">
        <v>5.5500000000000002E-3</v>
      </c>
      <c r="EQ426">
        <v>0.34406999999999999</v>
      </c>
      <c r="ER426">
        <v>7.1599999999999997E-3</v>
      </c>
      <c r="ES426">
        <v>3.40665</v>
      </c>
      <c r="ET426">
        <v>0</v>
      </c>
      <c r="EU426">
        <v>100</v>
      </c>
      <c r="EV426">
        <v>0</v>
      </c>
      <c r="EW426">
        <v>0</v>
      </c>
      <c r="EX426">
        <v>0</v>
      </c>
      <c r="EY426">
        <v>7.1906999999999996</v>
      </c>
      <c r="EZ426">
        <v>0.25518999999999997</v>
      </c>
      <c r="FA426">
        <v>0</v>
      </c>
      <c r="FB426" s="3">
        <v>87.252636886856394</v>
      </c>
      <c r="FC426" s="3">
        <v>989.85110917025895</v>
      </c>
      <c r="FD426" t="s">
        <v>117</v>
      </c>
    </row>
    <row r="427" spans="1:160" x14ac:dyDescent="0.3">
      <c r="A427">
        <v>426</v>
      </c>
      <c r="B427">
        <v>0</v>
      </c>
      <c r="C427">
        <v>0.99764406999999999</v>
      </c>
      <c r="D427">
        <v>4.15247206</v>
      </c>
      <c r="E427">
        <v>0.82163633999999997</v>
      </c>
      <c r="F427">
        <v>8.6134714700000004</v>
      </c>
      <c r="G427">
        <v>16.141434060000002</v>
      </c>
      <c r="H427">
        <v>29.632910509999999</v>
      </c>
      <c r="I427">
        <v>26.860995989999999</v>
      </c>
      <c r="J427">
        <v>22.597014349999998</v>
      </c>
      <c r="K427">
        <v>17.710973840000001</v>
      </c>
      <c r="L427">
        <v>13.459134369999999</v>
      </c>
      <c r="M427">
        <v>11.097425810000001</v>
      </c>
      <c r="N427">
        <v>10.708055529999999</v>
      </c>
      <c r="O427">
        <v>11.70889255</v>
      </c>
      <c r="P427">
        <v>13.48641862</v>
      </c>
      <c r="Q427">
        <v>2555.09052281</v>
      </c>
      <c r="R427">
        <v>0</v>
      </c>
      <c r="S427">
        <v>182.01673</v>
      </c>
      <c r="T427">
        <v>3.5000000000000001E-3</v>
      </c>
      <c r="U427">
        <v>0.16744000000000001</v>
      </c>
      <c r="V427">
        <v>0</v>
      </c>
      <c r="W427">
        <v>3.1E-4</v>
      </c>
      <c r="X427">
        <v>9.6000000000000002E-4</v>
      </c>
      <c r="Y427">
        <v>3.8728400000000001</v>
      </c>
      <c r="Z427">
        <v>92.391940000000005</v>
      </c>
      <c r="AA427">
        <v>3.2334900000000002</v>
      </c>
      <c r="AB427">
        <v>0.82233000000000001</v>
      </c>
      <c r="AC427">
        <v>7.9322600000000003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0.79040999999999995</v>
      </c>
      <c r="AR427">
        <v>1.8000000000000001E-4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3.5400000000000002E-3</v>
      </c>
      <c r="BH427">
        <v>8.0800000000000004E-3</v>
      </c>
      <c r="BI427">
        <v>0</v>
      </c>
      <c r="BJ427">
        <v>3.5400000000000002E-3</v>
      </c>
      <c r="BK427">
        <v>0</v>
      </c>
      <c r="BL427">
        <v>0</v>
      </c>
      <c r="BM427">
        <v>4.0000000000000003E-5</v>
      </c>
      <c r="BN427">
        <v>0</v>
      </c>
      <c r="BO427">
        <v>0</v>
      </c>
      <c r="BP427">
        <v>0</v>
      </c>
      <c r="BQ427">
        <v>7</v>
      </c>
      <c r="BR427">
        <v>6.0098172300000003</v>
      </c>
      <c r="BS427">
        <v>2.2631047099999999</v>
      </c>
      <c r="BT427">
        <v>2.2692088300000002</v>
      </c>
      <c r="BU427">
        <v>4.89947672</v>
      </c>
      <c r="BV427">
        <v>5.5513973700000001</v>
      </c>
      <c r="BW427">
        <v>6.2814508399999998</v>
      </c>
      <c r="BX427">
        <v>6.7587934900000004</v>
      </c>
      <c r="BY427">
        <v>7.1341972399999998</v>
      </c>
      <c r="BZ427">
        <v>7.6628145400000003</v>
      </c>
      <c r="CA427">
        <v>7.9997623000000004</v>
      </c>
      <c r="CB427">
        <v>8.0583619100000003</v>
      </c>
      <c r="CC427">
        <v>8.0711805699999992</v>
      </c>
      <c r="CD427">
        <v>8.0583619100000003</v>
      </c>
      <c r="CE427">
        <v>5.5214871499999996</v>
      </c>
      <c r="CF427">
        <v>0</v>
      </c>
      <c r="CG427">
        <v>2757.9569900000001</v>
      </c>
      <c r="CH427">
        <v>2714.0338700000002</v>
      </c>
      <c r="CI427">
        <v>0</v>
      </c>
      <c r="CJ427">
        <v>0</v>
      </c>
      <c r="CK427">
        <v>0</v>
      </c>
      <c r="CL427">
        <v>0</v>
      </c>
      <c r="CM427">
        <v>4.7169800000000004</v>
      </c>
      <c r="CN427">
        <v>62.686419999999998</v>
      </c>
      <c r="CO427">
        <v>0</v>
      </c>
      <c r="CP427">
        <v>0</v>
      </c>
      <c r="CQ427">
        <v>7.1199999999999996E-3</v>
      </c>
      <c r="CR427">
        <v>0</v>
      </c>
      <c r="CS427">
        <v>0.23713999999999999</v>
      </c>
      <c r="CT427">
        <v>2.2692100000000002</v>
      </c>
      <c r="CU427">
        <v>8.2577599999999993</v>
      </c>
      <c r="CV427">
        <v>0</v>
      </c>
      <c r="CW427">
        <v>0</v>
      </c>
      <c r="CX427">
        <v>1</v>
      </c>
      <c r="CY427">
        <v>0</v>
      </c>
      <c r="CZ427">
        <v>9.1450000000000004E-2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4.7539999999999999E-2</v>
      </c>
      <c r="DG427">
        <v>0</v>
      </c>
      <c r="DH427">
        <v>0</v>
      </c>
      <c r="DI427">
        <v>0</v>
      </c>
      <c r="DJ427">
        <v>0</v>
      </c>
      <c r="DK427">
        <v>84.979190000000003</v>
      </c>
      <c r="DL427">
        <v>9.3982600000000005</v>
      </c>
      <c r="DM427">
        <v>0</v>
      </c>
      <c r="DN427">
        <v>0.12892000000000001</v>
      </c>
      <c r="DO427">
        <v>0</v>
      </c>
      <c r="DP427">
        <v>2.6800000000000001E-2</v>
      </c>
      <c r="DQ427">
        <v>0</v>
      </c>
      <c r="DR427">
        <v>0</v>
      </c>
      <c r="DS427">
        <v>3.8292099999999998</v>
      </c>
      <c r="DT427">
        <v>4.7184400000000002</v>
      </c>
      <c r="DU427">
        <v>0</v>
      </c>
      <c r="DV427">
        <v>13.214449999999999</v>
      </c>
      <c r="DW427">
        <v>5.3292959000000003E-3</v>
      </c>
      <c r="DX427">
        <v>0</v>
      </c>
      <c r="DY427">
        <v>0.61294999999999999</v>
      </c>
      <c r="DZ427">
        <v>1</v>
      </c>
      <c r="EA427">
        <v>14.137890000000001</v>
      </c>
      <c r="EB427">
        <v>86.16825</v>
      </c>
      <c r="EC427">
        <v>0.15139</v>
      </c>
      <c r="ED427">
        <v>0</v>
      </c>
      <c r="EE427">
        <v>0.27873999999999999</v>
      </c>
      <c r="EF427">
        <v>0.15187</v>
      </c>
      <c r="EG427">
        <v>543.73189000000002</v>
      </c>
      <c r="EH427">
        <v>0.68386999999999998</v>
      </c>
      <c r="EI427">
        <v>135.64304999999999</v>
      </c>
      <c r="EJ427">
        <v>823.28877</v>
      </c>
      <c r="EK427">
        <v>13.00334</v>
      </c>
      <c r="EL427">
        <v>9.3500000000000007E-3</v>
      </c>
      <c r="EM427">
        <v>8.8999999999999995E-4</v>
      </c>
      <c r="EN427">
        <v>7.3380000000000001E-2</v>
      </c>
      <c r="EO427">
        <v>186.70573999999999</v>
      </c>
      <c r="EP427">
        <v>5.5500000000000002E-3</v>
      </c>
      <c r="EQ427">
        <v>0.34155999999999997</v>
      </c>
      <c r="ER427">
        <v>7.1599999999999997E-3</v>
      </c>
      <c r="ES427">
        <v>3.4090099999999999</v>
      </c>
      <c r="ET427">
        <v>0</v>
      </c>
      <c r="EU427">
        <v>100</v>
      </c>
      <c r="EV427">
        <v>0</v>
      </c>
      <c r="EW427">
        <v>0</v>
      </c>
      <c r="EX427">
        <v>0</v>
      </c>
      <c r="EY427">
        <v>7.1906999999999996</v>
      </c>
      <c r="EZ427">
        <v>0.11083999999999999</v>
      </c>
      <c r="FA427">
        <v>0</v>
      </c>
      <c r="FB427" s="3">
        <v>148.95374674920501</v>
      </c>
      <c r="FC427" s="3">
        <v>990.32257643583603</v>
      </c>
      <c r="FD427" t="s">
        <v>117</v>
      </c>
    </row>
    <row r="428" spans="1:160" x14ac:dyDescent="0.3">
      <c r="A428">
        <v>427</v>
      </c>
      <c r="B428">
        <v>0</v>
      </c>
      <c r="C428">
        <v>1.52663415</v>
      </c>
      <c r="D428">
        <v>7.7429195000000002</v>
      </c>
      <c r="E428">
        <v>0.20324766</v>
      </c>
      <c r="F428">
        <v>8.8777178699999997</v>
      </c>
      <c r="G428">
        <v>16.136673930000001</v>
      </c>
      <c r="H428">
        <v>29.68442735</v>
      </c>
      <c r="I428">
        <v>27.027929220000001</v>
      </c>
      <c r="J428">
        <v>22.89994519</v>
      </c>
      <c r="K428">
        <v>18.081030760000001</v>
      </c>
      <c r="L428">
        <v>13.766004479999999</v>
      </c>
      <c r="M428">
        <v>11.25460775</v>
      </c>
      <c r="N428">
        <v>10.713993950000001</v>
      </c>
      <c r="O428">
        <v>11.605379510000001</v>
      </c>
      <c r="P428">
        <v>13.31446768</v>
      </c>
      <c r="Q428">
        <v>2555.9880365899999</v>
      </c>
      <c r="R428">
        <v>0</v>
      </c>
      <c r="S428">
        <v>183.36218</v>
      </c>
      <c r="T428">
        <v>3.5000000000000001E-3</v>
      </c>
      <c r="U428">
        <v>0.1678</v>
      </c>
      <c r="V428">
        <v>0</v>
      </c>
      <c r="W428">
        <v>3.2000000000000003E-4</v>
      </c>
      <c r="X428">
        <v>9.7000000000000005E-4</v>
      </c>
      <c r="Y428">
        <v>3.8728600000000002</v>
      </c>
      <c r="Z428">
        <v>92.392200000000003</v>
      </c>
      <c r="AA428">
        <v>3.2464499999999998</v>
      </c>
      <c r="AB428">
        <v>0.83096000000000003</v>
      </c>
      <c r="AC428">
        <v>7.9316500000000003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0.79040999999999995</v>
      </c>
      <c r="AR428">
        <v>1.8000000000000001E-4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3.5400000000000002E-3</v>
      </c>
      <c r="BH428">
        <v>8.0800000000000004E-3</v>
      </c>
      <c r="BI428">
        <v>0</v>
      </c>
      <c r="BJ428">
        <v>3.5400000000000002E-3</v>
      </c>
      <c r="BK428">
        <v>0</v>
      </c>
      <c r="BL428">
        <v>0</v>
      </c>
      <c r="BM428">
        <v>4.0000000000000003E-5</v>
      </c>
      <c r="BN428">
        <v>0</v>
      </c>
      <c r="BO428">
        <v>0</v>
      </c>
      <c r="BP428">
        <v>0</v>
      </c>
      <c r="BQ428">
        <v>7</v>
      </c>
      <c r="BR428">
        <v>6.0098172300000003</v>
      </c>
      <c r="BS428">
        <v>2.2466235700000001</v>
      </c>
      <c r="BT428">
        <v>2.2692088300000002</v>
      </c>
      <c r="BU428">
        <v>4.6119723800000001</v>
      </c>
      <c r="BV428">
        <v>5.5532286099999997</v>
      </c>
      <c r="BW428">
        <v>6.2808404199999996</v>
      </c>
      <c r="BX428">
        <v>6.7563518399999998</v>
      </c>
      <c r="BY428">
        <v>7.1232098099999996</v>
      </c>
      <c r="BZ428">
        <v>7.6493854700000004</v>
      </c>
      <c r="CA428">
        <v>7.9899956999999997</v>
      </c>
      <c r="CB428">
        <v>8.0577515000000002</v>
      </c>
      <c r="CC428">
        <v>8.0730118100000006</v>
      </c>
      <c r="CD428">
        <v>8.0620243800000004</v>
      </c>
      <c r="CE428">
        <v>5.5257600399999998</v>
      </c>
      <c r="CF428">
        <v>0</v>
      </c>
      <c r="CG428">
        <v>2887.7872600000001</v>
      </c>
      <c r="CH428">
        <v>2717.2924699999999</v>
      </c>
      <c r="CI428">
        <v>0</v>
      </c>
      <c r="CJ428">
        <v>0</v>
      </c>
      <c r="CK428">
        <v>0</v>
      </c>
      <c r="CL428">
        <v>0</v>
      </c>
      <c r="CM428">
        <v>4.71685</v>
      </c>
      <c r="CN428">
        <v>62.681289999999997</v>
      </c>
      <c r="CO428">
        <v>0</v>
      </c>
      <c r="CP428">
        <v>0</v>
      </c>
      <c r="CQ428">
        <v>7.1300000000000001E-3</v>
      </c>
      <c r="CR428">
        <v>0</v>
      </c>
      <c r="CS428">
        <v>0.23683000000000001</v>
      </c>
      <c r="CT428">
        <v>2.2692100000000002</v>
      </c>
      <c r="CU428">
        <v>4.6814099999999996</v>
      </c>
      <c r="CV428">
        <v>0</v>
      </c>
      <c r="CW428">
        <v>0</v>
      </c>
      <c r="CX428">
        <v>1</v>
      </c>
      <c r="CY428">
        <v>0</v>
      </c>
      <c r="CZ428">
        <v>9.1569999999999999E-2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4.7010000000000003E-2</v>
      </c>
      <c r="DG428">
        <v>0</v>
      </c>
      <c r="DH428">
        <v>0</v>
      </c>
      <c r="DI428">
        <v>0</v>
      </c>
      <c r="DJ428">
        <v>0</v>
      </c>
      <c r="DK428">
        <v>84.976870000000005</v>
      </c>
      <c r="DL428">
        <v>9.3974899999999995</v>
      </c>
      <c r="DM428">
        <v>0</v>
      </c>
      <c r="DN428">
        <v>0.12937000000000001</v>
      </c>
      <c r="DO428">
        <v>0</v>
      </c>
      <c r="DP428">
        <v>2.6800000000000001E-2</v>
      </c>
      <c r="DQ428">
        <v>0</v>
      </c>
      <c r="DR428">
        <v>0</v>
      </c>
      <c r="DS428">
        <v>3.8290700000000002</v>
      </c>
      <c r="DT428">
        <v>4.7183000000000002</v>
      </c>
      <c r="DU428">
        <v>0</v>
      </c>
      <c r="DV428">
        <v>13.947900000000001</v>
      </c>
      <c r="DW428">
        <v>5.3350771000000002E-3</v>
      </c>
      <c r="DX428">
        <v>0</v>
      </c>
      <c r="DY428">
        <v>0.61685000000000001</v>
      </c>
      <c r="DZ428">
        <v>1</v>
      </c>
      <c r="EA428">
        <v>14.13822</v>
      </c>
      <c r="EB428">
        <v>86.192009999999996</v>
      </c>
      <c r="EC428">
        <v>0.15131</v>
      </c>
      <c r="ED428">
        <v>0</v>
      </c>
      <c r="EE428">
        <v>0.27424999999999999</v>
      </c>
      <c r="EF428">
        <v>0.18758</v>
      </c>
      <c r="EG428">
        <v>544.06195000000002</v>
      </c>
      <c r="EH428">
        <v>0.68496000000000001</v>
      </c>
      <c r="EI428">
        <v>135.76318000000001</v>
      </c>
      <c r="EJ428">
        <v>825.34438999999998</v>
      </c>
      <c r="EK428">
        <v>13.02267</v>
      </c>
      <c r="EL428">
        <v>9.3699999999999999E-3</v>
      </c>
      <c r="EM428">
        <v>8.8999999999999995E-4</v>
      </c>
      <c r="EN428">
        <v>7.3179999999999995E-2</v>
      </c>
      <c r="EO428">
        <v>186.85709</v>
      </c>
      <c r="EP428">
        <v>5.5599999999999998E-3</v>
      </c>
      <c r="EQ428">
        <v>0.33907999999999999</v>
      </c>
      <c r="ER428">
        <v>7.1700000000000002E-3</v>
      </c>
      <c r="ES428">
        <v>3.4077500000000001</v>
      </c>
      <c r="ET428">
        <v>0</v>
      </c>
      <c r="EU428">
        <v>100</v>
      </c>
      <c r="EV428">
        <v>0</v>
      </c>
      <c r="EW428">
        <v>0</v>
      </c>
      <c r="EX428">
        <v>0</v>
      </c>
      <c r="EY428">
        <v>7.1906999999999996</v>
      </c>
      <c r="EZ428">
        <v>0.10639</v>
      </c>
      <c r="FA428">
        <v>0</v>
      </c>
      <c r="FB428" s="3">
        <v>0</v>
      </c>
      <c r="FC428" s="3">
        <v>990.54416674644801</v>
      </c>
      <c r="FD428" t="s">
        <v>117</v>
      </c>
    </row>
    <row r="429" spans="1:160" x14ac:dyDescent="0.3">
      <c r="A429">
        <v>428</v>
      </c>
      <c r="B429">
        <v>0</v>
      </c>
      <c r="C429">
        <v>0.23168994000000001</v>
      </c>
      <c r="D429">
        <v>1.82163732</v>
      </c>
      <c r="E429">
        <v>0.49563498</v>
      </c>
      <c r="F429">
        <v>8.9578465499999993</v>
      </c>
      <c r="G429">
        <v>16.131045400000001</v>
      </c>
      <c r="H429">
        <v>29.731278549999999</v>
      </c>
      <c r="I429">
        <v>27.184535669999999</v>
      </c>
      <c r="J429">
        <v>23.19075174</v>
      </c>
      <c r="K429">
        <v>18.44540134</v>
      </c>
      <c r="L429">
        <v>14.0779248</v>
      </c>
      <c r="M429">
        <v>11.423271379999999</v>
      </c>
      <c r="N429">
        <v>10.731348179999999</v>
      </c>
      <c r="O429">
        <v>11.51059942</v>
      </c>
      <c r="P429">
        <v>13.148686039999999</v>
      </c>
      <c r="Q429">
        <v>2556.8723259499998</v>
      </c>
      <c r="R429">
        <v>0</v>
      </c>
      <c r="S429">
        <v>184.53269</v>
      </c>
      <c r="T429">
        <v>3.5100000000000001E-3</v>
      </c>
      <c r="U429">
        <v>0.16814999999999999</v>
      </c>
      <c r="V429">
        <v>0</v>
      </c>
      <c r="W429">
        <v>3.2000000000000003E-4</v>
      </c>
      <c r="X429">
        <v>9.7999999999999997E-4</v>
      </c>
      <c r="Y429">
        <v>3.8728699999999998</v>
      </c>
      <c r="Z429">
        <v>92.39246</v>
      </c>
      <c r="AA429">
        <v>3.2370700000000001</v>
      </c>
      <c r="AB429">
        <v>0.82471000000000005</v>
      </c>
      <c r="AC429">
        <v>7.9311199999999999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0.79040999999999995</v>
      </c>
      <c r="AR429">
        <v>1.8000000000000001E-4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3.5400000000000002E-3</v>
      </c>
      <c r="BH429">
        <v>8.0800000000000004E-3</v>
      </c>
      <c r="BI429">
        <v>0</v>
      </c>
      <c r="BJ429">
        <v>3.5400000000000002E-3</v>
      </c>
      <c r="BK429">
        <v>0</v>
      </c>
      <c r="BL429">
        <v>0</v>
      </c>
      <c r="BM429">
        <v>4.0000000000000003E-5</v>
      </c>
      <c r="BN429">
        <v>0</v>
      </c>
      <c r="BO429">
        <v>0</v>
      </c>
      <c r="BP429">
        <v>0</v>
      </c>
      <c r="BQ429">
        <v>7</v>
      </c>
      <c r="BR429">
        <v>6.0098172300000003</v>
      </c>
      <c r="BS429">
        <v>2.2655463600000001</v>
      </c>
      <c r="BT429">
        <v>2.29789822</v>
      </c>
      <c r="BU429">
        <v>4.5808413400000001</v>
      </c>
      <c r="BV429">
        <v>5.5605535599999998</v>
      </c>
      <c r="BW429">
        <v>6.2808404199999996</v>
      </c>
      <c r="BX429">
        <v>6.7545206000000002</v>
      </c>
      <c r="BY429">
        <v>7.1128327899999997</v>
      </c>
      <c r="BZ429">
        <v>7.6365667999999998</v>
      </c>
      <c r="CA429">
        <v>7.9790082699999996</v>
      </c>
      <c r="CB429">
        <v>8.0565306700000008</v>
      </c>
      <c r="CC429">
        <v>8.0748430500000001</v>
      </c>
      <c r="CD429">
        <v>8.0656868599999996</v>
      </c>
      <c r="CE429">
        <v>5.53003293</v>
      </c>
      <c r="CF429">
        <v>0</v>
      </c>
      <c r="CG429">
        <v>2804.14113</v>
      </c>
      <c r="CH429">
        <v>2519.1568299999999</v>
      </c>
      <c r="CI429">
        <v>0</v>
      </c>
      <c r="CJ429">
        <v>0</v>
      </c>
      <c r="CK429">
        <v>0</v>
      </c>
      <c r="CL429">
        <v>0</v>
      </c>
      <c r="CM429">
        <v>4.7167300000000001</v>
      </c>
      <c r="CN429">
        <v>62.67624</v>
      </c>
      <c r="CO429">
        <v>0</v>
      </c>
      <c r="CP429">
        <v>0</v>
      </c>
      <c r="CQ429">
        <v>7.1399999999999996E-3</v>
      </c>
      <c r="CR429">
        <v>0</v>
      </c>
      <c r="CS429">
        <v>0.14405000000000001</v>
      </c>
      <c r="CT429">
        <v>2.2978999999999998</v>
      </c>
      <c r="CU429">
        <v>11.417809999999999</v>
      </c>
      <c r="CV429">
        <v>0</v>
      </c>
      <c r="CW429">
        <v>0</v>
      </c>
      <c r="CX429">
        <v>1</v>
      </c>
      <c r="CY429">
        <v>0</v>
      </c>
      <c r="CZ429">
        <v>9.1679999999999998E-2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4.6489999999999997E-2</v>
      </c>
      <c r="DG429">
        <v>0</v>
      </c>
      <c r="DH429">
        <v>0</v>
      </c>
      <c r="DI429">
        <v>0</v>
      </c>
      <c r="DJ429">
        <v>0</v>
      </c>
      <c r="DK429">
        <v>84.974590000000006</v>
      </c>
      <c r="DL429">
        <v>9.3967399999999994</v>
      </c>
      <c r="DM429">
        <v>0</v>
      </c>
      <c r="DN429">
        <v>0.12975</v>
      </c>
      <c r="DO429">
        <v>0</v>
      </c>
      <c r="DP429">
        <v>2.6800000000000001E-2</v>
      </c>
      <c r="DQ429">
        <v>0</v>
      </c>
      <c r="DR429">
        <v>9.6555999999999997</v>
      </c>
      <c r="DS429">
        <v>3.8289399999999998</v>
      </c>
      <c r="DT429">
        <v>4.7181499999999996</v>
      </c>
      <c r="DU429">
        <v>0</v>
      </c>
      <c r="DV429">
        <v>13.41727</v>
      </c>
      <c r="DW429">
        <v>5.3408581999999996E-3</v>
      </c>
      <c r="DX429">
        <v>0</v>
      </c>
      <c r="DY429">
        <v>0.61811000000000005</v>
      </c>
      <c r="DZ429">
        <v>1</v>
      </c>
      <c r="EA429">
        <v>14.138540000000001</v>
      </c>
      <c r="EB429">
        <v>86.21396</v>
      </c>
      <c r="EC429">
        <v>0.15131</v>
      </c>
      <c r="ED429">
        <v>0</v>
      </c>
      <c r="EE429">
        <v>0.42451</v>
      </c>
      <c r="EF429">
        <v>5.5489999999999998E-2</v>
      </c>
      <c r="EG429">
        <v>544.39210000000003</v>
      </c>
      <c r="EH429">
        <v>0.68603999999999998</v>
      </c>
      <c r="EI429">
        <v>135.88328999999999</v>
      </c>
      <c r="EJ429">
        <v>827.10269000000005</v>
      </c>
      <c r="EK429">
        <v>13.04185</v>
      </c>
      <c r="EL429">
        <v>9.3900000000000008E-3</v>
      </c>
      <c r="EM429">
        <v>8.8999999999999995E-4</v>
      </c>
      <c r="EN429">
        <v>7.3069999999999996E-2</v>
      </c>
      <c r="EO429">
        <v>187.00839999999999</v>
      </c>
      <c r="EP429">
        <v>5.5599999999999998E-3</v>
      </c>
      <c r="EQ429">
        <v>0.33660000000000001</v>
      </c>
      <c r="ER429">
        <v>7.1799999999999998E-3</v>
      </c>
      <c r="ES429">
        <v>3.40733</v>
      </c>
      <c r="ET429">
        <v>0</v>
      </c>
      <c r="EU429">
        <v>100</v>
      </c>
      <c r="EV429">
        <v>0</v>
      </c>
      <c r="EW429">
        <v>0</v>
      </c>
      <c r="EX429">
        <v>0</v>
      </c>
      <c r="EY429">
        <v>7.1906999999999996</v>
      </c>
      <c r="EZ429">
        <v>0.26397999999999999</v>
      </c>
      <c r="FA429">
        <v>0</v>
      </c>
      <c r="FB429" s="3">
        <v>34.696342841127397</v>
      </c>
      <c r="FC429" s="3">
        <v>990.70486714546803</v>
      </c>
      <c r="FD429" t="s">
        <v>117</v>
      </c>
    </row>
    <row r="430" spans="1:160" x14ac:dyDescent="0.3">
      <c r="A430">
        <v>429</v>
      </c>
      <c r="B430">
        <v>0</v>
      </c>
      <c r="C430">
        <v>0.47449045000000001</v>
      </c>
      <c r="D430">
        <v>4.2939339700000003</v>
      </c>
      <c r="E430">
        <v>0.84204857</v>
      </c>
      <c r="F430">
        <v>8.7117273300000004</v>
      </c>
      <c r="G430">
        <v>16.153600869999998</v>
      </c>
      <c r="H430">
        <v>29.774897580000001</v>
      </c>
      <c r="I430">
        <v>27.331356970000002</v>
      </c>
      <c r="J430">
        <v>23.469582970000001</v>
      </c>
      <c r="K430">
        <v>18.803506349999999</v>
      </c>
      <c r="L430">
        <v>14.394027319999999</v>
      </c>
      <c r="M430">
        <v>11.602959179999999</v>
      </c>
      <c r="N430">
        <v>10.76011501</v>
      </c>
      <c r="O430">
        <v>11.42469938</v>
      </c>
      <c r="P430">
        <v>12.989219090000001</v>
      </c>
      <c r="Q430">
        <v>2557.7439088299998</v>
      </c>
      <c r="R430">
        <v>0</v>
      </c>
      <c r="S430">
        <v>185.41569000000001</v>
      </c>
      <c r="T430">
        <v>3.5100000000000001E-3</v>
      </c>
      <c r="U430">
        <v>0.16850999999999999</v>
      </c>
      <c r="V430">
        <v>0</v>
      </c>
      <c r="W430">
        <v>3.2000000000000003E-4</v>
      </c>
      <c r="X430">
        <v>9.8999999999999999E-4</v>
      </c>
      <c r="Y430">
        <v>3.8728799999999999</v>
      </c>
      <c r="Z430">
        <v>92.392719999999997</v>
      </c>
      <c r="AA430">
        <v>3.2399900000000001</v>
      </c>
      <c r="AB430">
        <v>0.82665999999999995</v>
      </c>
      <c r="AC430">
        <v>7.9306999999999999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0.79040999999999995</v>
      </c>
      <c r="AR430">
        <v>1.8000000000000001E-4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3.5400000000000002E-3</v>
      </c>
      <c r="BH430">
        <v>8.09E-3</v>
      </c>
      <c r="BI430">
        <v>0</v>
      </c>
      <c r="BJ430">
        <v>3.5400000000000002E-3</v>
      </c>
      <c r="BK430">
        <v>0</v>
      </c>
      <c r="BL430">
        <v>0</v>
      </c>
      <c r="BM430">
        <v>4.0000000000000003E-5</v>
      </c>
      <c r="BN430">
        <v>0</v>
      </c>
      <c r="BO430">
        <v>0</v>
      </c>
      <c r="BP430">
        <v>0</v>
      </c>
      <c r="BQ430">
        <v>7</v>
      </c>
      <c r="BR430">
        <v>6.0098172300000003</v>
      </c>
      <c r="BS430">
        <v>2.27897543</v>
      </c>
      <c r="BT430">
        <v>2.2814170800000002</v>
      </c>
      <c r="BU430">
        <v>4.8494228799999997</v>
      </c>
      <c r="BV430">
        <v>5.5452932400000003</v>
      </c>
      <c r="BW430">
        <v>6.2802300100000004</v>
      </c>
      <c r="BX430">
        <v>6.7520789499999996</v>
      </c>
      <c r="BY430">
        <v>7.1024557799999997</v>
      </c>
      <c r="BZ430">
        <v>7.6243585500000002</v>
      </c>
      <c r="CA430">
        <v>7.9686312600000004</v>
      </c>
      <c r="CB430">
        <v>8.0553098399999996</v>
      </c>
      <c r="CC430">
        <v>8.0766742899999997</v>
      </c>
      <c r="CD430">
        <v>8.0687389199999995</v>
      </c>
      <c r="CE430">
        <v>5.5343058200000002</v>
      </c>
      <c r="CF430">
        <v>0</v>
      </c>
      <c r="CG430">
        <v>2642.51404</v>
      </c>
      <c r="CH430">
        <v>2629.2846500000001</v>
      </c>
      <c r="CI430">
        <v>0</v>
      </c>
      <c r="CJ430">
        <v>0</v>
      </c>
      <c r="CK430">
        <v>0</v>
      </c>
      <c r="CL430">
        <v>0</v>
      </c>
      <c r="CM430">
        <v>4.7165999999999997</v>
      </c>
      <c r="CN430">
        <v>62.671250000000001</v>
      </c>
      <c r="CO430">
        <v>0</v>
      </c>
      <c r="CP430">
        <v>0</v>
      </c>
      <c r="CQ430">
        <v>3.5799999999999998E-3</v>
      </c>
      <c r="CR430">
        <v>0</v>
      </c>
      <c r="CS430">
        <v>0.12182</v>
      </c>
      <c r="CT430">
        <v>2.2814199999999998</v>
      </c>
      <c r="CU430">
        <v>8.4637600000000006</v>
      </c>
      <c r="CV430">
        <v>0</v>
      </c>
      <c r="CW430">
        <v>0</v>
      </c>
      <c r="CX430">
        <v>1</v>
      </c>
      <c r="CY430">
        <v>0</v>
      </c>
      <c r="CZ430">
        <v>9.1789999999999997E-2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4.5990000000000003E-2</v>
      </c>
      <c r="DG430">
        <v>0</v>
      </c>
      <c r="DH430">
        <v>0</v>
      </c>
      <c r="DI430">
        <v>0</v>
      </c>
      <c r="DJ430">
        <v>0</v>
      </c>
      <c r="DK430">
        <v>84.972350000000006</v>
      </c>
      <c r="DL430">
        <v>9.3959899999999994</v>
      </c>
      <c r="DM430">
        <v>0</v>
      </c>
      <c r="DN430">
        <v>6.4879999999999993E-2</v>
      </c>
      <c r="DO430">
        <v>0</v>
      </c>
      <c r="DP430">
        <v>2.6800000000000001E-2</v>
      </c>
      <c r="DQ430">
        <v>0</v>
      </c>
      <c r="DR430">
        <v>0</v>
      </c>
      <c r="DS430">
        <v>3.8288000000000002</v>
      </c>
      <c r="DT430">
        <v>4.7180099999999996</v>
      </c>
      <c r="DU430">
        <v>0</v>
      </c>
      <c r="DV430">
        <v>13.582330000000001</v>
      </c>
      <c r="DW430">
        <v>5.3466390000000003E-3</v>
      </c>
      <c r="DX430">
        <v>0</v>
      </c>
      <c r="DY430">
        <v>0.62246999999999997</v>
      </c>
      <c r="DZ430">
        <v>2</v>
      </c>
      <c r="EA430">
        <v>14.13885</v>
      </c>
      <c r="EB430">
        <v>86.233609999999999</v>
      </c>
      <c r="EC430">
        <v>0.15139</v>
      </c>
      <c r="ED430">
        <v>0</v>
      </c>
      <c r="EE430">
        <v>0.27856999999999998</v>
      </c>
      <c r="EF430">
        <v>9.4700000000000006E-2</v>
      </c>
      <c r="EG430">
        <v>544.70885999999996</v>
      </c>
      <c r="EH430">
        <v>0.68713000000000002</v>
      </c>
      <c r="EI430">
        <v>136.00379000000001</v>
      </c>
      <c r="EJ430">
        <v>828.87211000000002</v>
      </c>
      <c r="EK430">
        <v>13.06082</v>
      </c>
      <c r="EL430">
        <v>9.41E-3</v>
      </c>
      <c r="EM430">
        <v>8.8999999999999995E-4</v>
      </c>
      <c r="EN430">
        <v>7.3029999999999998E-2</v>
      </c>
      <c r="EO430">
        <v>187.15973</v>
      </c>
      <c r="EP430">
        <v>5.5599999999999998E-3</v>
      </c>
      <c r="EQ430">
        <v>0.33415</v>
      </c>
      <c r="ER430">
        <v>7.1900000000000002E-3</v>
      </c>
      <c r="ES430">
        <v>3.4146800000000002</v>
      </c>
      <c r="ET430">
        <v>0</v>
      </c>
      <c r="EU430">
        <v>100</v>
      </c>
      <c r="EV430">
        <v>0</v>
      </c>
      <c r="EW430">
        <v>0</v>
      </c>
      <c r="EX430">
        <v>0</v>
      </c>
      <c r="EY430">
        <v>7.1906999999999996</v>
      </c>
      <c r="EZ430">
        <v>0.11455</v>
      </c>
      <c r="FA430">
        <v>0</v>
      </c>
      <c r="FB430" s="3">
        <v>70.951876107129607</v>
      </c>
      <c r="FC430" s="3">
        <v>991.38848678185695</v>
      </c>
      <c r="FD430" t="s">
        <v>117</v>
      </c>
    </row>
    <row r="431" spans="1:160" x14ac:dyDescent="0.3">
      <c r="A431">
        <v>430</v>
      </c>
      <c r="B431">
        <v>0</v>
      </c>
      <c r="C431">
        <v>0.84576967999999997</v>
      </c>
      <c r="D431">
        <v>7.9506519500000001</v>
      </c>
      <c r="E431">
        <v>0.20823021999999999</v>
      </c>
      <c r="F431">
        <v>8.9888363200000008</v>
      </c>
      <c r="G431">
        <v>16.171733150000001</v>
      </c>
      <c r="H431">
        <v>29.817392389999998</v>
      </c>
      <c r="I431">
        <v>27.46906306</v>
      </c>
      <c r="J431">
        <v>23.736629799999999</v>
      </c>
      <c r="K431">
        <v>19.15482879</v>
      </c>
      <c r="L431">
        <v>14.713460059999999</v>
      </c>
      <c r="M431">
        <v>11.7931784</v>
      </c>
      <c r="N431">
        <v>10.80026236</v>
      </c>
      <c r="O431">
        <v>11.347817790000001</v>
      </c>
      <c r="P431">
        <v>12.836211219999999</v>
      </c>
      <c r="Q431">
        <v>2558.6033113600001</v>
      </c>
      <c r="R431">
        <v>0</v>
      </c>
      <c r="S431">
        <v>186.82941</v>
      </c>
      <c r="T431">
        <v>3.5200000000000001E-3</v>
      </c>
      <c r="U431">
        <v>0.16885</v>
      </c>
      <c r="V431">
        <v>0</v>
      </c>
      <c r="W431">
        <v>3.2000000000000003E-4</v>
      </c>
      <c r="X431">
        <v>1E-3</v>
      </c>
      <c r="Y431">
        <v>3.8728899999999999</v>
      </c>
      <c r="Z431">
        <v>92.392989999999998</v>
      </c>
      <c r="AA431">
        <v>3.25353</v>
      </c>
      <c r="AB431">
        <v>0.83567999999999998</v>
      </c>
      <c r="AC431">
        <v>7.9300699999999997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0.79040999999999995</v>
      </c>
      <c r="AR431">
        <v>1.8000000000000001E-4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3.5400000000000002E-3</v>
      </c>
      <c r="BH431">
        <v>8.09E-3</v>
      </c>
      <c r="BI431">
        <v>0</v>
      </c>
      <c r="BJ431">
        <v>3.5400000000000002E-3</v>
      </c>
      <c r="BK431">
        <v>0</v>
      </c>
      <c r="BL431">
        <v>0</v>
      </c>
      <c r="BM431">
        <v>4.0000000000000003E-5</v>
      </c>
      <c r="BN431">
        <v>0</v>
      </c>
      <c r="BO431">
        <v>0</v>
      </c>
      <c r="BP431">
        <v>0</v>
      </c>
      <c r="BQ431">
        <v>7</v>
      </c>
      <c r="BR431">
        <v>6.0098172300000003</v>
      </c>
      <c r="BS431">
        <v>2.2624942899999998</v>
      </c>
      <c r="BT431">
        <v>2.28263791</v>
      </c>
      <c r="BU431">
        <v>4.5338395699999996</v>
      </c>
      <c r="BV431">
        <v>5.5312537500000003</v>
      </c>
      <c r="BW431">
        <v>6.2783987699999999</v>
      </c>
      <c r="BX431">
        <v>6.75024771</v>
      </c>
      <c r="BY431">
        <v>7.09329959</v>
      </c>
      <c r="BZ431">
        <v>7.6121502999999997</v>
      </c>
      <c r="CA431">
        <v>7.9582542399999996</v>
      </c>
      <c r="CB431">
        <v>8.0540890199999993</v>
      </c>
      <c r="CC431">
        <v>8.07789511</v>
      </c>
      <c r="CD431">
        <v>8.0724014000000004</v>
      </c>
      <c r="CE431">
        <v>5.5391891199999996</v>
      </c>
      <c r="CF431">
        <v>0</v>
      </c>
      <c r="CG431">
        <v>2770.4481000000001</v>
      </c>
      <c r="CH431">
        <v>2620.3632299999999</v>
      </c>
      <c r="CI431">
        <v>0</v>
      </c>
      <c r="CJ431">
        <v>0</v>
      </c>
      <c r="CK431">
        <v>0</v>
      </c>
      <c r="CL431">
        <v>0</v>
      </c>
      <c r="CM431">
        <v>4.7164799999999998</v>
      </c>
      <c r="CN431">
        <v>62.666339999999998</v>
      </c>
      <c r="CO431">
        <v>0</v>
      </c>
      <c r="CP431">
        <v>0</v>
      </c>
      <c r="CQ431">
        <v>3.5799999999999998E-3</v>
      </c>
      <c r="CR431">
        <v>0</v>
      </c>
      <c r="CS431">
        <v>0.12461999999999999</v>
      </c>
      <c r="CT431">
        <v>2.2826399999999998</v>
      </c>
      <c r="CU431">
        <v>4.7953200000000002</v>
      </c>
      <c r="CV431">
        <v>0</v>
      </c>
      <c r="CW431">
        <v>0</v>
      </c>
      <c r="CX431">
        <v>1</v>
      </c>
      <c r="CY431">
        <v>0</v>
      </c>
      <c r="CZ431">
        <v>9.1889999999999999E-2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4.5510000000000002E-2</v>
      </c>
      <c r="DG431">
        <v>0</v>
      </c>
      <c r="DH431">
        <v>0</v>
      </c>
      <c r="DI431">
        <v>0</v>
      </c>
      <c r="DJ431">
        <v>0</v>
      </c>
      <c r="DK431">
        <v>84.970169999999996</v>
      </c>
      <c r="DL431">
        <v>9.3952500000000008</v>
      </c>
      <c r="DM431">
        <v>0</v>
      </c>
      <c r="DN431">
        <v>6.4549999999999996E-2</v>
      </c>
      <c r="DO431">
        <v>0</v>
      </c>
      <c r="DP431">
        <v>2.6800000000000001E-2</v>
      </c>
      <c r="DQ431">
        <v>0</v>
      </c>
      <c r="DR431">
        <v>0</v>
      </c>
      <c r="DS431">
        <v>3.8286699999999998</v>
      </c>
      <c r="DT431">
        <v>4.7178699999999996</v>
      </c>
      <c r="DU431">
        <v>0</v>
      </c>
      <c r="DV431">
        <v>14.34862</v>
      </c>
      <c r="DW431">
        <v>5.3524198E-3</v>
      </c>
      <c r="DX431">
        <v>0</v>
      </c>
      <c r="DY431">
        <v>0.62658000000000003</v>
      </c>
      <c r="DZ431">
        <v>2</v>
      </c>
      <c r="EA431">
        <v>14.13917</v>
      </c>
      <c r="EB431">
        <v>86.241540000000001</v>
      </c>
      <c r="EC431">
        <v>0.15148</v>
      </c>
      <c r="ED431">
        <v>0</v>
      </c>
      <c r="EE431">
        <v>0.27731</v>
      </c>
      <c r="EF431">
        <v>0.13816999999999999</v>
      </c>
      <c r="EG431">
        <v>545.03686000000005</v>
      </c>
      <c r="EH431">
        <v>0.68822000000000005</v>
      </c>
      <c r="EI431">
        <v>136.12432999999999</v>
      </c>
      <c r="EJ431">
        <v>830.77002000000005</v>
      </c>
      <c r="EK431">
        <v>13.07948</v>
      </c>
      <c r="EL431">
        <v>9.4299999999999991E-3</v>
      </c>
      <c r="EM431">
        <v>8.8999999999999995E-4</v>
      </c>
      <c r="EN431">
        <v>7.3010000000000005E-2</v>
      </c>
      <c r="EO431">
        <v>187.31118000000001</v>
      </c>
      <c r="EP431">
        <v>5.5599999999999998E-3</v>
      </c>
      <c r="EQ431">
        <v>0.33169999999999999</v>
      </c>
      <c r="ER431">
        <v>7.1900000000000002E-3</v>
      </c>
      <c r="ES431">
        <v>3.4386899999999998</v>
      </c>
      <c r="ET431">
        <v>0</v>
      </c>
      <c r="EU431">
        <v>100</v>
      </c>
      <c r="EV431">
        <v>0</v>
      </c>
      <c r="EW431">
        <v>0</v>
      </c>
      <c r="EX431">
        <v>0</v>
      </c>
      <c r="EY431">
        <v>7.1906999999999996</v>
      </c>
      <c r="EZ431">
        <v>0.11279</v>
      </c>
      <c r="FA431">
        <v>0</v>
      </c>
      <c r="FB431" s="3">
        <v>126.325106544291</v>
      </c>
      <c r="FC431" s="3">
        <v>992.03522398681605</v>
      </c>
      <c r="FD431" t="s">
        <v>117</v>
      </c>
    </row>
    <row r="432" spans="1:160" x14ac:dyDescent="0.3">
      <c r="A432">
        <v>431</v>
      </c>
      <c r="B432">
        <v>0</v>
      </c>
      <c r="C432">
        <v>1.3390546800000001</v>
      </c>
      <c r="D432">
        <v>1.6209576299999999</v>
      </c>
      <c r="E432">
        <v>0.45566246999999999</v>
      </c>
      <c r="F432">
        <v>9.0084662800000004</v>
      </c>
      <c r="G432">
        <v>16.18053381</v>
      </c>
      <c r="H432">
        <v>29.8586253</v>
      </c>
      <c r="I432">
        <v>27.598347310000001</v>
      </c>
      <c r="J432">
        <v>23.992129930000001</v>
      </c>
      <c r="K432">
        <v>19.49891298</v>
      </c>
      <c r="L432">
        <v>15.035391730000001</v>
      </c>
      <c r="M432">
        <v>11.99340424</v>
      </c>
      <c r="N432">
        <v>10.85172833</v>
      </c>
      <c r="O432">
        <v>11.280083230000001</v>
      </c>
      <c r="P432">
        <v>12.68980552</v>
      </c>
      <c r="Q432">
        <v>2559.4510679199998</v>
      </c>
      <c r="R432">
        <v>0</v>
      </c>
      <c r="S432">
        <v>187.98742999999999</v>
      </c>
      <c r="T432">
        <v>3.5200000000000001E-3</v>
      </c>
      <c r="U432">
        <v>0.16918</v>
      </c>
      <c r="V432">
        <v>0</v>
      </c>
      <c r="W432">
        <v>3.2000000000000003E-4</v>
      </c>
      <c r="X432">
        <v>1.01E-3</v>
      </c>
      <c r="Y432">
        <v>3.8729</v>
      </c>
      <c r="Z432">
        <v>92.393249999999995</v>
      </c>
      <c r="AA432">
        <v>3.2416399999999999</v>
      </c>
      <c r="AB432">
        <v>0.82776000000000005</v>
      </c>
      <c r="AC432">
        <v>7.9295499999999999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0.79040999999999995</v>
      </c>
      <c r="AR432">
        <v>1.8000000000000001E-4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3.5400000000000002E-3</v>
      </c>
      <c r="BH432">
        <v>8.09E-3</v>
      </c>
      <c r="BI432">
        <v>0</v>
      </c>
      <c r="BJ432">
        <v>3.5400000000000002E-3</v>
      </c>
      <c r="BK432">
        <v>0</v>
      </c>
      <c r="BL432">
        <v>0</v>
      </c>
      <c r="BM432">
        <v>4.0000000000000003E-5</v>
      </c>
      <c r="BN432">
        <v>0</v>
      </c>
      <c r="BO432">
        <v>0</v>
      </c>
      <c r="BP432">
        <v>0</v>
      </c>
      <c r="BQ432">
        <v>7</v>
      </c>
      <c r="BR432">
        <v>6.0098172300000003</v>
      </c>
      <c r="BS432">
        <v>2.2228174699999999</v>
      </c>
      <c r="BT432">
        <v>2.26493594</v>
      </c>
      <c r="BU432">
        <v>4.5057605900000004</v>
      </c>
      <c r="BV432">
        <v>5.5239288000000002</v>
      </c>
      <c r="BW432">
        <v>6.27534671</v>
      </c>
      <c r="BX432">
        <v>6.7478060600000003</v>
      </c>
      <c r="BY432">
        <v>7.0847538099999996</v>
      </c>
      <c r="BZ432">
        <v>7.6005524600000003</v>
      </c>
      <c r="CA432">
        <v>7.9478772299999996</v>
      </c>
      <c r="CB432">
        <v>8.0528681899999999</v>
      </c>
      <c r="CC432">
        <v>8.0791159399999994</v>
      </c>
      <c r="CD432">
        <v>8.0754534600000003</v>
      </c>
      <c r="CE432">
        <v>5.54407242</v>
      </c>
      <c r="CF432">
        <v>0</v>
      </c>
      <c r="CG432">
        <v>3132.5330199999999</v>
      </c>
      <c r="CH432">
        <v>2745.2932999999998</v>
      </c>
      <c r="CI432">
        <v>0</v>
      </c>
      <c r="CJ432">
        <v>0</v>
      </c>
      <c r="CK432">
        <v>0</v>
      </c>
      <c r="CL432">
        <v>0</v>
      </c>
      <c r="CM432">
        <v>4.7163599999999999</v>
      </c>
      <c r="CN432">
        <v>62.661499999999997</v>
      </c>
      <c r="CO432">
        <v>0</v>
      </c>
      <c r="CP432">
        <v>0</v>
      </c>
      <c r="CQ432">
        <v>3.5899999999999999E-3</v>
      </c>
      <c r="CR432">
        <v>0</v>
      </c>
      <c r="CS432">
        <v>8.5760000000000003E-2</v>
      </c>
      <c r="CT432">
        <v>2.2649400000000002</v>
      </c>
      <c r="CU432">
        <v>10.494120000000001</v>
      </c>
      <c r="CV432">
        <v>0</v>
      </c>
      <c r="CW432">
        <v>0</v>
      </c>
      <c r="CX432">
        <v>1</v>
      </c>
      <c r="CY432">
        <v>0</v>
      </c>
      <c r="CZ432">
        <v>9.1980000000000006E-2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4.505E-2</v>
      </c>
      <c r="DG432">
        <v>0</v>
      </c>
      <c r="DH432">
        <v>0</v>
      </c>
      <c r="DI432">
        <v>0</v>
      </c>
      <c r="DJ432">
        <v>0</v>
      </c>
      <c r="DK432">
        <v>84.968019999999996</v>
      </c>
      <c r="DL432">
        <v>9.3945299999999996</v>
      </c>
      <c r="DM432">
        <v>0</v>
      </c>
      <c r="DN432">
        <v>6.4780000000000004E-2</v>
      </c>
      <c r="DO432">
        <v>0</v>
      </c>
      <c r="DP432">
        <v>2.6800000000000001E-2</v>
      </c>
      <c r="DQ432">
        <v>0</v>
      </c>
      <c r="DR432">
        <v>9.0952900000000003</v>
      </c>
      <c r="DS432">
        <v>3.8285399999999998</v>
      </c>
      <c r="DT432">
        <v>4.7177300000000004</v>
      </c>
      <c r="DU432">
        <v>0</v>
      </c>
      <c r="DV432">
        <v>13.676080000000001</v>
      </c>
      <c r="DW432">
        <v>5.3582003000000001E-3</v>
      </c>
      <c r="DX432">
        <v>0</v>
      </c>
      <c r="DY432">
        <v>0.62790000000000001</v>
      </c>
      <c r="DZ432">
        <v>2</v>
      </c>
      <c r="EA432">
        <v>14.139480000000001</v>
      </c>
      <c r="EB432">
        <v>86.234009999999998</v>
      </c>
      <c r="EC432">
        <v>0.15157000000000001</v>
      </c>
      <c r="ED432">
        <v>0</v>
      </c>
      <c r="EE432">
        <v>0.40690999999999999</v>
      </c>
      <c r="EF432">
        <v>0.17666000000000001</v>
      </c>
      <c r="EG432">
        <v>545.36247000000003</v>
      </c>
      <c r="EH432">
        <v>0.68930999999999998</v>
      </c>
      <c r="EI432">
        <v>136.24484000000001</v>
      </c>
      <c r="EJ432">
        <v>832.78993000000003</v>
      </c>
      <c r="EK432">
        <v>13.09787</v>
      </c>
      <c r="EL432">
        <v>9.4500000000000001E-3</v>
      </c>
      <c r="EM432">
        <v>8.8999999999999995E-4</v>
      </c>
      <c r="EN432">
        <v>7.2989999999999999E-2</v>
      </c>
      <c r="EO432">
        <v>187.46271999999999</v>
      </c>
      <c r="EP432">
        <v>5.5700000000000003E-3</v>
      </c>
      <c r="EQ432">
        <v>0.32928000000000002</v>
      </c>
      <c r="ER432">
        <v>7.1999999999999998E-3</v>
      </c>
      <c r="ES432">
        <v>3.4700799999999998</v>
      </c>
      <c r="ET432">
        <v>0</v>
      </c>
      <c r="EU432">
        <v>100</v>
      </c>
      <c r="EV432">
        <v>0</v>
      </c>
      <c r="EW432">
        <v>0</v>
      </c>
      <c r="EX432">
        <v>0</v>
      </c>
      <c r="EY432">
        <v>7.1906999999999996</v>
      </c>
      <c r="EZ432">
        <v>0.24865999999999999</v>
      </c>
      <c r="FA432">
        <v>0</v>
      </c>
      <c r="FB432" s="3">
        <v>199.77604486057899</v>
      </c>
      <c r="FC432" s="3">
        <v>992.53939479607402</v>
      </c>
      <c r="FD432" t="s">
        <v>117</v>
      </c>
    </row>
    <row r="433" spans="1:160" x14ac:dyDescent="0.3">
      <c r="A433">
        <v>432</v>
      </c>
      <c r="B433">
        <v>0</v>
      </c>
      <c r="C433">
        <v>0.17619641</v>
      </c>
      <c r="D433">
        <v>4.4944089500000004</v>
      </c>
      <c r="E433">
        <v>0.86097301000000004</v>
      </c>
      <c r="F433">
        <v>8.7091083600000001</v>
      </c>
      <c r="G433">
        <v>16.2028906</v>
      </c>
      <c r="H433">
        <v>29.89823079</v>
      </c>
      <c r="I433">
        <v>27.71980799</v>
      </c>
      <c r="J433">
        <v>24.23635904</v>
      </c>
      <c r="K433">
        <v>19.835363579999999</v>
      </c>
      <c r="L433">
        <v>15.359015879999999</v>
      </c>
      <c r="M433">
        <v>12.20308328</v>
      </c>
      <c r="N433">
        <v>10.914420489999999</v>
      </c>
      <c r="O433">
        <v>11.22161331</v>
      </c>
      <c r="P433">
        <v>12.55014327</v>
      </c>
      <c r="Q433">
        <v>2560.28772093</v>
      </c>
      <c r="R433">
        <v>0</v>
      </c>
      <c r="S433">
        <v>188.85004000000001</v>
      </c>
      <c r="T433">
        <v>3.5300000000000002E-3</v>
      </c>
      <c r="U433">
        <v>0.16950000000000001</v>
      </c>
      <c r="V433">
        <v>0</v>
      </c>
      <c r="W433">
        <v>3.2000000000000003E-4</v>
      </c>
      <c r="X433">
        <v>1.0200000000000001E-3</v>
      </c>
      <c r="Y433">
        <v>3.8729100000000001</v>
      </c>
      <c r="Z433">
        <v>92.393519999999995</v>
      </c>
      <c r="AA433">
        <v>3.2471700000000001</v>
      </c>
      <c r="AB433">
        <v>0.83145000000000002</v>
      </c>
      <c r="AC433">
        <v>7.9291499999999999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0.79040999999999995</v>
      </c>
      <c r="AR433">
        <v>1.8000000000000001E-4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3.5400000000000002E-3</v>
      </c>
      <c r="BH433">
        <v>8.09E-3</v>
      </c>
      <c r="BI433">
        <v>0</v>
      </c>
      <c r="BJ433">
        <v>3.5400000000000002E-3</v>
      </c>
      <c r="BK433">
        <v>0</v>
      </c>
      <c r="BL433">
        <v>0</v>
      </c>
      <c r="BM433">
        <v>4.0000000000000003E-5</v>
      </c>
      <c r="BN433">
        <v>0</v>
      </c>
      <c r="BO433">
        <v>0</v>
      </c>
      <c r="BP433">
        <v>0</v>
      </c>
      <c r="BQ433">
        <v>7</v>
      </c>
      <c r="BR433">
        <v>6.0098172300000003</v>
      </c>
      <c r="BS433">
        <v>2.30522318</v>
      </c>
      <c r="BT433">
        <v>2.2960669899999999</v>
      </c>
      <c r="BU433">
        <v>4.8427083399999997</v>
      </c>
      <c r="BV433">
        <v>5.5074476600000004</v>
      </c>
      <c r="BW433">
        <v>6.2722946500000001</v>
      </c>
      <c r="BX433">
        <v>6.7459748199999998</v>
      </c>
      <c r="BY433">
        <v>7.07620804</v>
      </c>
      <c r="BZ433">
        <v>7.5895650300000002</v>
      </c>
      <c r="CA433">
        <v>7.9368898000000003</v>
      </c>
      <c r="CB433">
        <v>8.0510369599999994</v>
      </c>
      <c r="CC433">
        <v>8.0797263499999996</v>
      </c>
      <c r="CD433">
        <v>8.07789511</v>
      </c>
      <c r="CE433">
        <v>5.5489557200000004</v>
      </c>
      <c r="CF433">
        <v>0</v>
      </c>
      <c r="CG433">
        <v>2467.7063899999998</v>
      </c>
      <c r="CH433">
        <v>2525.8503900000001</v>
      </c>
      <c r="CI433">
        <v>0</v>
      </c>
      <c r="CJ433">
        <v>0</v>
      </c>
      <c r="CK433">
        <v>0</v>
      </c>
      <c r="CL433">
        <v>0</v>
      </c>
      <c r="CM433">
        <v>4.7162499999999996</v>
      </c>
      <c r="CN433">
        <v>62.656750000000002</v>
      </c>
      <c r="CO433">
        <v>0</v>
      </c>
      <c r="CP433">
        <v>0</v>
      </c>
      <c r="CQ433">
        <v>3.5899999999999999E-3</v>
      </c>
      <c r="CR433">
        <v>0</v>
      </c>
      <c r="CS433">
        <v>0.12330000000000001</v>
      </c>
      <c r="CT433">
        <v>2.2960699999999998</v>
      </c>
      <c r="CU433">
        <v>8.6508900000000004</v>
      </c>
      <c r="CV433">
        <v>0</v>
      </c>
      <c r="CW433">
        <v>0</v>
      </c>
      <c r="CX433">
        <v>1</v>
      </c>
      <c r="CY433">
        <v>0</v>
      </c>
      <c r="CZ433">
        <v>9.2079999999999995E-2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4.4609999999999997E-2</v>
      </c>
      <c r="DG433">
        <v>0</v>
      </c>
      <c r="DH433">
        <v>0</v>
      </c>
      <c r="DI433">
        <v>0</v>
      </c>
      <c r="DJ433">
        <v>0</v>
      </c>
      <c r="DK433">
        <v>84.96593</v>
      </c>
      <c r="DL433">
        <v>9.3938199999999998</v>
      </c>
      <c r="DM433">
        <v>0</v>
      </c>
      <c r="DN433">
        <v>6.4750000000000002E-2</v>
      </c>
      <c r="DO433">
        <v>0</v>
      </c>
      <c r="DP433">
        <v>2.6800000000000001E-2</v>
      </c>
      <c r="DQ433">
        <v>0</v>
      </c>
      <c r="DR433">
        <v>0</v>
      </c>
      <c r="DS433">
        <v>3.8284199999999999</v>
      </c>
      <c r="DT433">
        <v>4.7176</v>
      </c>
      <c r="DU433">
        <v>0</v>
      </c>
      <c r="DV433">
        <v>13.98917</v>
      </c>
      <c r="DW433">
        <v>5.3639806999999998E-3</v>
      </c>
      <c r="DX433">
        <v>0</v>
      </c>
      <c r="DY433">
        <v>0.63205999999999996</v>
      </c>
      <c r="DZ433">
        <v>2</v>
      </c>
      <c r="EA433">
        <v>14.13979</v>
      </c>
      <c r="EB433">
        <v>86.216880000000003</v>
      </c>
      <c r="EC433">
        <v>0.15162999999999999</v>
      </c>
      <c r="ED433">
        <v>0</v>
      </c>
      <c r="EE433">
        <v>0.27367999999999998</v>
      </c>
      <c r="EF433">
        <v>4.4940000000000001E-2</v>
      </c>
      <c r="EG433">
        <v>545.67692999999997</v>
      </c>
      <c r="EH433">
        <v>0.69040000000000001</v>
      </c>
      <c r="EI433">
        <v>136.36559</v>
      </c>
      <c r="EJ433">
        <v>834.68032000000005</v>
      </c>
      <c r="EK433">
        <v>13.116020000000001</v>
      </c>
      <c r="EL433">
        <v>9.4699999999999993E-3</v>
      </c>
      <c r="EM433">
        <v>8.8999999999999995E-4</v>
      </c>
      <c r="EN433">
        <v>7.2940000000000005E-2</v>
      </c>
      <c r="EO433">
        <v>187.61430999999999</v>
      </c>
      <c r="EP433">
        <v>5.5700000000000003E-3</v>
      </c>
      <c r="EQ433">
        <v>0.32686999999999999</v>
      </c>
      <c r="ER433">
        <v>7.2100000000000003E-3</v>
      </c>
      <c r="ES433">
        <v>3.4954700000000001</v>
      </c>
      <c r="ET433">
        <v>0</v>
      </c>
      <c r="EU433">
        <v>100</v>
      </c>
      <c r="EV433">
        <v>0</v>
      </c>
      <c r="EW433">
        <v>0</v>
      </c>
      <c r="EX433">
        <v>0</v>
      </c>
      <c r="EY433">
        <v>7.1906999999999996</v>
      </c>
      <c r="EZ433">
        <v>0.10872999999999999</v>
      </c>
      <c r="FA433">
        <v>0</v>
      </c>
      <c r="FB433" s="3">
        <v>26.404192406777401</v>
      </c>
      <c r="FC433" s="3">
        <v>993.31269745445604</v>
      </c>
      <c r="FD433" t="s">
        <v>117</v>
      </c>
    </row>
    <row r="434" spans="1:160" x14ac:dyDescent="0.3">
      <c r="A434">
        <v>433</v>
      </c>
      <c r="B434">
        <v>0</v>
      </c>
      <c r="C434">
        <v>0.37979321999999999</v>
      </c>
      <c r="D434">
        <v>8.1587087199999999</v>
      </c>
      <c r="E434">
        <v>0.21370673000000001</v>
      </c>
      <c r="F434">
        <v>9.0499378999999998</v>
      </c>
      <c r="G434">
        <v>16.221471260000001</v>
      </c>
      <c r="H434">
        <v>29.93679075</v>
      </c>
      <c r="I434">
        <v>27.834010490000001</v>
      </c>
      <c r="J434">
        <v>24.469621360000001</v>
      </c>
      <c r="K434">
        <v>20.16384394</v>
      </c>
      <c r="L434">
        <v>15.683554709999999</v>
      </c>
      <c r="M434">
        <v>12.42163714</v>
      </c>
      <c r="N434">
        <v>10.988215350000001</v>
      </c>
      <c r="O434">
        <v>11.172513439999999</v>
      </c>
      <c r="P434">
        <v>12.417363630000001</v>
      </c>
      <c r="Q434">
        <v>2561.1138206000001</v>
      </c>
      <c r="R434">
        <v>0</v>
      </c>
      <c r="S434">
        <v>190.35896</v>
      </c>
      <c r="T434">
        <v>3.5300000000000002E-3</v>
      </c>
      <c r="U434">
        <v>0.16980999999999999</v>
      </c>
      <c r="V434">
        <v>0</v>
      </c>
      <c r="W434">
        <v>3.2000000000000003E-4</v>
      </c>
      <c r="X434">
        <v>1.0300000000000001E-3</v>
      </c>
      <c r="Y434">
        <v>3.8729200000000001</v>
      </c>
      <c r="Z434">
        <v>92.393780000000007</v>
      </c>
      <c r="AA434">
        <v>3.23325</v>
      </c>
      <c r="AB434">
        <v>0.82216</v>
      </c>
      <c r="AC434">
        <v>7.92849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0.79040999999999995</v>
      </c>
      <c r="AR434">
        <v>1.8000000000000001E-4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3.5400000000000002E-3</v>
      </c>
      <c r="BH434">
        <v>8.09E-3</v>
      </c>
      <c r="BI434">
        <v>0</v>
      </c>
      <c r="BJ434">
        <v>3.5400000000000002E-3</v>
      </c>
      <c r="BK434">
        <v>0</v>
      </c>
      <c r="BL434">
        <v>0</v>
      </c>
      <c r="BM434">
        <v>4.0000000000000003E-5</v>
      </c>
      <c r="BN434">
        <v>0</v>
      </c>
      <c r="BO434">
        <v>0</v>
      </c>
      <c r="BP434">
        <v>0</v>
      </c>
      <c r="BQ434">
        <v>7</v>
      </c>
      <c r="BR434">
        <v>6.0098172300000003</v>
      </c>
      <c r="BS434">
        <v>2.2771442</v>
      </c>
      <c r="BT434">
        <v>2.2985086400000001</v>
      </c>
      <c r="BU434">
        <v>4.5845038100000002</v>
      </c>
      <c r="BV434">
        <v>5.5080580699999997</v>
      </c>
      <c r="BW434">
        <v>6.2686321700000001</v>
      </c>
      <c r="BX434">
        <v>6.7441435900000002</v>
      </c>
      <c r="BY434">
        <v>7.0682726699999998</v>
      </c>
      <c r="BZ434">
        <v>7.57857761</v>
      </c>
      <c r="CA434">
        <v>7.9265127900000003</v>
      </c>
      <c r="CB434">
        <v>8.0492057199999998</v>
      </c>
      <c r="CC434">
        <v>8.0803367599999998</v>
      </c>
      <c r="CD434">
        <v>8.08094717</v>
      </c>
      <c r="CE434">
        <v>5.55444943</v>
      </c>
      <c r="CF434">
        <v>0</v>
      </c>
      <c r="CG434">
        <v>2664.13184</v>
      </c>
      <c r="CH434">
        <v>2514.2085900000002</v>
      </c>
      <c r="CI434">
        <v>0</v>
      </c>
      <c r="CJ434">
        <v>0</v>
      </c>
      <c r="CK434">
        <v>0</v>
      </c>
      <c r="CL434">
        <v>0</v>
      </c>
      <c r="CM434">
        <v>4.7161299999999997</v>
      </c>
      <c r="CN434">
        <v>62.652070000000002</v>
      </c>
      <c r="CO434">
        <v>0</v>
      </c>
      <c r="CP434">
        <v>0</v>
      </c>
      <c r="CQ434">
        <v>3.5899999999999999E-3</v>
      </c>
      <c r="CR434">
        <v>0</v>
      </c>
      <c r="CS434">
        <v>0.12086</v>
      </c>
      <c r="CT434">
        <v>2.2985099999999998</v>
      </c>
      <c r="CU434">
        <v>4.9224399999999999</v>
      </c>
      <c r="CV434">
        <v>0</v>
      </c>
      <c r="CW434">
        <v>0</v>
      </c>
      <c r="CX434">
        <v>1</v>
      </c>
      <c r="CY434">
        <v>0</v>
      </c>
      <c r="CZ434">
        <v>9.2170000000000002E-2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4.419E-2</v>
      </c>
      <c r="DG434">
        <v>0</v>
      </c>
      <c r="DH434">
        <v>0</v>
      </c>
      <c r="DI434">
        <v>0</v>
      </c>
      <c r="DJ434">
        <v>0</v>
      </c>
      <c r="DK434">
        <v>84.963880000000003</v>
      </c>
      <c r="DL434">
        <v>9.3931100000000001</v>
      </c>
      <c r="DM434">
        <v>0</v>
      </c>
      <c r="DN434">
        <v>6.4949999999999994E-2</v>
      </c>
      <c r="DO434">
        <v>0</v>
      </c>
      <c r="DP434">
        <v>2.6800000000000001E-2</v>
      </c>
      <c r="DQ434">
        <v>0</v>
      </c>
      <c r="DR434">
        <v>0</v>
      </c>
      <c r="DS434">
        <v>3.8283</v>
      </c>
      <c r="DT434">
        <v>4.71746</v>
      </c>
      <c r="DU434">
        <v>0</v>
      </c>
      <c r="DV434">
        <v>13.20092</v>
      </c>
      <c r="DW434">
        <v>5.3697609000000002E-3</v>
      </c>
      <c r="DX434">
        <v>0</v>
      </c>
      <c r="DY434">
        <v>0.63648000000000005</v>
      </c>
      <c r="DZ434">
        <v>2</v>
      </c>
      <c r="EA434">
        <v>14.1401</v>
      </c>
      <c r="EB434">
        <v>86.197040000000001</v>
      </c>
      <c r="EC434">
        <v>0.15168000000000001</v>
      </c>
      <c r="ED434">
        <v>0</v>
      </c>
      <c r="EE434">
        <v>0.28086</v>
      </c>
      <c r="EF434">
        <v>8.0640000000000003E-2</v>
      </c>
      <c r="EG434">
        <v>546.00986999999998</v>
      </c>
      <c r="EH434">
        <v>0.6915</v>
      </c>
      <c r="EI434">
        <v>136.48638</v>
      </c>
      <c r="EJ434">
        <v>836.41053999999997</v>
      </c>
      <c r="EK434">
        <v>13.13392</v>
      </c>
      <c r="EL434">
        <v>9.4900000000000002E-3</v>
      </c>
      <c r="EM434">
        <v>8.8999999999999995E-4</v>
      </c>
      <c r="EN434">
        <v>7.2889999999999996E-2</v>
      </c>
      <c r="EO434">
        <v>187.76597000000001</v>
      </c>
      <c r="EP434">
        <v>5.5700000000000003E-3</v>
      </c>
      <c r="EQ434">
        <v>0.32447999999999999</v>
      </c>
      <c r="ER434">
        <v>7.2199999999999999E-3</v>
      </c>
      <c r="ES434">
        <v>3.5041500000000001</v>
      </c>
      <c r="ET434">
        <v>0</v>
      </c>
      <c r="EU434">
        <v>100</v>
      </c>
      <c r="EV434">
        <v>0</v>
      </c>
      <c r="EW434">
        <v>0</v>
      </c>
      <c r="EX434">
        <v>0</v>
      </c>
      <c r="EY434">
        <v>7.1906999999999996</v>
      </c>
      <c r="EZ434">
        <v>0.11583</v>
      </c>
      <c r="FA434">
        <v>0</v>
      </c>
      <c r="FB434" s="3">
        <v>56.8158869279385</v>
      </c>
      <c r="FC434" s="3">
        <v>994.03969983298396</v>
      </c>
      <c r="FD434" t="s">
        <v>117</v>
      </c>
    </row>
    <row r="435" spans="1:160" x14ac:dyDescent="0.3">
      <c r="A435">
        <v>434</v>
      </c>
      <c r="B435">
        <v>0</v>
      </c>
      <c r="C435">
        <v>0.70759514999999995</v>
      </c>
      <c r="D435">
        <v>1.6699485700000001</v>
      </c>
      <c r="E435">
        <v>0.46644437</v>
      </c>
      <c r="F435">
        <v>9.0850834000000003</v>
      </c>
      <c r="G435">
        <v>16.23956119</v>
      </c>
      <c r="H435">
        <v>29.975294909999999</v>
      </c>
      <c r="I435">
        <v>27.941531430000001</v>
      </c>
      <c r="J435">
        <v>24.692246310000002</v>
      </c>
      <c r="K435">
        <v>20.484073899999999</v>
      </c>
      <c r="L435">
        <v>16.008262290000001</v>
      </c>
      <c r="M435">
        <v>12.648466259999999</v>
      </c>
      <c r="N435">
        <v>11.072958140000001</v>
      </c>
      <c r="O435">
        <v>11.132875739999999</v>
      </c>
      <c r="P435">
        <v>12.29160312</v>
      </c>
      <c r="Q435">
        <v>2561.9299247200001</v>
      </c>
      <c r="R435">
        <v>0</v>
      </c>
      <c r="S435">
        <v>191.57195999999999</v>
      </c>
      <c r="T435">
        <v>3.5300000000000002E-3</v>
      </c>
      <c r="U435">
        <v>0.1701</v>
      </c>
      <c r="V435">
        <v>0</v>
      </c>
      <c r="W435">
        <v>3.3E-4</v>
      </c>
      <c r="X435">
        <v>1.0399999999999999E-3</v>
      </c>
      <c r="Y435">
        <v>3.8729300000000002</v>
      </c>
      <c r="Z435">
        <v>92.394049999999993</v>
      </c>
      <c r="AA435">
        <v>3.2477</v>
      </c>
      <c r="AB435">
        <v>0.83179999999999998</v>
      </c>
      <c r="AC435">
        <v>7.9279599999999997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0.79040999999999995</v>
      </c>
      <c r="AR435">
        <v>1.8000000000000001E-4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3.5400000000000002E-3</v>
      </c>
      <c r="BH435">
        <v>8.09E-3</v>
      </c>
      <c r="BI435">
        <v>0</v>
      </c>
      <c r="BJ435">
        <v>3.5400000000000002E-3</v>
      </c>
      <c r="BK435">
        <v>0</v>
      </c>
      <c r="BL435">
        <v>0</v>
      </c>
      <c r="BM435">
        <v>4.0000000000000003E-5</v>
      </c>
      <c r="BN435">
        <v>0</v>
      </c>
      <c r="BO435">
        <v>0</v>
      </c>
      <c r="BP435">
        <v>0</v>
      </c>
      <c r="BQ435">
        <v>7</v>
      </c>
      <c r="BR435">
        <v>6.0098172300000003</v>
      </c>
      <c r="BS435">
        <v>2.2380777900000002</v>
      </c>
      <c r="BT435">
        <v>2.2777546100000001</v>
      </c>
      <c r="BU435">
        <v>4.5747372100000003</v>
      </c>
      <c r="BV435">
        <v>5.5208767400000003</v>
      </c>
      <c r="BW435">
        <v>6.2655801100000001</v>
      </c>
      <c r="BX435">
        <v>6.7417019299999996</v>
      </c>
      <c r="BY435">
        <v>7.0603373100000004</v>
      </c>
      <c r="BZ435">
        <v>7.56820059</v>
      </c>
      <c r="CA435">
        <v>7.9161357700000003</v>
      </c>
      <c r="CB435">
        <v>8.0473744800000002</v>
      </c>
      <c r="CC435">
        <v>8.08094717</v>
      </c>
      <c r="CD435">
        <v>8.0833888199999997</v>
      </c>
      <c r="CE435">
        <v>5.5599431499999996</v>
      </c>
      <c r="CF435">
        <v>0</v>
      </c>
      <c r="CG435">
        <v>3007.6584400000002</v>
      </c>
      <c r="CH435">
        <v>2650.6986400000001</v>
      </c>
      <c r="CI435">
        <v>0</v>
      </c>
      <c r="CJ435">
        <v>0</v>
      </c>
      <c r="CK435">
        <v>0</v>
      </c>
      <c r="CL435">
        <v>0</v>
      </c>
      <c r="CM435">
        <v>4.7160200000000003</v>
      </c>
      <c r="CN435">
        <v>62.647469999999998</v>
      </c>
      <c r="CO435">
        <v>0</v>
      </c>
      <c r="CP435">
        <v>0</v>
      </c>
      <c r="CQ435">
        <v>3.5899999999999999E-3</v>
      </c>
      <c r="CR435">
        <v>0</v>
      </c>
      <c r="CS435">
        <v>7.4010000000000006E-2</v>
      </c>
      <c r="CT435">
        <v>2.2777500000000002</v>
      </c>
      <c r="CU435">
        <v>10.74404</v>
      </c>
      <c r="CV435">
        <v>0</v>
      </c>
      <c r="CW435">
        <v>0</v>
      </c>
      <c r="CX435">
        <v>1</v>
      </c>
      <c r="CY435">
        <v>0</v>
      </c>
      <c r="CZ435">
        <v>9.2259999999999995E-2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4.3790000000000003E-2</v>
      </c>
      <c r="DG435">
        <v>0</v>
      </c>
      <c r="DH435">
        <v>0</v>
      </c>
      <c r="DI435">
        <v>0</v>
      </c>
      <c r="DJ435">
        <v>0</v>
      </c>
      <c r="DK435">
        <v>84.961879999999994</v>
      </c>
      <c r="DL435">
        <v>9.3924199999999995</v>
      </c>
      <c r="DM435">
        <v>0</v>
      </c>
      <c r="DN435">
        <v>6.4659999999999995E-2</v>
      </c>
      <c r="DO435">
        <v>0</v>
      </c>
      <c r="DP435">
        <v>2.6800000000000001E-2</v>
      </c>
      <c r="DQ435">
        <v>0</v>
      </c>
      <c r="DR435">
        <v>9.3319799999999997</v>
      </c>
      <c r="DS435">
        <v>3.8281800000000001</v>
      </c>
      <c r="DT435">
        <v>4.7173299999999996</v>
      </c>
      <c r="DU435">
        <v>0</v>
      </c>
      <c r="DV435">
        <v>14.018980000000001</v>
      </c>
      <c r="DW435">
        <v>5.3755408999999997E-3</v>
      </c>
      <c r="DX435">
        <v>0</v>
      </c>
      <c r="DY435">
        <v>0.63793</v>
      </c>
      <c r="DZ435">
        <v>2</v>
      </c>
      <c r="EA435">
        <v>14.140409999999999</v>
      </c>
      <c r="EB435">
        <v>86.180139999999994</v>
      </c>
      <c r="EC435">
        <v>0.15182000000000001</v>
      </c>
      <c r="ED435">
        <v>0</v>
      </c>
      <c r="EE435">
        <v>0.41232000000000002</v>
      </c>
      <c r="EF435">
        <v>0.12386</v>
      </c>
      <c r="EG435">
        <v>546.33699000000001</v>
      </c>
      <c r="EH435">
        <v>0.69259000000000004</v>
      </c>
      <c r="EI435">
        <v>136.60728</v>
      </c>
      <c r="EJ435">
        <v>838.26495999999997</v>
      </c>
      <c r="EK435">
        <v>13.15155</v>
      </c>
      <c r="EL435">
        <v>9.5099999999999994E-3</v>
      </c>
      <c r="EM435">
        <v>8.8999999999999995E-4</v>
      </c>
      <c r="EN435">
        <v>7.2919999999999999E-2</v>
      </c>
      <c r="EO435">
        <v>187.91773000000001</v>
      </c>
      <c r="EP435">
        <v>5.5700000000000003E-3</v>
      </c>
      <c r="EQ435">
        <v>0.3221</v>
      </c>
      <c r="ER435">
        <v>7.2300000000000003E-3</v>
      </c>
      <c r="ES435">
        <v>3.4991300000000001</v>
      </c>
      <c r="ET435">
        <v>0</v>
      </c>
      <c r="EU435">
        <v>100</v>
      </c>
      <c r="EV435">
        <v>0</v>
      </c>
      <c r="EW435">
        <v>0</v>
      </c>
      <c r="EX435">
        <v>0</v>
      </c>
      <c r="EY435">
        <v>7.1906999999999996</v>
      </c>
      <c r="EZ435">
        <v>0.25513999999999998</v>
      </c>
      <c r="FA435">
        <v>0</v>
      </c>
      <c r="FB435" s="3">
        <v>105.726573535486</v>
      </c>
      <c r="FC435" s="3">
        <v>994.80614344068499</v>
      </c>
      <c r="FD435" t="s">
        <v>117</v>
      </c>
    </row>
    <row r="436" spans="1:160" x14ac:dyDescent="0.3">
      <c r="A436">
        <v>435</v>
      </c>
      <c r="B436">
        <v>0</v>
      </c>
      <c r="C436">
        <v>1.1623902399999999</v>
      </c>
      <c r="D436">
        <v>4.0247883299999998</v>
      </c>
      <c r="E436">
        <v>0.79692660999999998</v>
      </c>
      <c r="F436">
        <v>8.7330304900000009</v>
      </c>
      <c r="G436">
        <v>16.262604509999999</v>
      </c>
      <c r="H436">
        <v>30.013402509999999</v>
      </c>
      <c r="I436">
        <v>28.042945929999998</v>
      </c>
      <c r="J436">
        <v>24.904587289999998</v>
      </c>
      <c r="K436">
        <v>20.795827389999999</v>
      </c>
      <c r="L436">
        <v>16.33242744</v>
      </c>
      <c r="M436">
        <v>12.88295381</v>
      </c>
      <c r="N436">
        <v>11.16846279</v>
      </c>
      <c r="O436">
        <v>11.10277778</v>
      </c>
      <c r="P436">
        <v>12.172995070000001</v>
      </c>
      <c r="Q436">
        <v>2562.7365984399999</v>
      </c>
      <c r="R436">
        <v>0</v>
      </c>
      <c r="S436">
        <v>192.41202000000001</v>
      </c>
      <c r="T436">
        <v>3.5400000000000002E-3</v>
      </c>
      <c r="U436">
        <v>0.17036999999999999</v>
      </c>
      <c r="V436">
        <v>0</v>
      </c>
      <c r="W436">
        <v>3.3E-4</v>
      </c>
      <c r="X436">
        <v>1.0499999999999999E-3</v>
      </c>
      <c r="Y436">
        <v>3.8729399999999998</v>
      </c>
      <c r="Z436">
        <v>92.394319999999993</v>
      </c>
      <c r="AA436">
        <v>3.2263899999999999</v>
      </c>
      <c r="AB436">
        <v>0.81759000000000004</v>
      </c>
      <c r="AC436">
        <v>7.9275700000000002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0.79040999999999995</v>
      </c>
      <c r="AR436">
        <v>1.8000000000000001E-4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3.5400000000000002E-3</v>
      </c>
      <c r="BH436">
        <v>8.09E-3</v>
      </c>
      <c r="BI436">
        <v>0</v>
      </c>
      <c r="BJ436">
        <v>3.5400000000000002E-3</v>
      </c>
      <c r="BK436">
        <v>0</v>
      </c>
      <c r="BL436">
        <v>0</v>
      </c>
      <c r="BM436">
        <v>4.0000000000000003E-5</v>
      </c>
      <c r="BN436">
        <v>0</v>
      </c>
      <c r="BO436">
        <v>0</v>
      </c>
      <c r="BP436">
        <v>0</v>
      </c>
      <c r="BQ436">
        <v>7</v>
      </c>
      <c r="BR436">
        <v>6.0098172300000003</v>
      </c>
      <c r="BS436">
        <v>2.2576109899999999</v>
      </c>
      <c r="BT436">
        <v>2.2643255299999998</v>
      </c>
      <c r="BU436">
        <v>4.9092433199999999</v>
      </c>
      <c r="BV436">
        <v>5.5202663300000001</v>
      </c>
      <c r="BW436">
        <v>6.2631384600000004</v>
      </c>
      <c r="BX436">
        <v>6.7398707</v>
      </c>
      <c r="BY436">
        <v>7.0530123600000003</v>
      </c>
      <c r="BZ436">
        <v>7.5584339900000002</v>
      </c>
      <c r="CA436">
        <v>7.9063691699999996</v>
      </c>
      <c r="CB436">
        <v>8.0449328300000005</v>
      </c>
      <c r="CC436">
        <v>8.08094717</v>
      </c>
      <c r="CD436">
        <v>8.0852200599999993</v>
      </c>
      <c r="CE436">
        <v>5.5654368600000002</v>
      </c>
      <c r="CF436">
        <v>0</v>
      </c>
      <c r="CG436">
        <v>2790.2574</v>
      </c>
      <c r="CH436">
        <v>2744.7409699999998</v>
      </c>
      <c r="CI436">
        <v>0</v>
      </c>
      <c r="CJ436">
        <v>0</v>
      </c>
      <c r="CK436">
        <v>0</v>
      </c>
      <c r="CL436">
        <v>0</v>
      </c>
      <c r="CM436">
        <v>4.71591</v>
      </c>
      <c r="CN436">
        <v>62.642960000000002</v>
      </c>
      <c r="CO436">
        <v>0</v>
      </c>
      <c r="CP436">
        <v>0</v>
      </c>
      <c r="CQ436">
        <v>3.5899999999999999E-3</v>
      </c>
      <c r="CR436">
        <v>0</v>
      </c>
      <c r="CS436">
        <v>0.11786000000000001</v>
      </c>
      <c r="CT436">
        <v>2.2643300000000002</v>
      </c>
      <c r="CU436">
        <v>8.0083099999999998</v>
      </c>
      <c r="CV436">
        <v>0</v>
      </c>
      <c r="CW436">
        <v>0</v>
      </c>
      <c r="CX436">
        <v>1</v>
      </c>
      <c r="CY436">
        <v>0</v>
      </c>
      <c r="CZ436">
        <v>9.2350000000000002E-2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4.3409999999999997E-2</v>
      </c>
      <c r="DG436">
        <v>0</v>
      </c>
      <c r="DH436">
        <v>0</v>
      </c>
      <c r="DI436">
        <v>0</v>
      </c>
      <c r="DJ436">
        <v>0</v>
      </c>
      <c r="DK436">
        <v>84.95993</v>
      </c>
      <c r="DL436">
        <v>9.39175</v>
      </c>
      <c r="DM436">
        <v>0</v>
      </c>
      <c r="DN436">
        <v>6.4610000000000001E-2</v>
      </c>
      <c r="DO436">
        <v>0</v>
      </c>
      <c r="DP436">
        <v>2.6800000000000001E-2</v>
      </c>
      <c r="DQ436">
        <v>0</v>
      </c>
      <c r="DR436">
        <v>0</v>
      </c>
      <c r="DS436">
        <v>3.8280599999999998</v>
      </c>
      <c r="DT436">
        <v>4.7172000000000001</v>
      </c>
      <c r="DU436">
        <v>0</v>
      </c>
      <c r="DV436">
        <v>12.812720000000001</v>
      </c>
      <c r="DW436">
        <v>5.3813207999999996E-3</v>
      </c>
      <c r="DX436">
        <v>0</v>
      </c>
      <c r="DY436">
        <v>0.64205000000000001</v>
      </c>
      <c r="DZ436">
        <v>2</v>
      </c>
      <c r="EA436">
        <v>14.14071</v>
      </c>
      <c r="EB436">
        <v>86.171520000000001</v>
      </c>
      <c r="EC436">
        <v>0.15187</v>
      </c>
      <c r="ED436">
        <v>0</v>
      </c>
      <c r="EE436">
        <v>0.27683999999999997</v>
      </c>
      <c r="EF436">
        <v>0.16475000000000001</v>
      </c>
      <c r="EG436">
        <v>546.649</v>
      </c>
      <c r="EH436">
        <v>0.69369000000000003</v>
      </c>
      <c r="EI436">
        <v>136.72835000000001</v>
      </c>
      <c r="EJ436">
        <v>840.24638000000004</v>
      </c>
      <c r="EK436">
        <v>13.16891</v>
      </c>
      <c r="EL436">
        <v>9.5300000000000003E-3</v>
      </c>
      <c r="EM436">
        <v>8.8999999999999995E-4</v>
      </c>
      <c r="EN436">
        <v>7.2859999999999994E-2</v>
      </c>
      <c r="EO436">
        <v>188.06958</v>
      </c>
      <c r="EP436">
        <v>5.5799999999999999E-3</v>
      </c>
      <c r="EQ436">
        <v>0.31974000000000002</v>
      </c>
      <c r="ER436">
        <v>7.2399999999999999E-3</v>
      </c>
      <c r="ES436">
        <v>3.48502</v>
      </c>
      <c r="ET436">
        <v>0</v>
      </c>
      <c r="EU436">
        <v>100</v>
      </c>
      <c r="EV436">
        <v>0</v>
      </c>
      <c r="EW436">
        <v>0</v>
      </c>
      <c r="EX436">
        <v>0</v>
      </c>
      <c r="EY436">
        <v>7.1906999999999996</v>
      </c>
      <c r="EZ436">
        <v>0.11157</v>
      </c>
      <c r="FA436">
        <v>0</v>
      </c>
      <c r="FB436" s="3">
        <v>173.48583493176301</v>
      </c>
      <c r="FC436" s="3">
        <v>995.69643708375497</v>
      </c>
      <c r="FD436" t="s">
        <v>117</v>
      </c>
    </row>
    <row r="437" spans="1:160" x14ac:dyDescent="0.3">
      <c r="A437">
        <v>436</v>
      </c>
      <c r="B437">
        <v>0</v>
      </c>
      <c r="C437">
        <v>0.13125728</v>
      </c>
      <c r="D437">
        <v>9.0122420400000003</v>
      </c>
      <c r="E437">
        <v>0.19714741999999999</v>
      </c>
      <c r="F437">
        <v>8.9706579899999994</v>
      </c>
      <c r="G437">
        <v>16.266366059999999</v>
      </c>
      <c r="H437">
        <v>30.049483479999999</v>
      </c>
      <c r="I437">
        <v>28.13869021</v>
      </c>
      <c r="J437">
        <v>25.10701413</v>
      </c>
      <c r="K437">
        <v>21.09892988</v>
      </c>
      <c r="L437">
        <v>16.655376100000002</v>
      </c>
      <c r="M437">
        <v>13.124469700000001</v>
      </c>
      <c r="N437">
        <v>11.27451233</v>
      </c>
      <c r="O437">
        <v>11.082281529999999</v>
      </c>
      <c r="P437">
        <v>12.0616691</v>
      </c>
      <c r="Q437">
        <v>2563.5344140900002</v>
      </c>
      <c r="R437">
        <v>0</v>
      </c>
      <c r="S437">
        <v>193.82945000000001</v>
      </c>
      <c r="T437">
        <v>3.5400000000000002E-3</v>
      </c>
      <c r="U437">
        <v>0.17063</v>
      </c>
      <c r="V437">
        <v>0</v>
      </c>
      <c r="W437">
        <v>3.3E-4</v>
      </c>
      <c r="X437">
        <v>1.06E-3</v>
      </c>
      <c r="Y437">
        <v>3.8729499999999999</v>
      </c>
      <c r="Z437">
        <v>92.394580000000005</v>
      </c>
      <c r="AA437">
        <v>3.2389700000000001</v>
      </c>
      <c r="AB437">
        <v>0.82598000000000005</v>
      </c>
      <c r="AC437">
        <v>7.9269600000000002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0.79040999999999995</v>
      </c>
      <c r="AR437">
        <v>1.8000000000000001E-4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3.5400000000000002E-3</v>
      </c>
      <c r="BH437">
        <v>8.09E-3</v>
      </c>
      <c r="BI437">
        <v>0</v>
      </c>
      <c r="BJ437">
        <v>3.5400000000000002E-3</v>
      </c>
      <c r="BK437">
        <v>0</v>
      </c>
      <c r="BL437">
        <v>0</v>
      </c>
      <c r="BM437">
        <v>4.0000000000000003E-5</v>
      </c>
      <c r="BN437">
        <v>0</v>
      </c>
      <c r="BO437">
        <v>0</v>
      </c>
      <c r="BP437">
        <v>0</v>
      </c>
      <c r="BQ437">
        <v>7</v>
      </c>
      <c r="BR437">
        <v>6.0098172300000003</v>
      </c>
      <c r="BS437">
        <v>2.3259772000000001</v>
      </c>
      <c r="BT437">
        <v>2.26493594</v>
      </c>
      <c r="BU437">
        <v>4.6278431099999997</v>
      </c>
      <c r="BV437">
        <v>5.5306433400000001</v>
      </c>
      <c r="BW437">
        <v>6.2619176300000001</v>
      </c>
      <c r="BX437">
        <v>6.7380394600000004</v>
      </c>
      <c r="BY437">
        <v>7.0462978200000004</v>
      </c>
      <c r="BZ437">
        <v>7.5486673900000003</v>
      </c>
      <c r="CA437">
        <v>7.8959921599999996</v>
      </c>
      <c r="CB437">
        <v>8.0431015899999991</v>
      </c>
      <c r="CC437">
        <v>8.0815575899999992</v>
      </c>
      <c r="CD437">
        <v>8.0876617100000008</v>
      </c>
      <c r="CE437">
        <v>5.5709305699999998</v>
      </c>
      <c r="CF437">
        <v>0</v>
      </c>
      <c r="CG437">
        <v>2341.9901599999998</v>
      </c>
      <c r="CH437">
        <v>2741.5382599999998</v>
      </c>
      <c r="CI437">
        <v>0</v>
      </c>
      <c r="CJ437">
        <v>0</v>
      </c>
      <c r="CK437">
        <v>0</v>
      </c>
      <c r="CL437">
        <v>0</v>
      </c>
      <c r="CM437">
        <v>4.7158100000000003</v>
      </c>
      <c r="CN437">
        <v>62.63852</v>
      </c>
      <c r="CO437">
        <v>0</v>
      </c>
      <c r="CP437">
        <v>0</v>
      </c>
      <c r="CQ437">
        <v>3.5999999999999999E-3</v>
      </c>
      <c r="CR437">
        <v>0</v>
      </c>
      <c r="CS437">
        <v>0.11699</v>
      </c>
      <c r="CT437">
        <v>2.2649400000000002</v>
      </c>
      <c r="CU437">
        <v>4.5399000000000003</v>
      </c>
      <c r="CV437">
        <v>0</v>
      </c>
      <c r="CW437">
        <v>0</v>
      </c>
      <c r="CX437">
        <v>1</v>
      </c>
      <c r="CY437">
        <v>0</v>
      </c>
      <c r="CZ437">
        <v>9.2439999999999994E-2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4.3060000000000001E-2</v>
      </c>
      <c r="DG437">
        <v>0</v>
      </c>
      <c r="DH437">
        <v>0</v>
      </c>
      <c r="DI437">
        <v>0</v>
      </c>
      <c r="DJ437">
        <v>0</v>
      </c>
      <c r="DK437">
        <v>84.958020000000005</v>
      </c>
      <c r="DL437">
        <v>9.3910800000000005</v>
      </c>
      <c r="DM437">
        <v>0</v>
      </c>
      <c r="DN437">
        <v>6.4839999999999995E-2</v>
      </c>
      <c r="DO437">
        <v>0</v>
      </c>
      <c r="DP437">
        <v>2.6790000000000001E-2</v>
      </c>
      <c r="DQ437">
        <v>0</v>
      </c>
      <c r="DR437">
        <v>0</v>
      </c>
      <c r="DS437">
        <v>3.8279399999999999</v>
      </c>
      <c r="DT437">
        <v>4.7170699999999997</v>
      </c>
      <c r="DU437">
        <v>0</v>
      </c>
      <c r="DV437">
        <v>13.524800000000001</v>
      </c>
      <c r="DW437">
        <v>5.3871005999999999E-3</v>
      </c>
      <c r="DX437">
        <v>0</v>
      </c>
      <c r="DY437">
        <v>0.64615999999999996</v>
      </c>
      <c r="DZ437">
        <v>2</v>
      </c>
      <c r="EA437">
        <v>14.141019999999999</v>
      </c>
      <c r="EB437">
        <v>86.17201</v>
      </c>
      <c r="EC437">
        <v>0.15179999999999999</v>
      </c>
      <c r="ED437">
        <v>0</v>
      </c>
      <c r="EE437">
        <v>0.27244000000000002</v>
      </c>
      <c r="EF437">
        <v>0.13125000000000001</v>
      </c>
      <c r="EG437">
        <v>546.97595999999999</v>
      </c>
      <c r="EH437">
        <v>0.69479000000000002</v>
      </c>
      <c r="EI437">
        <v>136.84922</v>
      </c>
      <c r="EJ437">
        <v>842.26850000000002</v>
      </c>
      <c r="EK437">
        <v>13.1861</v>
      </c>
      <c r="EL437">
        <v>9.5600000000000008E-3</v>
      </c>
      <c r="EM437">
        <v>8.8999999999999995E-4</v>
      </c>
      <c r="EN437">
        <v>7.2690000000000005E-2</v>
      </c>
      <c r="EO437">
        <v>188.22141999999999</v>
      </c>
      <c r="EP437">
        <v>5.5799999999999999E-3</v>
      </c>
      <c r="EQ437">
        <v>0.31740000000000002</v>
      </c>
      <c r="ER437">
        <v>7.2500000000000004E-3</v>
      </c>
      <c r="ES437">
        <v>3.4633099999999999</v>
      </c>
      <c r="ET437">
        <v>0</v>
      </c>
      <c r="EU437">
        <v>100</v>
      </c>
      <c r="EV437">
        <v>0</v>
      </c>
      <c r="EW437">
        <v>0</v>
      </c>
      <c r="EX437">
        <v>0</v>
      </c>
      <c r="EY437">
        <v>7.1906999999999996</v>
      </c>
      <c r="EZ437">
        <v>0.10693999999999999</v>
      </c>
      <c r="FA437">
        <v>0</v>
      </c>
      <c r="FB437" s="3">
        <v>19.687091800765401</v>
      </c>
      <c r="FC437" s="3">
        <v>996.20159862330104</v>
      </c>
      <c r="FD437" t="s">
        <v>117</v>
      </c>
    </row>
    <row r="438" spans="1:160" x14ac:dyDescent="0.3">
      <c r="A438">
        <v>437</v>
      </c>
      <c r="B438">
        <v>0</v>
      </c>
      <c r="C438">
        <v>0.29915393000000001</v>
      </c>
      <c r="D438">
        <v>1.75415137</v>
      </c>
      <c r="E438">
        <v>0.48158240000000002</v>
      </c>
      <c r="F438">
        <v>9.0299879399999998</v>
      </c>
      <c r="G438">
        <v>16.262634080000002</v>
      </c>
      <c r="H438">
        <v>30.082995589999999</v>
      </c>
      <c r="I438">
        <v>28.229046589999999</v>
      </c>
      <c r="J438">
        <v>25.29989711</v>
      </c>
      <c r="K438">
        <v>21.393255150000002</v>
      </c>
      <c r="L438">
        <v>16.976473210000002</v>
      </c>
      <c r="M438">
        <v>13.37237448</v>
      </c>
      <c r="N438">
        <v>11.39085936</v>
      </c>
      <c r="O438">
        <v>11.07143218</v>
      </c>
      <c r="P438">
        <v>11.95775049</v>
      </c>
      <c r="Q438">
        <v>2564.3239508199999</v>
      </c>
      <c r="R438">
        <v>0</v>
      </c>
      <c r="S438">
        <v>195.06671</v>
      </c>
      <c r="T438">
        <v>3.5400000000000002E-3</v>
      </c>
      <c r="U438">
        <v>0.17086999999999999</v>
      </c>
      <c r="V438">
        <v>0</v>
      </c>
      <c r="W438">
        <v>3.3E-4</v>
      </c>
      <c r="X438">
        <v>1.07E-3</v>
      </c>
      <c r="Y438">
        <v>3.87296</v>
      </c>
      <c r="Z438">
        <v>92.394850000000005</v>
      </c>
      <c r="AA438">
        <v>3.2565</v>
      </c>
      <c r="AB438">
        <v>0.83767000000000003</v>
      </c>
      <c r="AC438">
        <v>7.9264200000000002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0.79040999999999995</v>
      </c>
      <c r="AR438">
        <v>1.8000000000000001E-4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3.5400000000000002E-3</v>
      </c>
      <c r="BH438">
        <v>8.09E-3</v>
      </c>
      <c r="BI438">
        <v>0</v>
      </c>
      <c r="BJ438">
        <v>3.5400000000000002E-3</v>
      </c>
      <c r="BK438">
        <v>0</v>
      </c>
      <c r="BL438">
        <v>0</v>
      </c>
      <c r="BM438">
        <v>4.0000000000000003E-5</v>
      </c>
      <c r="BN438">
        <v>0</v>
      </c>
      <c r="BO438">
        <v>0</v>
      </c>
      <c r="BP438">
        <v>0</v>
      </c>
      <c r="BQ438">
        <v>7</v>
      </c>
      <c r="BR438">
        <v>6.0098172300000003</v>
      </c>
      <c r="BS438">
        <v>2.2624942899999998</v>
      </c>
      <c r="BT438">
        <v>2.2954565699999998</v>
      </c>
      <c r="BU438">
        <v>4.5985433000000002</v>
      </c>
      <c r="BV438">
        <v>5.5459036599999996</v>
      </c>
      <c r="BW438">
        <v>6.2619176300000001</v>
      </c>
      <c r="BX438">
        <v>6.73620822</v>
      </c>
      <c r="BY438">
        <v>7.0395832800000004</v>
      </c>
      <c r="BZ438">
        <v>7.5389007899999996</v>
      </c>
      <c r="CA438">
        <v>7.8862255599999997</v>
      </c>
      <c r="CB438">
        <v>8.0406599399999994</v>
      </c>
      <c r="CC438">
        <v>8.08094717</v>
      </c>
      <c r="CD438">
        <v>8.0894929500000003</v>
      </c>
      <c r="CE438">
        <v>5.5770346999999996</v>
      </c>
      <c r="CF438">
        <v>0</v>
      </c>
      <c r="CG438">
        <v>2820.4668900000001</v>
      </c>
      <c r="CH438">
        <v>2528.6642499999998</v>
      </c>
      <c r="CI438">
        <v>0</v>
      </c>
      <c r="CJ438">
        <v>0</v>
      </c>
      <c r="CK438">
        <v>0</v>
      </c>
      <c r="CL438">
        <v>0</v>
      </c>
      <c r="CM438">
        <v>4.7157</v>
      </c>
      <c r="CN438">
        <v>62.634180000000001</v>
      </c>
      <c r="CO438">
        <v>0</v>
      </c>
      <c r="CP438">
        <v>0</v>
      </c>
      <c r="CQ438">
        <v>3.5999999999999999E-3</v>
      </c>
      <c r="CR438">
        <v>0</v>
      </c>
      <c r="CS438">
        <v>6.8360000000000004E-2</v>
      </c>
      <c r="CT438">
        <v>2.2954599999999998</v>
      </c>
      <c r="CU438">
        <v>11.0915</v>
      </c>
      <c r="CV438">
        <v>0</v>
      </c>
      <c r="CW438">
        <v>0</v>
      </c>
      <c r="CX438">
        <v>1</v>
      </c>
      <c r="CY438">
        <v>0</v>
      </c>
      <c r="CZ438">
        <v>9.2520000000000005E-2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4.2729999999999997E-2</v>
      </c>
      <c r="DG438">
        <v>0</v>
      </c>
      <c r="DH438">
        <v>0</v>
      </c>
      <c r="DI438">
        <v>0</v>
      </c>
      <c r="DJ438">
        <v>0</v>
      </c>
      <c r="DK438">
        <v>84.956159999999997</v>
      </c>
      <c r="DL438">
        <v>9.3904300000000003</v>
      </c>
      <c r="DM438">
        <v>0</v>
      </c>
      <c r="DN438">
        <v>6.4490000000000006E-2</v>
      </c>
      <c r="DO438">
        <v>0</v>
      </c>
      <c r="DP438">
        <v>2.6790000000000001E-2</v>
      </c>
      <c r="DQ438">
        <v>0</v>
      </c>
      <c r="DR438">
        <v>9.6457599999999992</v>
      </c>
      <c r="DS438">
        <v>3.8278300000000001</v>
      </c>
      <c r="DT438">
        <v>4.7169499999999998</v>
      </c>
      <c r="DU438">
        <v>0</v>
      </c>
      <c r="DV438">
        <v>14.517150000000001</v>
      </c>
      <c r="DW438">
        <v>5.3928800999999997E-3</v>
      </c>
      <c r="DX438">
        <v>0</v>
      </c>
      <c r="DY438">
        <v>0.64763000000000004</v>
      </c>
      <c r="DZ438">
        <v>2</v>
      </c>
      <c r="EA438">
        <v>14.14132</v>
      </c>
      <c r="EB438">
        <v>86.179959999999994</v>
      </c>
      <c r="EC438">
        <v>0.15176999999999999</v>
      </c>
      <c r="ED438">
        <v>0</v>
      </c>
      <c r="EE438">
        <v>0.41982000000000003</v>
      </c>
      <c r="EF438">
        <v>6.7460000000000006E-2</v>
      </c>
      <c r="EG438">
        <v>547.30322000000001</v>
      </c>
      <c r="EH438">
        <v>0.69589000000000001</v>
      </c>
      <c r="EI438">
        <v>136.97002000000001</v>
      </c>
      <c r="EJ438">
        <v>843.96302000000003</v>
      </c>
      <c r="EK438">
        <v>13.20318</v>
      </c>
      <c r="EL438">
        <v>9.58E-3</v>
      </c>
      <c r="EM438">
        <v>8.9999999999999998E-4</v>
      </c>
      <c r="EN438">
        <v>7.2550000000000003E-2</v>
      </c>
      <c r="EO438">
        <v>188.3732</v>
      </c>
      <c r="EP438">
        <v>5.5799999999999999E-3</v>
      </c>
      <c r="EQ438">
        <v>0.31508000000000003</v>
      </c>
      <c r="ER438">
        <v>7.2500000000000004E-3</v>
      </c>
      <c r="ES438">
        <v>3.44347</v>
      </c>
      <c r="ET438">
        <v>0</v>
      </c>
      <c r="EU438">
        <v>100</v>
      </c>
      <c r="EV438">
        <v>0</v>
      </c>
      <c r="EW438">
        <v>0</v>
      </c>
      <c r="EX438">
        <v>0</v>
      </c>
      <c r="EY438">
        <v>7.1906999999999996</v>
      </c>
      <c r="EZ438">
        <v>0.26371</v>
      </c>
      <c r="FA438">
        <v>0</v>
      </c>
      <c r="FB438" s="3">
        <v>44.774051983972797</v>
      </c>
      <c r="FC438" s="3">
        <v>996.52561111549801</v>
      </c>
      <c r="FD438" t="s">
        <v>117</v>
      </c>
    </row>
    <row r="439" spans="1:160" x14ac:dyDescent="0.3">
      <c r="A439">
        <v>438</v>
      </c>
      <c r="B439">
        <v>0</v>
      </c>
      <c r="C439">
        <v>0.58373328000000002</v>
      </c>
      <c r="D439">
        <v>4.1469354100000002</v>
      </c>
      <c r="E439">
        <v>0.82103623999999997</v>
      </c>
      <c r="F439">
        <v>8.7448288999999999</v>
      </c>
      <c r="G439">
        <v>16.27771899</v>
      </c>
      <c r="H439">
        <v>30.114132779999998</v>
      </c>
      <c r="I439">
        <v>28.314265930000001</v>
      </c>
      <c r="J439">
        <v>25.48359876</v>
      </c>
      <c r="K439">
        <v>21.67872113</v>
      </c>
      <c r="L439">
        <v>17.295124049999998</v>
      </c>
      <c r="M439">
        <v>13.62602332</v>
      </c>
      <c r="N439">
        <v>11.51722698</v>
      </c>
      <c r="O439">
        <v>11.07025718</v>
      </c>
      <c r="P439">
        <v>11.86135955</v>
      </c>
      <c r="Q439">
        <v>2565.1057942500001</v>
      </c>
      <c r="R439">
        <v>0</v>
      </c>
      <c r="S439">
        <v>195.98326</v>
      </c>
      <c r="T439">
        <v>3.5400000000000002E-3</v>
      </c>
      <c r="U439">
        <v>0.17111000000000001</v>
      </c>
      <c r="V439">
        <v>0</v>
      </c>
      <c r="W439">
        <v>3.3E-4</v>
      </c>
      <c r="X439">
        <v>1.09E-3</v>
      </c>
      <c r="Y439">
        <v>3.87297</v>
      </c>
      <c r="Z439">
        <v>92.395120000000006</v>
      </c>
      <c r="AA439">
        <v>3.2332700000000001</v>
      </c>
      <c r="AB439">
        <v>0.82218000000000002</v>
      </c>
      <c r="AC439">
        <v>7.9260200000000003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0.79040999999999995</v>
      </c>
      <c r="AR439">
        <v>1.8000000000000001E-4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3.5400000000000002E-3</v>
      </c>
      <c r="BH439">
        <v>8.09E-3</v>
      </c>
      <c r="BI439">
        <v>0</v>
      </c>
      <c r="BJ439">
        <v>3.5400000000000002E-3</v>
      </c>
      <c r="BK439">
        <v>0</v>
      </c>
      <c r="BL439">
        <v>0</v>
      </c>
      <c r="BM439">
        <v>4.0000000000000003E-5</v>
      </c>
      <c r="BN439">
        <v>0</v>
      </c>
      <c r="BO439">
        <v>0</v>
      </c>
      <c r="BP439">
        <v>0</v>
      </c>
      <c r="BQ439">
        <v>7</v>
      </c>
      <c r="BR439">
        <v>6.0098172300000003</v>
      </c>
      <c r="BS439">
        <v>2.2722608900000001</v>
      </c>
      <c r="BT439">
        <v>2.27897543</v>
      </c>
      <c r="BU439">
        <v>4.9129057899999999</v>
      </c>
      <c r="BV439">
        <v>5.5434620099999998</v>
      </c>
      <c r="BW439">
        <v>6.2619176300000001</v>
      </c>
      <c r="BX439">
        <v>6.7343769800000004</v>
      </c>
      <c r="BY439">
        <v>7.0328687399999996</v>
      </c>
      <c r="BZ439">
        <v>7.5303550100000001</v>
      </c>
      <c r="CA439">
        <v>7.87645895</v>
      </c>
      <c r="CB439">
        <v>8.0382182899999997</v>
      </c>
      <c r="CC439">
        <v>8.08094717</v>
      </c>
      <c r="CD439">
        <v>8.0913241899999999</v>
      </c>
      <c r="CE439">
        <v>5.5831388200000003</v>
      </c>
      <c r="CF439">
        <v>0</v>
      </c>
      <c r="CG439">
        <v>2681.8106499999999</v>
      </c>
      <c r="CH439">
        <v>2636.9487199999999</v>
      </c>
      <c r="CI439">
        <v>0</v>
      </c>
      <c r="CJ439">
        <v>0</v>
      </c>
      <c r="CK439">
        <v>0</v>
      </c>
      <c r="CL439">
        <v>0</v>
      </c>
      <c r="CM439">
        <v>4.7156000000000002</v>
      </c>
      <c r="CN439">
        <v>62.629919999999998</v>
      </c>
      <c r="CO439">
        <v>0</v>
      </c>
      <c r="CP439">
        <v>0</v>
      </c>
      <c r="CQ439">
        <v>3.5999999999999999E-3</v>
      </c>
      <c r="CR439">
        <v>0</v>
      </c>
      <c r="CS439">
        <v>0.11704000000000001</v>
      </c>
      <c r="CT439">
        <v>2.2789799999999998</v>
      </c>
      <c r="CU439">
        <v>8.25183</v>
      </c>
      <c r="CV439">
        <v>0</v>
      </c>
      <c r="CW439">
        <v>0</v>
      </c>
      <c r="CX439">
        <v>1</v>
      </c>
      <c r="CY439">
        <v>0</v>
      </c>
      <c r="CZ439">
        <v>9.2590000000000006E-2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4.2419999999999999E-2</v>
      </c>
      <c r="DG439">
        <v>0</v>
      </c>
      <c r="DH439">
        <v>0</v>
      </c>
      <c r="DI439">
        <v>0</v>
      </c>
      <c r="DJ439">
        <v>0</v>
      </c>
      <c r="DK439">
        <v>84.954350000000005</v>
      </c>
      <c r="DL439">
        <v>9.3897899999999996</v>
      </c>
      <c r="DM439">
        <v>0</v>
      </c>
      <c r="DN439">
        <v>6.4990000000000006E-2</v>
      </c>
      <c r="DO439">
        <v>0</v>
      </c>
      <c r="DP439">
        <v>2.6790000000000001E-2</v>
      </c>
      <c r="DQ439">
        <v>0</v>
      </c>
      <c r="DR439">
        <v>0</v>
      </c>
      <c r="DS439">
        <v>3.8277199999999998</v>
      </c>
      <c r="DT439">
        <v>4.7168200000000002</v>
      </c>
      <c r="DU439">
        <v>0</v>
      </c>
      <c r="DV439">
        <v>13.20227</v>
      </c>
      <c r="DW439">
        <v>5.3986596000000003E-3</v>
      </c>
      <c r="DX439">
        <v>0</v>
      </c>
      <c r="DY439">
        <v>0.65208999999999995</v>
      </c>
      <c r="DZ439">
        <v>2</v>
      </c>
      <c r="EA439">
        <v>14.14162</v>
      </c>
      <c r="EB439">
        <v>86.194720000000004</v>
      </c>
      <c r="EC439">
        <v>0.15175</v>
      </c>
      <c r="ED439">
        <v>0</v>
      </c>
      <c r="EE439">
        <v>0.28053</v>
      </c>
      <c r="EF439">
        <v>0.10924</v>
      </c>
      <c r="EG439">
        <v>547.62017000000003</v>
      </c>
      <c r="EH439">
        <v>0.69699</v>
      </c>
      <c r="EI439">
        <v>137.09108000000001</v>
      </c>
      <c r="EJ439">
        <v>845.77422000000001</v>
      </c>
      <c r="EK439">
        <v>13.220129999999999</v>
      </c>
      <c r="EL439">
        <v>9.5999999999999992E-3</v>
      </c>
      <c r="EM439">
        <v>8.9999999999999998E-4</v>
      </c>
      <c r="EN439">
        <v>7.2440000000000004E-2</v>
      </c>
      <c r="EO439">
        <v>188.52494999999999</v>
      </c>
      <c r="EP439">
        <v>5.5799999999999999E-3</v>
      </c>
      <c r="EQ439">
        <v>0.31278</v>
      </c>
      <c r="ER439">
        <v>7.26E-3</v>
      </c>
      <c r="ES439">
        <v>3.4287100000000001</v>
      </c>
      <c r="ET439">
        <v>0</v>
      </c>
      <c r="EU439">
        <v>100</v>
      </c>
      <c r="EV439">
        <v>0</v>
      </c>
      <c r="EW439">
        <v>0</v>
      </c>
      <c r="EX439">
        <v>0</v>
      </c>
      <c r="EY439">
        <v>7.1906999999999996</v>
      </c>
      <c r="EZ439">
        <v>0.11497</v>
      </c>
      <c r="FA439">
        <v>0</v>
      </c>
      <c r="FB439" s="3">
        <v>87.252636886856394</v>
      </c>
      <c r="FC439" s="3">
        <v>997.167360341483</v>
      </c>
      <c r="FD439" t="s">
        <v>117</v>
      </c>
    </row>
    <row r="440" spans="1:160" x14ac:dyDescent="0.3">
      <c r="A440">
        <v>439</v>
      </c>
      <c r="B440">
        <v>0</v>
      </c>
      <c r="C440">
        <v>0.99764406999999999</v>
      </c>
      <c r="D440">
        <v>7.7036304900000001</v>
      </c>
      <c r="E440">
        <v>0.20255245999999999</v>
      </c>
      <c r="F440">
        <v>9.0174514000000006</v>
      </c>
      <c r="G440">
        <v>16.286418080000001</v>
      </c>
      <c r="H440">
        <v>30.143795969999999</v>
      </c>
      <c r="I440">
        <v>28.394634750000002</v>
      </c>
      <c r="J440">
        <v>25.658474680000001</v>
      </c>
      <c r="K440">
        <v>21.955285589999999</v>
      </c>
      <c r="L440">
        <v>17.610775149999998</v>
      </c>
      <c r="M440">
        <v>13.88476977</v>
      </c>
      <c r="N440">
        <v>11.653309849999999</v>
      </c>
      <c r="O440">
        <v>11.07876519</v>
      </c>
      <c r="P440">
        <v>11.77261096</v>
      </c>
      <c r="Q440">
        <v>2565.8805361700001</v>
      </c>
      <c r="R440">
        <v>0</v>
      </c>
      <c r="S440">
        <v>197.45629</v>
      </c>
      <c r="T440">
        <v>3.5400000000000002E-3</v>
      </c>
      <c r="U440">
        <v>0.17133999999999999</v>
      </c>
      <c r="V440">
        <v>0</v>
      </c>
      <c r="W440">
        <v>3.3E-4</v>
      </c>
      <c r="X440">
        <v>1.1000000000000001E-3</v>
      </c>
      <c r="Y440">
        <v>3.8729800000000001</v>
      </c>
      <c r="Z440">
        <v>92.395390000000006</v>
      </c>
      <c r="AA440">
        <v>3.24587</v>
      </c>
      <c r="AB440">
        <v>0.83057999999999998</v>
      </c>
      <c r="AC440">
        <v>7.9253900000000002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0.79040999999999995</v>
      </c>
      <c r="AR440">
        <v>1.8000000000000001E-4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3.5400000000000002E-3</v>
      </c>
      <c r="BH440">
        <v>8.0999999999999996E-3</v>
      </c>
      <c r="BI440">
        <v>0</v>
      </c>
      <c r="BJ440">
        <v>3.5400000000000002E-3</v>
      </c>
      <c r="BK440">
        <v>0</v>
      </c>
      <c r="BL440">
        <v>0</v>
      </c>
      <c r="BM440">
        <v>4.0000000000000003E-5</v>
      </c>
      <c r="BN440">
        <v>0</v>
      </c>
      <c r="BO440">
        <v>0</v>
      </c>
      <c r="BP440">
        <v>0</v>
      </c>
      <c r="BQ440">
        <v>7</v>
      </c>
      <c r="BR440">
        <v>6.0098172300000003</v>
      </c>
      <c r="BS440">
        <v>2.2557797499999999</v>
      </c>
      <c r="BT440">
        <v>2.2777546100000001</v>
      </c>
      <c r="BU440">
        <v>4.6162452700000003</v>
      </c>
      <c r="BV440">
        <v>5.5471244799999999</v>
      </c>
      <c r="BW440">
        <v>6.2625280500000002</v>
      </c>
      <c r="BX440">
        <v>6.7325457499999999</v>
      </c>
      <c r="BY440">
        <v>7.0267646199999998</v>
      </c>
      <c r="BZ440">
        <v>7.5218092299999997</v>
      </c>
      <c r="CA440">
        <v>7.8666923500000001</v>
      </c>
      <c r="CB440">
        <v>8.0357766399999999</v>
      </c>
      <c r="CC440">
        <v>8.0803367599999998</v>
      </c>
      <c r="CD440">
        <v>8.0925450100000003</v>
      </c>
      <c r="CE440">
        <v>5.5898533600000002</v>
      </c>
      <c r="CF440">
        <v>0</v>
      </c>
      <c r="CG440">
        <v>2811.99883</v>
      </c>
      <c r="CH440">
        <v>2646.0913500000001</v>
      </c>
      <c r="CI440">
        <v>0</v>
      </c>
      <c r="CJ440">
        <v>0</v>
      </c>
      <c r="CK440">
        <v>0</v>
      </c>
      <c r="CL440">
        <v>0</v>
      </c>
      <c r="CM440">
        <v>4.7154999999999996</v>
      </c>
      <c r="CN440">
        <v>62.62574</v>
      </c>
      <c r="CO440">
        <v>0</v>
      </c>
      <c r="CP440">
        <v>0</v>
      </c>
      <c r="CQ440">
        <v>3.5999999999999999E-3</v>
      </c>
      <c r="CR440">
        <v>0</v>
      </c>
      <c r="CS440">
        <v>0.11781</v>
      </c>
      <c r="CT440">
        <v>2.2777500000000002</v>
      </c>
      <c r="CU440">
        <v>4.6651800000000003</v>
      </c>
      <c r="CV440">
        <v>0</v>
      </c>
      <c r="CW440">
        <v>0</v>
      </c>
      <c r="CX440">
        <v>1</v>
      </c>
      <c r="CY440">
        <v>0</v>
      </c>
      <c r="CZ440">
        <v>9.2660000000000006E-2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4.2139999999999997E-2</v>
      </c>
      <c r="DG440">
        <v>0</v>
      </c>
      <c r="DH440">
        <v>0</v>
      </c>
      <c r="DI440">
        <v>0</v>
      </c>
      <c r="DJ440">
        <v>0</v>
      </c>
      <c r="DK440">
        <v>84.952590000000001</v>
      </c>
      <c r="DL440">
        <v>9.38917</v>
      </c>
      <c r="DM440">
        <v>0</v>
      </c>
      <c r="DN440">
        <v>6.4699999999999994E-2</v>
      </c>
      <c r="DO440">
        <v>0</v>
      </c>
      <c r="DP440">
        <v>2.6790000000000001E-2</v>
      </c>
      <c r="DQ440">
        <v>0</v>
      </c>
      <c r="DR440">
        <v>0</v>
      </c>
      <c r="DS440">
        <v>3.82761</v>
      </c>
      <c r="DT440">
        <v>4.7167000000000003</v>
      </c>
      <c r="DU440">
        <v>0</v>
      </c>
      <c r="DV440">
        <v>13.915369999999999</v>
      </c>
      <c r="DW440">
        <v>5.4044389E-3</v>
      </c>
      <c r="DX440">
        <v>0</v>
      </c>
      <c r="DY440">
        <v>0.65637999999999996</v>
      </c>
      <c r="DZ440">
        <v>2</v>
      </c>
      <c r="EA440">
        <v>14.141909999999999</v>
      </c>
      <c r="EB440">
        <v>86.21275</v>
      </c>
      <c r="EC440">
        <v>0.15174000000000001</v>
      </c>
      <c r="ED440">
        <v>0</v>
      </c>
      <c r="EE440">
        <v>0.27548</v>
      </c>
      <c r="EF440">
        <v>0.15187</v>
      </c>
      <c r="EG440">
        <v>547.94889999999998</v>
      </c>
      <c r="EH440">
        <v>0.69810000000000005</v>
      </c>
      <c r="EI440">
        <v>137.21211</v>
      </c>
      <c r="EJ440">
        <v>847.71475999999996</v>
      </c>
      <c r="EK440">
        <v>13.2369</v>
      </c>
      <c r="EL440">
        <v>9.6200000000000001E-3</v>
      </c>
      <c r="EM440">
        <v>8.9999999999999998E-4</v>
      </c>
      <c r="EN440">
        <v>7.2330000000000005E-2</v>
      </c>
      <c r="EO440">
        <v>188.67670000000001</v>
      </c>
      <c r="EP440">
        <v>5.5900000000000004E-3</v>
      </c>
      <c r="EQ440">
        <v>0.31048999999999999</v>
      </c>
      <c r="ER440">
        <v>7.2700000000000004E-3</v>
      </c>
      <c r="ES440">
        <v>3.4172199999999999</v>
      </c>
      <c r="ET440">
        <v>0</v>
      </c>
      <c r="EU440">
        <v>100</v>
      </c>
      <c r="EV440">
        <v>0</v>
      </c>
      <c r="EW440">
        <v>0</v>
      </c>
      <c r="EX440">
        <v>0</v>
      </c>
      <c r="EY440">
        <v>7.1906999999999996</v>
      </c>
      <c r="EZ440">
        <v>0.10985</v>
      </c>
      <c r="FA440">
        <v>0</v>
      </c>
      <c r="FB440" s="3">
        <v>148.95374674920501</v>
      </c>
      <c r="FC440" s="3">
        <v>997.67857644108096</v>
      </c>
      <c r="FD440" t="s">
        <v>117</v>
      </c>
    </row>
    <row r="441" spans="1:160" x14ac:dyDescent="0.3">
      <c r="A441">
        <v>440</v>
      </c>
      <c r="B441">
        <v>0</v>
      </c>
      <c r="C441">
        <v>1.52663415</v>
      </c>
      <c r="D441">
        <v>1.5776033899999999</v>
      </c>
      <c r="E441">
        <v>0.44381906999999998</v>
      </c>
      <c r="F441">
        <v>8.9800039500000004</v>
      </c>
      <c r="G441">
        <v>16.28006177</v>
      </c>
      <c r="H441">
        <v>30.171837579999998</v>
      </c>
      <c r="I441">
        <v>28.470453379999999</v>
      </c>
      <c r="J441">
        <v>25.824877059999999</v>
      </c>
      <c r="K441">
        <v>22.222942159999999</v>
      </c>
      <c r="L441">
        <v>17.922914720000001</v>
      </c>
      <c r="M441">
        <v>14.14796948</v>
      </c>
      <c r="N441">
        <v>11.798775620000001</v>
      </c>
      <c r="O441">
        <v>11.09694526</v>
      </c>
      <c r="P441">
        <v>11.69161302</v>
      </c>
      <c r="Q441">
        <v>2566.6487742899999</v>
      </c>
      <c r="R441">
        <v>0</v>
      </c>
      <c r="S441">
        <v>198.60839000000001</v>
      </c>
      <c r="T441">
        <v>3.5500000000000002E-3</v>
      </c>
      <c r="U441">
        <v>0.17157</v>
      </c>
      <c r="V441">
        <v>0</v>
      </c>
      <c r="W441">
        <v>3.3E-4</v>
      </c>
      <c r="X441">
        <v>1.1100000000000001E-3</v>
      </c>
      <c r="Y441">
        <v>3.8729900000000002</v>
      </c>
      <c r="Z441">
        <v>92.395660000000007</v>
      </c>
      <c r="AA441">
        <v>3.2353100000000001</v>
      </c>
      <c r="AB441">
        <v>0.82354000000000005</v>
      </c>
      <c r="AC441">
        <v>7.9249000000000001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0.79040999999999995</v>
      </c>
      <c r="AR441">
        <v>1.9000000000000001E-4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3.5400000000000002E-3</v>
      </c>
      <c r="BH441">
        <v>8.0999999999999996E-3</v>
      </c>
      <c r="BI441">
        <v>0</v>
      </c>
      <c r="BJ441">
        <v>3.5400000000000002E-3</v>
      </c>
      <c r="BK441">
        <v>0</v>
      </c>
      <c r="BL441">
        <v>0</v>
      </c>
      <c r="BM441">
        <v>4.0000000000000003E-5</v>
      </c>
      <c r="BN441">
        <v>0</v>
      </c>
      <c r="BO441">
        <v>0</v>
      </c>
      <c r="BP441">
        <v>0</v>
      </c>
      <c r="BQ441">
        <v>7</v>
      </c>
      <c r="BR441">
        <v>6.0098172300000003</v>
      </c>
      <c r="BS441">
        <v>2.2179341699999999</v>
      </c>
      <c r="BT441">
        <v>2.2600526400000001</v>
      </c>
      <c r="BU441">
        <v>4.5771788600000001</v>
      </c>
      <c r="BV441">
        <v>5.55444943</v>
      </c>
      <c r="BW441">
        <v>6.2637488699999997</v>
      </c>
      <c r="BX441">
        <v>6.7313249199999996</v>
      </c>
      <c r="BY441">
        <v>7.0212709000000002</v>
      </c>
      <c r="BZ441">
        <v>7.5132634600000001</v>
      </c>
      <c r="CA441">
        <v>7.8575361600000004</v>
      </c>
      <c r="CB441">
        <v>8.0333349900000002</v>
      </c>
      <c r="CC441">
        <v>8.0797263499999996</v>
      </c>
      <c r="CD441">
        <v>8.0937658399999997</v>
      </c>
      <c r="CE441">
        <v>5.5965679000000002</v>
      </c>
      <c r="CF441">
        <v>0</v>
      </c>
      <c r="CG441">
        <v>3166.4808499999999</v>
      </c>
      <c r="CH441">
        <v>2773.16822</v>
      </c>
      <c r="CI441">
        <v>0</v>
      </c>
      <c r="CJ441">
        <v>0</v>
      </c>
      <c r="CK441">
        <v>0</v>
      </c>
      <c r="CL441">
        <v>0</v>
      </c>
      <c r="CM441">
        <v>4.7154100000000003</v>
      </c>
      <c r="CN441">
        <v>62.621659999999999</v>
      </c>
      <c r="CO441">
        <v>0</v>
      </c>
      <c r="CP441">
        <v>0</v>
      </c>
      <c r="CQ441">
        <v>3.6099999999999999E-3</v>
      </c>
      <c r="CR441">
        <v>0</v>
      </c>
      <c r="CS441">
        <v>7.3190000000000005E-2</v>
      </c>
      <c r="CT441">
        <v>2.2600500000000001</v>
      </c>
      <c r="CU441">
        <v>10.2194</v>
      </c>
      <c r="CV441">
        <v>0</v>
      </c>
      <c r="CW441">
        <v>0</v>
      </c>
      <c r="CX441">
        <v>1</v>
      </c>
      <c r="CY441">
        <v>0</v>
      </c>
      <c r="CZ441">
        <v>9.2730000000000007E-2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4.1880000000000001E-2</v>
      </c>
      <c r="DG441">
        <v>0</v>
      </c>
      <c r="DH441">
        <v>0</v>
      </c>
      <c r="DI441">
        <v>0</v>
      </c>
      <c r="DJ441">
        <v>0</v>
      </c>
      <c r="DK441">
        <v>84.950879999999998</v>
      </c>
      <c r="DL441">
        <v>9.3885500000000004</v>
      </c>
      <c r="DM441">
        <v>0</v>
      </c>
      <c r="DN441">
        <v>6.4909999999999995E-2</v>
      </c>
      <c r="DO441">
        <v>0</v>
      </c>
      <c r="DP441">
        <v>2.6790000000000001E-2</v>
      </c>
      <c r="DQ441">
        <v>0</v>
      </c>
      <c r="DR441">
        <v>8.8802800000000008</v>
      </c>
      <c r="DS441">
        <v>3.8275100000000002</v>
      </c>
      <c r="DT441">
        <v>4.7165800000000004</v>
      </c>
      <c r="DU441">
        <v>0</v>
      </c>
      <c r="DV441">
        <v>13.31765</v>
      </c>
      <c r="DW441">
        <v>5.4102179999999996E-3</v>
      </c>
      <c r="DX441">
        <v>0</v>
      </c>
      <c r="DY441">
        <v>0.65771999999999997</v>
      </c>
      <c r="DZ441">
        <v>2</v>
      </c>
      <c r="EA441">
        <v>14.142189999999999</v>
      </c>
      <c r="EB441">
        <v>86.230149999999995</v>
      </c>
      <c r="EC441">
        <v>0.15171999999999999</v>
      </c>
      <c r="ED441">
        <v>0</v>
      </c>
      <c r="EE441">
        <v>0.40240999999999999</v>
      </c>
      <c r="EF441">
        <v>0.18758</v>
      </c>
      <c r="EG441">
        <v>548.27147000000002</v>
      </c>
      <c r="EH441">
        <v>0.69920000000000004</v>
      </c>
      <c r="EI441">
        <v>137.33297999999999</v>
      </c>
      <c r="EJ441">
        <v>849.77036999999996</v>
      </c>
      <c r="EK441">
        <v>13.25351</v>
      </c>
      <c r="EL441">
        <v>9.6399999999999993E-3</v>
      </c>
      <c r="EM441">
        <v>8.9999999999999998E-4</v>
      </c>
      <c r="EN441">
        <v>7.22E-2</v>
      </c>
      <c r="EO441">
        <v>188.82844</v>
      </c>
      <c r="EP441">
        <v>5.5900000000000004E-3</v>
      </c>
      <c r="EQ441">
        <v>0.30823</v>
      </c>
      <c r="ER441">
        <v>7.28E-3</v>
      </c>
      <c r="ES441">
        <v>3.4142100000000002</v>
      </c>
      <c r="ET441">
        <v>0</v>
      </c>
      <c r="EU441">
        <v>100</v>
      </c>
      <c r="EV441">
        <v>0</v>
      </c>
      <c r="EW441">
        <v>0</v>
      </c>
      <c r="EX441">
        <v>0</v>
      </c>
      <c r="EY441">
        <v>7.1906999999999996</v>
      </c>
      <c r="EZ441">
        <v>0.24279000000000001</v>
      </c>
      <c r="FA441">
        <v>0</v>
      </c>
      <c r="FB441" s="3">
        <v>0</v>
      </c>
      <c r="FC441" s="3">
        <v>997.88984832138703</v>
      </c>
      <c r="FD441" t="s">
        <v>117</v>
      </c>
    </row>
    <row r="442" spans="1:160" x14ac:dyDescent="0.3">
      <c r="A442">
        <v>441</v>
      </c>
      <c r="B442">
        <v>0</v>
      </c>
      <c r="C442">
        <v>0.23168994000000001</v>
      </c>
      <c r="D442">
        <v>4.4034273600000002</v>
      </c>
      <c r="E442">
        <v>0.84303921999999998</v>
      </c>
      <c r="F442">
        <v>8.6495389100000004</v>
      </c>
      <c r="G442">
        <v>16.277812229999999</v>
      </c>
      <c r="H442">
        <v>30.196513499999998</v>
      </c>
      <c r="I442">
        <v>28.541903170000001</v>
      </c>
      <c r="J442">
        <v>25.98315083</v>
      </c>
      <c r="K442">
        <v>22.481716930000001</v>
      </c>
      <c r="L442">
        <v>18.231072619999999</v>
      </c>
      <c r="M442">
        <v>14.414983769999999</v>
      </c>
      <c r="N442">
        <v>11.95326652</v>
      </c>
      <c r="O442">
        <v>11.124766060000001</v>
      </c>
      <c r="P442">
        <v>11.618466939999999</v>
      </c>
      <c r="Q442">
        <v>2567.41111194</v>
      </c>
      <c r="R442">
        <v>0</v>
      </c>
      <c r="S442">
        <v>199.47318999999999</v>
      </c>
      <c r="T442">
        <v>3.5500000000000002E-3</v>
      </c>
      <c r="U442">
        <v>0.17179</v>
      </c>
      <c r="V442">
        <v>0</v>
      </c>
      <c r="W442">
        <v>3.3E-4</v>
      </c>
      <c r="X442">
        <v>1.1199999999999999E-3</v>
      </c>
      <c r="Y442">
        <v>3.8730000000000002</v>
      </c>
      <c r="Z442">
        <v>92.395930000000007</v>
      </c>
      <c r="AA442">
        <v>3.2420499999999999</v>
      </c>
      <c r="AB442">
        <v>0.82803000000000004</v>
      </c>
      <c r="AC442">
        <v>7.9245200000000002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0.79040999999999995</v>
      </c>
      <c r="AR442">
        <v>1.9000000000000001E-4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3.5400000000000002E-3</v>
      </c>
      <c r="BH442">
        <v>8.0999999999999996E-3</v>
      </c>
      <c r="BI442">
        <v>0</v>
      </c>
      <c r="BJ442">
        <v>3.5400000000000002E-3</v>
      </c>
      <c r="BK442">
        <v>0</v>
      </c>
      <c r="BL442">
        <v>0</v>
      </c>
      <c r="BM442">
        <v>4.0000000000000003E-5</v>
      </c>
      <c r="BN442">
        <v>0</v>
      </c>
      <c r="BO442">
        <v>0</v>
      </c>
      <c r="BP442">
        <v>0</v>
      </c>
      <c r="BQ442">
        <v>7</v>
      </c>
      <c r="BR442">
        <v>6.0098172300000003</v>
      </c>
      <c r="BS442">
        <v>2.3021711100000002</v>
      </c>
      <c r="BT442">
        <v>2.2930149200000001</v>
      </c>
      <c r="BU442">
        <v>4.8939830000000004</v>
      </c>
      <c r="BV442">
        <v>5.5452932400000003</v>
      </c>
      <c r="BW442">
        <v>6.2637488699999997</v>
      </c>
      <c r="BX442">
        <v>6.7301041000000001</v>
      </c>
      <c r="BY442">
        <v>7.0157771899999997</v>
      </c>
      <c r="BZ442">
        <v>7.5053280899999999</v>
      </c>
      <c r="CA442">
        <v>7.8483799699999999</v>
      </c>
      <c r="CB442">
        <v>8.0308933400000004</v>
      </c>
      <c r="CC442">
        <v>8.0791159399999994</v>
      </c>
      <c r="CD442">
        <v>8.09498666</v>
      </c>
      <c r="CE442">
        <v>5.6032824400000001</v>
      </c>
      <c r="CF442">
        <v>0</v>
      </c>
      <c r="CG442">
        <v>2479.62797</v>
      </c>
      <c r="CH442">
        <v>2539.5441700000001</v>
      </c>
      <c r="CI442">
        <v>0</v>
      </c>
      <c r="CJ442">
        <v>0</v>
      </c>
      <c r="CK442">
        <v>0</v>
      </c>
      <c r="CL442">
        <v>0</v>
      </c>
      <c r="CM442">
        <v>4.7153200000000002</v>
      </c>
      <c r="CN442">
        <v>62.617660000000001</v>
      </c>
      <c r="CO442">
        <v>0</v>
      </c>
      <c r="CP442">
        <v>0</v>
      </c>
      <c r="CQ442">
        <v>3.6099999999999999E-3</v>
      </c>
      <c r="CR442">
        <v>0</v>
      </c>
      <c r="CS442">
        <v>0.11867</v>
      </c>
      <c r="CT442">
        <v>2.2930100000000002</v>
      </c>
      <c r="CU442">
        <v>8.4697499999999994</v>
      </c>
      <c r="CV442">
        <v>0</v>
      </c>
      <c r="CW442">
        <v>0</v>
      </c>
      <c r="CX442">
        <v>1</v>
      </c>
      <c r="CY442">
        <v>0</v>
      </c>
      <c r="CZ442">
        <v>9.2780000000000001E-2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4.1640000000000003E-2</v>
      </c>
      <c r="DG442">
        <v>0</v>
      </c>
      <c r="DH442">
        <v>0</v>
      </c>
      <c r="DI442">
        <v>0</v>
      </c>
      <c r="DJ442">
        <v>0</v>
      </c>
      <c r="DK442">
        <v>84.949209999999994</v>
      </c>
      <c r="DL442">
        <v>9.3879599999999996</v>
      </c>
      <c r="DM442">
        <v>0</v>
      </c>
      <c r="DN442">
        <v>6.4860000000000001E-2</v>
      </c>
      <c r="DO442">
        <v>0</v>
      </c>
      <c r="DP442">
        <v>2.6790000000000001E-2</v>
      </c>
      <c r="DQ442">
        <v>0</v>
      </c>
      <c r="DR442">
        <v>0</v>
      </c>
      <c r="DS442">
        <v>3.82741</v>
      </c>
      <c r="DT442">
        <v>4.7164700000000002</v>
      </c>
      <c r="DU442">
        <v>0</v>
      </c>
      <c r="DV442">
        <v>13.699199999999999</v>
      </c>
      <c r="DW442">
        <v>5.4159971000000001E-3</v>
      </c>
      <c r="DX442">
        <v>0</v>
      </c>
      <c r="DY442">
        <v>0.66185000000000005</v>
      </c>
      <c r="DZ442">
        <v>2</v>
      </c>
      <c r="EA442">
        <v>14.142469999999999</v>
      </c>
      <c r="EB442">
        <v>86.247029999999995</v>
      </c>
      <c r="EC442">
        <v>0.15160000000000001</v>
      </c>
      <c r="ED442">
        <v>0</v>
      </c>
      <c r="EE442">
        <v>0.27223999999999998</v>
      </c>
      <c r="EF442">
        <v>5.5489999999999998E-2</v>
      </c>
      <c r="EG442">
        <v>548.58362999999997</v>
      </c>
      <c r="EH442">
        <v>0.70030000000000003</v>
      </c>
      <c r="EI442">
        <v>137.45386999999999</v>
      </c>
      <c r="EJ442">
        <v>851.52868000000001</v>
      </c>
      <c r="EK442">
        <v>13.270049999999999</v>
      </c>
      <c r="EL442">
        <v>9.6600000000000002E-3</v>
      </c>
      <c r="EM442">
        <v>8.9999999999999998E-4</v>
      </c>
      <c r="EN442">
        <v>7.1989999999999998E-2</v>
      </c>
      <c r="EO442">
        <v>188.98008999999999</v>
      </c>
      <c r="EP442">
        <v>5.5900000000000004E-3</v>
      </c>
      <c r="EQ442">
        <v>0.30597999999999997</v>
      </c>
      <c r="ER442">
        <v>7.28E-3</v>
      </c>
      <c r="ES442">
        <v>3.41649</v>
      </c>
      <c r="ET442">
        <v>0</v>
      </c>
      <c r="EU442">
        <v>100</v>
      </c>
      <c r="EV442">
        <v>0</v>
      </c>
      <c r="EW442">
        <v>0</v>
      </c>
      <c r="EX442">
        <v>0</v>
      </c>
      <c r="EY442">
        <v>7.1906999999999996</v>
      </c>
      <c r="EZ442">
        <v>0.10631</v>
      </c>
      <c r="FA442">
        <v>0</v>
      </c>
      <c r="FB442" s="3">
        <v>34.696342841127397</v>
      </c>
      <c r="FC442" s="3">
        <v>998.10739157564694</v>
      </c>
      <c r="FD442" t="s">
        <v>117</v>
      </c>
    </row>
    <row r="443" spans="1:160" x14ac:dyDescent="0.3">
      <c r="A443">
        <v>442</v>
      </c>
      <c r="B443">
        <v>0</v>
      </c>
      <c r="C443">
        <v>0.47449045000000001</v>
      </c>
      <c r="D443">
        <v>8.0087737899999993</v>
      </c>
      <c r="E443">
        <v>0.20979518</v>
      </c>
      <c r="F443">
        <v>8.9613814499999993</v>
      </c>
      <c r="G443">
        <v>16.268049049999998</v>
      </c>
      <c r="H443">
        <v>30.217627050000001</v>
      </c>
      <c r="I443">
        <v>28.609064610000001</v>
      </c>
      <c r="J443">
        <v>26.133622750000001</v>
      </c>
      <c r="K443">
        <v>22.731664670000001</v>
      </c>
      <c r="L443">
        <v>18.534820060000001</v>
      </c>
      <c r="M443">
        <v>14.68518282</v>
      </c>
      <c r="N443">
        <v>12.1164012</v>
      </c>
      <c r="O443">
        <v>11.1621752</v>
      </c>
      <c r="P443">
        <v>11.55326606</v>
      </c>
      <c r="Q443">
        <v>2568.16815752</v>
      </c>
      <c r="R443">
        <v>0</v>
      </c>
      <c r="S443">
        <v>200.97325000000001</v>
      </c>
      <c r="T443">
        <v>3.5500000000000002E-3</v>
      </c>
      <c r="U443">
        <v>0.17201</v>
      </c>
      <c r="V443">
        <v>0</v>
      </c>
      <c r="W443">
        <v>3.3E-4</v>
      </c>
      <c r="X443">
        <v>1.14E-3</v>
      </c>
      <c r="Y443">
        <v>3.8730099999999998</v>
      </c>
      <c r="Z443">
        <v>92.396199999999993</v>
      </c>
      <c r="AA443">
        <v>3.25543</v>
      </c>
      <c r="AB443">
        <v>0.83694999999999997</v>
      </c>
      <c r="AC443">
        <v>7.9238900000000001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0.79040999999999995</v>
      </c>
      <c r="AR443">
        <v>1.9000000000000001E-4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3.5400000000000002E-3</v>
      </c>
      <c r="BH443">
        <v>8.0999999999999996E-3</v>
      </c>
      <c r="BI443">
        <v>0</v>
      </c>
      <c r="BJ443">
        <v>3.5400000000000002E-3</v>
      </c>
      <c r="BK443">
        <v>0</v>
      </c>
      <c r="BL443">
        <v>0</v>
      </c>
      <c r="BM443">
        <v>4.0000000000000003E-5</v>
      </c>
      <c r="BN443">
        <v>0</v>
      </c>
      <c r="BO443">
        <v>0</v>
      </c>
      <c r="BP443">
        <v>0</v>
      </c>
      <c r="BQ443">
        <v>7</v>
      </c>
      <c r="BR443">
        <v>6.0098172300000003</v>
      </c>
      <c r="BS443">
        <v>2.2740921300000001</v>
      </c>
      <c r="BT443">
        <v>2.2954565699999998</v>
      </c>
      <c r="BU443">
        <v>4.6089203200000002</v>
      </c>
      <c r="BV443">
        <v>5.5465140699999997</v>
      </c>
      <c r="BW443">
        <v>6.2643592799999999</v>
      </c>
      <c r="BX443">
        <v>6.7288832699999999</v>
      </c>
      <c r="BY443">
        <v>7.01028348</v>
      </c>
      <c r="BZ443">
        <v>7.4980031399999998</v>
      </c>
      <c r="CA443">
        <v>7.8392237900000001</v>
      </c>
      <c r="CB443">
        <v>8.0284516900000007</v>
      </c>
      <c r="CC443">
        <v>8.07789511</v>
      </c>
      <c r="CD443">
        <v>8.0962074899999994</v>
      </c>
      <c r="CE443">
        <v>5.60999698</v>
      </c>
      <c r="CF443">
        <v>0</v>
      </c>
      <c r="CG443">
        <v>2675.8838099999998</v>
      </c>
      <c r="CH443">
        <v>2524.3652499999998</v>
      </c>
      <c r="CI443">
        <v>0</v>
      </c>
      <c r="CJ443">
        <v>0</v>
      </c>
      <c r="CK443">
        <v>0</v>
      </c>
      <c r="CL443">
        <v>0</v>
      </c>
      <c r="CM443">
        <v>4.71523</v>
      </c>
      <c r="CN443">
        <v>62.613750000000003</v>
      </c>
      <c r="CO443">
        <v>0</v>
      </c>
      <c r="CP443">
        <v>0</v>
      </c>
      <c r="CQ443">
        <v>3.6099999999999999E-3</v>
      </c>
      <c r="CR443">
        <v>0</v>
      </c>
      <c r="CS443">
        <v>0.11856999999999999</v>
      </c>
      <c r="CT443">
        <v>2.2954599999999998</v>
      </c>
      <c r="CU443">
        <v>4.8315799999999998</v>
      </c>
      <c r="CV443">
        <v>0</v>
      </c>
      <c r="CW443">
        <v>0</v>
      </c>
      <c r="CX443">
        <v>1</v>
      </c>
      <c r="CY443">
        <v>0</v>
      </c>
      <c r="CZ443">
        <v>9.2829999999999996E-2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4.1430000000000002E-2</v>
      </c>
      <c r="DG443">
        <v>0</v>
      </c>
      <c r="DH443">
        <v>0</v>
      </c>
      <c r="DI443">
        <v>0</v>
      </c>
      <c r="DJ443">
        <v>0</v>
      </c>
      <c r="DK443">
        <v>84.947590000000005</v>
      </c>
      <c r="DL443">
        <v>9.3873700000000007</v>
      </c>
      <c r="DM443">
        <v>0</v>
      </c>
      <c r="DN443">
        <v>6.4509999999999998E-2</v>
      </c>
      <c r="DO443">
        <v>0</v>
      </c>
      <c r="DP443">
        <v>2.6790000000000001E-2</v>
      </c>
      <c r="DQ443">
        <v>0</v>
      </c>
      <c r="DR443">
        <v>0</v>
      </c>
      <c r="DS443">
        <v>3.8273100000000002</v>
      </c>
      <c r="DT443">
        <v>4.7163500000000003</v>
      </c>
      <c r="DU443">
        <v>0</v>
      </c>
      <c r="DV443">
        <v>14.45655</v>
      </c>
      <c r="DW443">
        <v>5.4217759000000001E-3</v>
      </c>
      <c r="DX443">
        <v>0</v>
      </c>
      <c r="DY443">
        <v>0.66625999999999996</v>
      </c>
      <c r="DZ443">
        <v>2</v>
      </c>
      <c r="EA443">
        <v>14.14274</v>
      </c>
      <c r="EB443">
        <v>86.262680000000003</v>
      </c>
      <c r="EC443">
        <v>0.15146999999999999</v>
      </c>
      <c r="ED443">
        <v>0</v>
      </c>
      <c r="EE443">
        <v>0.27965000000000001</v>
      </c>
      <c r="EF443">
        <v>9.4700000000000006E-2</v>
      </c>
      <c r="EG443">
        <v>548.91439000000003</v>
      </c>
      <c r="EH443">
        <v>0.70140999999999998</v>
      </c>
      <c r="EI443">
        <v>137.57462000000001</v>
      </c>
      <c r="EJ443">
        <v>853.29809999999998</v>
      </c>
      <c r="EK443">
        <v>13.286530000000001</v>
      </c>
      <c r="EL443">
        <v>9.6799999999999994E-3</v>
      </c>
      <c r="EM443">
        <v>8.9999999999999998E-4</v>
      </c>
      <c r="EN443">
        <v>7.1760000000000004E-2</v>
      </c>
      <c r="EO443">
        <v>189.13162</v>
      </c>
      <c r="EP443">
        <v>5.5900000000000004E-3</v>
      </c>
      <c r="EQ443">
        <v>0.30375999999999997</v>
      </c>
      <c r="ER443">
        <v>7.2899999999999996E-3</v>
      </c>
      <c r="ES443">
        <v>3.4164699999999999</v>
      </c>
      <c r="ET443">
        <v>0</v>
      </c>
      <c r="EU443">
        <v>100</v>
      </c>
      <c r="EV443">
        <v>0</v>
      </c>
      <c r="EW443">
        <v>0</v>
      </c>
      <c r="EX443">
        <v>0</v>
      </c>
      <c r="EY443">
        <v>7.1906999999999996</v>
      </c>
      <c r="EZ443">
        <v>0.11377</v>
      </c>
      <c r="FA443">
        <v>0</v>
      </c>
      <c r="FB443" s="3">
        <v>70.951876107129607</v>
      </c>
      <c r="FC443" s="3">
        <v>998.10790997512197</v>
      </c>
      <c r="FD443" t="s">
        <v>117</v>
      </c>
    </row>
    <row r="444" spans="1:160" x14ac:dyDescent="0.3">
      <c r="A444">
        <v>443</v>
      </c>
      <c r="B444">
        <v>0</v>
      </c>
      <c r="C444">
        <v>0.84576967999999997</v>
      </c>
      <c r="D444">
        <v>1.6297952899999999</v>
      </c>
      <c r="E444">
        <v>0.45853316</v>
      </c>
      <c r="F444">
        <v>9.0049793099999995</v>
      </c>
      <c r="G444">
        <v>16.25939606</v>
      </c>
      <c r="H444">
        <v>30.236116370000001</v>
      </c>
      <c r="I444">
        <v>28.67203494</v>
      </c>
      <c r="J444">
        <v>26.276599449999999</v>
      </c>
      <c r="K444">
        <v>22.97286476</v>
      </c>
      <c r="L444">
        <v>18.833768769999999</v>
      </c>
      <c r="M444">
        <v>14.95794867</v>
      </c>
      <c r="N444">
        <v>12.287776709999999</v>
      </c>
      <c r="O444">
        <v>11.20909874</v>
      </c>
      <c r="P444">
        <v>11.49609512</v>
      </c>
      <c r="Q444">
        <v>2568.9205240900001</v>
      </c>
      <c r="R444">
        <v>0</v>
      </c>
      <c r="S444">
        <v>202.20668000000001</v>
      </c>
      <c r="T444">
        <v>3.5599999999999998E-3</v>
      </c>
      <c r="U444">
        <v>0.17222999999999999</v>
      </c>
      <c r="V444">
        <v>0</v>
      </c>
      <c r="W444">
        <v>3.3E-4</v>
      </c>
      <c r="X444">
        <v>1.15E-3</v>
      </c>
      <c r="Y444">
        <v>3.8730199999999999</v>
      </c>
      <c r="Z444">
        <v>92.396469999999994</v>
      </c>
      <c r="AA444">
        <v>3.2431700000000001</v>
      </c>
      <c r="AB444">
        <v>0.82877999999999996</v>
      </c>
      <c r="AC444">
        <v>7.9233799999999999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0.79040999999999995</v>
      </c>
      <c r="AR444">
        <v>1.9000000000000001E-4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3.5400000000000002E-3</v>
      </c>
      <c r="BH444">
        <v>8.0999999999999996E-3</v>
      </c>
      <c r="BI444">
        <v>0</v>
      </c>
      <c r="BJ444">
        <v>3.5400000000000002E-3</v>
      </c>
      <c r="BK444">
        <v>0</v>
      </c>
      <c r="BL444">
        <v>0</v>
      </c>
      <c r="BM444">
        <v>4.0000000000000003E-5</v>
      </c>
      <c r="BN444">
        <v>0</v>
      </c>
      <c r="BO444">
        <v>0</v>
      </c>
      <c r="BP444">
        <v>0</v>
      </c>
      <c r="BQ444">
        <v>7</v>
      </c>
      <c r="BR444">
        <v>6.0098172300000003</v>
      </c>
      <c r="BS444">
        <v>2.2313632499999998</v>
      </c>
      <c r="BT444">
        <v>2.2747025500000002</v>
      </c>
      <c r="BU444">
        <v>4.5783996900000004</v>
      </c>
      <c r="BV444">
        <v>5.5538390199999998</v>
      </c>
      <c r="BW444">
        <v>6.2649697</v>
      </c>
      <c r="BX444">
        <v>6.7276624500000004</v>
      </c>
      <c r="BY444">
        <v>7.0054001799999996</v>
      </c>
      <c r="BZ444">
        <v>7.4906781899999997</v>
      </c>
      <c r="CA444">
        <v>7.8306780099999997</v>
      </c>
      <c r="CB444">
        <v>8.0260100399999992</v>
      </c>
      <c r="CC444">
        <v>8.0772846999999999</v>
      </c>
      <c r="CD444">
        <v>8.0968178999999996</v>
      </c>
      <c r="CE444">
        <v>5.61671152</v>
      </c>
      <c r="CF444">
        <v>0</v>
      </c>
      <c r="CG444">
        <v>3053.2007199999998</v>
      </c>
      <c r="CH444">
        <v>2665.1106799999998</v>
      </c>
      <c r="CI444">
        <v>0</v>
      </c>
      <c r="CJ444">
        <v>0</v>
      </c>
      <c r="CK444">
        <v>0</v>
      </c>
      <c r="CL444">
        <v>0</v>
      </c>
      <c r="CM444">
        <v>4.7151399999999999</v>
      </c>
      <c r="CN444">
        <v>62.609929999999999</v>
      </c>
      <c r="CO444">
        <v>0</v>
      </c>
      <c r="CP444">
        <v>0</v>
      </c>
      <c r="CQ444">
        <v>3.62E-3</v>
      </c>
      <c r="CR444">
        <v>0</v>
      </c>
      <c r="CS444">
        <v>7.3039999999999994E-2</v>
      </c>
      <c r="CT444">
        <v>2.2747000000000002</v>
      </c>
      <c r="CU444">
        <v>10.56076</v>
      </c>
      <c r="CV444">
        <v>0</v>
      </c>
      <c r="CW444">
        <v>0</v>
      </c>
      <c r="CX444">
        <v>1</v>
      </c>
      <c r="CY444">
        <v>0</v>
      </c>
      <c r="CZ444">
        <v>9.2880000000000004E-2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4.1250000000000002E-2</v>
      </c>
      <c r="DG444">
        <v>0</v>
      </c>
      <c r="DH444">
        <v>0</v>
      </c>
      <c r="DI444">
        <v>0</v>
      </c>
      <c r="DJ444">
        <v>0</v>
      </c>
      <c r="DK444">
        <v>84.946020000000004</v>
      </c>
      <c r="DL444">
        <v>9.3867999999999991</v>
      </c>
      <c r="DM444">
        <v>0</v>
      </c>
      <c r="DN444">
        <v>6.4750000000000002E-2</v>
      </c>
      <c r="DO444">
        <v>0</v>
      </c>
      <c r="DP444">
        <v>2.6790000000000001E-2</v>
      </c>
      <c r="DQ444">
        <v>0</v>
      </c>
      <c r="DR444">
        <v>9.1752300000000009</v>
      </c>
      <c r="DS444">
        <v>3.82721</v>
      </c>
      <c r="DT444">
        <v>4.71624</v>
      </c>
      <c r="DU444">
        <v>0</v>
      </c>
      <c r="DV444">
        <v>13.7628</v>
      </c>
      <c r="DW444">
        <v>5.4275547E-3</v>
      </c>
      <c r="DX444">
        <v>0</v>
      </c>
      <c r="DY444">
        <v>0.66781999999999997</v>
      </c>
      <c r="DZ444">
        <v>2</v>
      </c>
      <c r="EA444">
        <v>14.143000000000001</v>
      </c>
      <c r="EB444">
        <v>86.276619999999994</v>
      </c>
      <c r="EC444">
        <v>0.15145</v>
      </c>
      <c r="ED444">
        <v>0</v>
      </c>
      <c r="EE444">
        <v>0.40937000000000001</v>
      </c>
      <c r="EF444">
        <v>0.13816999999999999</v>
      </c>
      <c r="EG444">
        <v>549.24230999999997</v>
      </c>
      <c r="EH444">
        <v>0.70250999999999997</v>
      </c>
      <c r="EI444">
        <v>137.69535999999999</v>
      </c>
      <c r="EJ444">
        <v>855.19600000000003</v>
      </c>
      <c r="EK444">
        <v>13.30294</v>
      </c>
      <c r="EL444">
        <v>9.7000000000000003E-3</v>
      </c>
      <c r="EM444">
        <v>8.9999999999999998E-4</v>
      </c>
      <c r="EN444">
        <v>7.1639999999999995E-2</v>
      </c>
      <c r="EO444">
        <v>189.28308000000001</v>
      </c>
      <c r="EP444">
        <v>5.5900000000000004E-3</v>
      </c>
      <c r="EQ444">
        <v>0.30154999999999998</v>
      </c>
      <c r="ER444">
        <v>7.2899999999999996E-3</v>
      </c>
      <c r="ES444">
        <v>3.4172600000000002</v>
      </c>
      <c r="ET444">
        <v>0</v>
      </c>
      <c r="EU444">
        <v>100</v>
      </c>
      <c r="EV444">
        <v>0</v>
      </c>
      <c r="EW444">
        <v>0</v>
      </c>
      <c r="EX444">
        <v>0</v>
      </c>
      <c r="EY444">
        <v>7.1906999999999996</v>
      </c>
      <c r="EZ444">
        <v>0.25085000000000002</v>
      </c>
      <c r="FA444">
        <v>0</v>
      </c>
      <c r="FB444" s="3">
        <v>126.325106544291</v>
      </c>
      <c r="FC444" s="3">
        <v>998.08336280876301</v>
      </c>
      <c r="FD444" t="s">
        <v>117</v>
      </c>
    </row>
    <row r="445" spans="1:160" x14ac:dyDescent="0.3">
      <c r="A445">
        <v>444</v>
      </c>
      <c r="B445">
        <v>0</v>
      </c>
      <c r="C445">
        <v>1.3390546800000001</v>
      </c>
      <c r="D445">
        <v>3.9406228300000001</v>
      </c>
      <c r="E445">
        <v>0.78084545999999999</v>
      </c>
      <c r="F445">
        <v>8.69719452</v>
      </c>
      <c r="G445">
        <v>16.267894640000002</v>
      </c>
      <c r="H445">
        <v>30.252845749999999</v>
      </c>
      <c r="I445">
        <v>28.730990689999999</v>
      </c>
      <c r="J445">
        <v>26.412373429999999</v>
      </c>
      <c r="K445">
        <v>23.205417489999999</v>
      </c>
      <c r="L445">
        <v>19.12757002</v>
      </c>
      <c r="M445">
        <v>15.232678030000001</v>
      </c>
      <c r="N445">
        <v>12.46697069</v>
      </c>
      <c r="O445">
        <v>11.2654408</v>
      </c>
      <c r="P445">
        <v>11.44702944</v>
      </c>
      <c r="Q445">
        <v>2569.66882885</v>
      </c>
      <c r="R445">
        <v>0</v>
      </c>
      <c r="S445">
        <v>203.10641000000001</v>
      </c>
      <c r="T445">
        <v>3.5599999999999998E-3</v>
      </c>
      <c r="U445">
        <v>0.17244999999999999</v>
      </c>
      <c r="V445">
        <v>0</v>
      </c>
      <c r="W445">
        <v>3.3E-4</v>
      </c>
      <c r="X445">
        <v>1.17E-3</v>
      </c>
      <c r="Y445">
        <v>3.87303</v>
      </c>
      <c r="Z445">
        <v>92.396739999999994</v>
      </c>
      <c r="AA445">
        <v>3.2217600000000002</v>
      </c>
      <c r="AB445">
        <v>0.81450999999999996</v>
      </c>
      <c r="AC445">
        <v>7.923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0.79040999999999995</v>
      </c>
      <c r="AR445">
        <v>1.9000000000000001E-4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3.5400000000000002E-3</v>
      </c>
      <c r="BH445">
        <v>8.0999999999999996E-3</v>
      </c>
      <c r="BI445">
        <v>0</v>
      </c>
      <c r="BJ445">
        <v>3.5400000000000002E-3</v>
      </c>
      <c r="BK445">
        <v>0</v>
      </c>
      <c r="BL445">
        <v>0</v>
      </c>
      <c r="BM445">
        <v>4.0000000000000003E-5</v>
      </c>
      <c r="BN445">
        <v>0</v>
      </c>
      <c r="BO445">
        <v>0</v>
      </c>
      <c r="BP445">
        <v>0</v>
      </c>
      <c r="BQ445">
        <v>7</v>
      </c>
      <c r="BR445">
        <v>6.0098172300000003</v>
      </c>
      <c r="BS445">
        <v>2.25150687</v>
      </c>
      <c r="BT445">
        <v>2.25822141</v>
      </c>
      <c r="BU445">
        <v>4.8970350600000003</v>
      </c>
      <c r="BV445">
        <v>5.5452932400000003</v>
      </c>
      <c r="BW445">
        <v>6.2655801100000001</v>
      </c>
      <c r="BX445">
        <v>6.7270520300000003</v>
      </c>
      <c r="BY445">
        <v>7.0011272900000003</v>
      </c>
      <c r="BZ445">
        <v>7.4833532399999996</v>
      </c>
      <c r="CA445">
        <v>7.8221322300000002</v>
      </c>
      <c r="CB445">
        <v>8.0235683899999994</v>
      </c>
      <c r="CC445">
        <v>8.0760638700000005</v>
      </c>
      <c r="CD445">
        <v>8.0980387300000007</v>
      </c>
      <c r="CE445">
        <v>5.6240364700000001</v>
      </c>
      <c r="CF445">
        <v>0</v>
      </c>
      <c r="CG445">
        <v>2828.5569300000002</v>
      </c>
      <c r="CH445">
        <v>2780.2425800000001</v>
      </c>
      <c r="CI445">
        <v>0</v>
      </c>
      <c r="CJ445">
        <v>0</v>
      </c>
      <c r="CK445">
        <v>0</v>
      </c>
      <c r="CL445">
        <v>0</v>
      </c>
      <c r="CM445">
        <v>4.7150600000000003</v>
      </c>
      <c r="CN445">
        <v>62.606209999999997</v>
      </c>
      <c r="CO445">
        <v>0</v>
      </c>
      <c r="CP445">
        <v>0</v>
      </c>
      <c r="CQ445">
        <v>3.62E-3</v>
      </c>
      <c r="CR445">
        <v>0</v>
      </c>
      <c r="CS445">
        <v>0.11847000000000001</v>
      </c>
      <c r="CT445">
        <v>2.2582200000000001</v>
      </c>
      <c r="CU445">
        <v>7.8467099999999999</v>
      </c>
      <c r="CV445">
        <v>0</v>
      </c>
      <c r="CW445">
        <v>0</v>
      </c>
      <c r="CX445">
        <v>1</v>
      </c>
      <c r="CY445">
        <v>0</v>
      </c>
      <c r="CZ445">
        <v>9.2920000000000003E-2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4.1090000000000002E-2</v>
      </c>
      <c r="DG445">
        <v>0</v>
      </c>
      <c r="DH445">
        <v>0</v>
      </c>
      <c r="DI445">
        <v>0</v>
      </c>
      <c r="DJ445">
        <v>0</v>
      </c>
      <c r="DK445">
        <v>84.944490000000002</v>
      </c>
      <c r="DL445">
        <v>9.3862400000000008</v>
      </c>
      <c r="DM445">
        <v>0</v>
      </c>
      <c r="DN445">
        <v>6.4710000000000004E-2</v>
      </c>
      <c r="DO445">
        <v>0</v>
      </c>
      <c r="DP445">
        <v>2.6790000000000001E-2</v>
      </c>
      <c r="DQ445">
        <v>0</v>
      </c>
      <c r="DR445">
        <v>0</v>
      </c>
      <c r="DS445">
        <v>3.8271199999999999</v>
      </c>
      <c r="DT445">
        <v>4.7161299999999997</v>
      </c>
      <c r="DU445">
        <v>0</v>
      </c>
      <c r="DV445">
        <v>12.55097</v>
      </c>
      <c r="DW445">
        <v>5.4333332999999999E-3</v>
      </c>
      <c r="DX445">
        <v>0</v>
      </c>
      <c r="DY445">
        <v>0.67213000000000001</v>
      </c>
      <c r="DZ445">
        <v>2</v>
      </c>
      <c r="EA445">
        <v>14.14325</v>
      </c>
      <c r="EB445">
        <v>86.290499999999994</v>
      </c>
      <c r="EC445">
        <v>0.15143999999999999</v>
      </c>
      <c r="ED445">
        <v>0</v>
      </c>
      <c r="EE445">
        <v>0.27537</v>
      </c>
      <c r="EF445">
        <v>0.17666000000000001</v>
      </c>
      <c r="EG445">
        <v>549.55601999999999</v>
      </c>
      <c r="EH445">
        <v>0.70362000000000002</v>
      </c>
      <c r="EI445">
        <v>137.81631999999999</v>
      </c>
      <c r="EJ445">
        <v>857.21591000000001</v>
      </c>
      <c r="EK445">
        <v>13.3192</v>
      </c>
      <c r="EL445">
        <v>9.7199999999999995E-3</v>
      </c>
      <c r="EM445">
        <v>8.9999999999999998E-4</v>
      </c>
      <c r="EN445">
        <v>7.1529999999999996E-2</v>
      </c>
      <c r="EO445">
        <v>189.43450999999999</v>
      </c>
      <c r="EP445">
        <v>5.5999999999999999E-3</v>
      </c>
      <c r="EQ445">
        <v>0.29937000000000002</v>
      </c>
      <c r="ER445">
        <v>7.3000000000000001E-3</v>
      </c>
      <c r="ES445">
        <v>3.41858</v>
      </c>
      <c r="ET445">
        <v>0</v>
      </c>
      <c r="EU445">
        <v>100</v>
      </c>
      <c r="EV445">
        <v>0</v>
      </c>
      <c r="EW445">
        <v>0</v>
      </c>
      <c r="EX445">
        <v>0</v>
      </c>
      <c r="EY445">
        <v>7.1906999999999996</v>
      </c>
      <c r="EZ445">
        <v>0.10951</v>
      </c>
      <c r="FA445">
        <v>0</v>
      </c>
      <c r="FB445" s="3">
        <v>199.77604486057899</v>
      </c>
      <c r="FC445" s="3">
        <v>998.35993418156897</v>
      </c>
      <c r="FD445" t="s">
        <v>117</v>
      </c>
    </row>
    <row r="446" spans="1:160" x14ac:dyDescent="0.3">
      <c r="A446">
        <v>445</v>
      </c>
      <c r="B446">
        <v>0</v>
      </c>
      <c r="C446">
        <v>0.17619641</v>
      </c>
      <c r="D446">
        <v>8.8798144000000008</v>
      </c>
      <c r="E446">
        <v>0.1936514</v>
      </c>
      <c r="F446">
        <v>8.9008911000000008</v>
      </c>
      <c r="G446">
        <v>16.257748100000001</v>
      </c>
      <c r="H446">
        <v>30.26768491</v>
      </c>
      <c r="I446">
        <v>28.78614773</v>
      </c>
      <c r="J446">
        <v>26.54123019</v>
      </c>
      <c r="K446">
        <v>23.429441099999998</v>
      </c>
      <c r="L446">
        <v>19.415913329999999</v>
      </c>
      <c r="M446">
        <v>15.508784779999999</v>
      </c>
      <c r="N446">
        <v>12.65354366</v>
      </c>
      <c r="O446">
        <v>11.33108337</v>
      </c>
      <c r="P446">
        <v>11.40613417</v>
      </c>
      <c r="Q446">
        <v>2570.4136927300001</v>
      </c>
      <c r="R446">
        <v>0</v>
      </c>
      <c r="S446">
        <v>204.49860000000001</v>
      </c>
      <c r="T446">
        <v>3.5599999999999998E-3</v>
      </c>
      <c r="U446">
        <v>0.17266999999999999</v>
      </c>
      <c r="V446">
        <v>0</v>
      </c>
      <c r="W446">
        <v>3.3E-4</v>
      </c>
      <c r="X446">
        <v>1.1800000000000001E-3</v>
      </c>
      <c r="Y446">
        <v>3.87304</v>
      </c>
      <c r="Z446">
        <v>92.397009999999995</v>
      </c>
      <c r="AA446">
        <v>3.2346900000000001</v>
      </c>
      <c r="AB446">
        <v>0.82313000000000003</v>
      </c>
      <c r="AC446">
        <v>7.9224199999999998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0.79040999999999995</v>
      </c>
      <c r="AR446">
        <v>1.9000000000000001E-4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3.5400000000000002E-3</v>
      </c>
      <c r="BH446">
        <v>8.0999999999999996E-3</v>
      </c>
      <c r="BI446">
        <v>0</v>
      </c>
      <c r="BJ446">
        <v>3.5400000000000002E-3</v>
      </c>
      <c r="BK446">
        <v>0</v>
      </c>
      <c r="BL446">
        <v>0</v>
      </c>
      <c r="BM446">
        <v>4.0000000000000003E-5</v>
      </c>
      <c r="BN446">
        <v>0</v>
      </c>
      <c r="BO446">
        <v>0</v>
      </c>
      <c r="BP446">
        <v>0</v>
      </c>
      <c r="BQ446">
        <v>7</v>
      </c>
      <c r="BR446">
        <v>6.0098172300000003</v>
      </c>
      <c r="BS446">
        <v>2.32231473</v>
      </c>
      <c r="BT446">
        <v>2.2594422299999999</v>
      </c>
      <c r="BU446">
        <v>4.6095307300000004</v>
      </c>
      <c r="BV446">
        <v>5.5471244799999999</v>
      </c>
      <c r="BW446">
        <v>6.2655801100000001</v>
      </c>
      <c r="BX446">
        <v>6.7264416200000001</v>
      </c>
      <c r="BY446">
        <v>6.9986856399999997</v>
      </c>
      <c r="BZ446">
        <v>7.4766386999999996</v>
      </c>
      <c r="CA446">
        <v>7.8135864599999998</v>
      </c>
      <c r="CB446">
        <v>8.0205163299999995</v>
      </c>
      <c r="CC446">
        <v>8.0748430500000001</v>
      </c>
      <c r="CD446">
        <v>8.0980387300000007</v>
      </c>
      <c r="CE446">
        <v>5.6313614200000002</v>
      </c>
      <c r="CF446">
        <v>0</v>
      </c>
      <c r="CG446">
        <v>2358.2033499999998</v>
      </c>
      <c r="CH446">
        <v>2770.7702399999998</v>
      </c>
      <c r="CI446">
        <v>0</v>
      </c>
      <c r="CJ446">
        <v>0</v>
      </c>
      <c r="CK446">
        <v>0</v>
      </c>
      <c r="CL446">
        <v>0</v>
      </c>
      <c r="CM446">
        <v>4.7149700000000001</v>
      </c>
      <c r="CN446">
        <v>62.60257</v>
      </c>
      <c r="CO446">
        <v>0</v>
      </c>
      <c r="CP446">
        <v>0</v>
      </c>
      <c r="CQ446">
        <v>3.62E-3</v>
      </c>
      <c r="CR446">
        <v>0</v>
      </c>
      <c r="CS446">
        <v>0.11847000000000001</v>
      </c>
      <c r="CT446">
        <v>2.2594400000000001</v>
      </c>
      <c r="CU446">
        <v>4.4588099999999997</v>
      </c>
      <c r="CV446">
        <v>0</v>
      </c>
      <c r="CW446">
        <v>0</v>
      </c>
      <c r="CX446">
        <v>1</v>
      </c>
      <c r="CY446">
        <v>0</v>
      </c>
      <c r="CZ446">
        <v>9.2950000000000005E-2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4.0960000000000003E-2</v>
      </c>
      <c r="DG446">
        <v>0</v>
      </c>
      <c r="DH446">
        <v>0</v>
      </c>
      <c r="DI446">
        <v>0</v>
      </c>
      <c r="DJ446">
        <v>0</v>
      </c>
      <c r="DK446">
        <v>84.943020000000004</v>
      </c>
      <c r="DL446">
        <v>9.3856900000000003</v>
      </c>
      <c r="DM446">
        <v>0</v>
      </c>
      <c r="DN446">
        <v>6.4920000000000005E-2</v>
      </c>
      <c r="DO446">
        <v>0</v>
      </c>
      <c r="DP446">
        <v>2.6790000000000001E-2</v>
      </c>
      <c r="DQ446">
        <v>0</v>
      </c>
      <c r="DR446">
        <v>0</v>
      </c>
      <c r="DS446">
        <v>3.8270300000000002</v>
      </c>
      <c r="DT446">
        <v>4.7160299999999999</v>
      </c>
      <c r="DU446">
        <v>0</v>
      </c>
      <c r="DV446">
        <v>13.283049999999999</v>
      </c>
      <c r="DW446">
        <v>5.4391118000000002E-3</v>
      </c>
      <c r="DX446">
        <v>0</v>
      </c>
      <c r="DY446">
        <v>0.67618</v>
      </c>
      <c r="DZ446">
        <v>2</v>
      </c>
      <c r="EA446">
        <v>14.14349</v>
      </c>
      <c r="EB446">
        <v>86.303960000000004</v>
      </c>
      <c r="EC446">
        <v>0.15134</v>
      </c>
      <c r="ED446">
        <v>0</v>
      </c>
      <c r="EE446">
        <v>0.27091999999999999</v>
      </c>
      <c r="EF446">
        <v>4.4940000000000001E-2</v>
      </c>
      <c r="EG446">
        <v>549.88057000000003</v>
      </c>
      <c r="EH446">
        <v>0.70472000000000001</v>
      </c>
      <c r="EI446">
        <v>137.93701999999999</v>
      </c>
      <c r="EJ446">
        <v>859.10630000000003</v>
      </c>
      <c r="EK446">
        <v>13.335330000000001</v>
      </c>
      <c r="EL446">
        <v>9.7400000000000004E-3</v>
      </c>
      <c r="EM446">
        <v>8.9999999999999998E-4</v>
      </c>
      <c r="EN446">
        <v>7.1340000000000001E-2</v>
      </c>
      <c r="EO446">
        <v>189.58591000000001</v>
      </c>
      <c r="EP446">
        <v>5.5999999999999999E-3</v>
      </c>
      <c r="EQ446">
        <v>0.29720000000000002</v>
      </c>
      <c r="ER446">
        <v>7.3099999999999997E-3</v>
      </c>
      <c r="ES446">
        <v>3.4169200000000002</v>
      </c>
      <c r="ET446">
        <v>0</v>
      </c>
      <c r="EU446">
        <v>100</v>
      </c>
      <c r="EV446">
        <v>0</v>
      </c>
      <c r="EW446">
        <v>0</v>
      </c>
      <c r="EX446">
        <v>0</v>
      </c>
      <c r="EY446">
        <v>7.1906999999999996</v>
      </c>
      <c r="EZ446">
        <v>0.10501000000000001</v>
      </c>
      <c r="FA446">
        <v>0</v>
      </c>
      <c r="FB446" s="3">
        <v>26.404192406777401</v>
      </c>
      <c r="FC446" s="3">
        <v>998.25870649964202</v>
      </c>
      <c r="FD446" t="s">
        <v>117</v>
      </c>
    </row>
    <row r="447" spans="1:160" x14ac:dyDescent="0.3">
      <c r="A447">
        <v>446</v>
      </c>
      <c r="B447">
        <v>0</v>
      </c>
      <c r="C447">
        <v>0.37979321999999999</v>
      </c>
      <c r="D447">
        <v>1.7311950599999999</v>
      </c>
      <c r="E447">
        <v>0.47497349999999999</v>
      </c>
      <c r="F447">
        <v>8.9433869799999997</v>
      </c>
      <c r="G447">
        <v>16.236742540000002</v>
      </c>
      <c r="H447">
        <v>30.279545389999999</v>
      </c>
      <c r="I447">
        <v>28.83762007</v>
      </c>
      <c r="J447">
        <v>26.663446369999999</v>
      </c>
      <c r="K447">
        <v>23.645069490000001</v>
      </c>
      <c r="L447">
        <v>19.69852504</v>
      </c>
      <c r="M447">
        <v>15.7857021</v>
      </c>
      <c r="N447">
        <v>12.847041470000001</v>
      </c>
      <c r="O447">
        <v>11.40588625</v>
      </c>
      <c r="P447">
        <v>11.373463510000001</v>
      </c>
      <c r="Q447">
        <v>2571.1557398499999</v>
      </c>
      <c r="R447">
        <v>0</v>
      </c>
      <c r="S447">
        <v>205.71643</v>
      </c>
      <c r="T447">
        <v>3.5699999999999998E-3</v>
      </c>
      <c r="U447">
        <v>0.17288999999999999</v>
      </c>
      <c r="V447">
        <v>0</v>
      </c>
      <c r="W447">
        <v>3.4000000000000002E-4</v>
      </c>
      <c r="X447">
        <v>1.1900000000000001E-3</v>
      </c>
      <c r="Y447">
        <v>3.8730500000000001</v>
      </c>
      <c r="Z447">
        <v>92.397279999999995</v>
      </c>
      <c r="AA447">
        <v>3.2529599999999999</v>
      </c>
      <c r="AB447">
        <v>0.83531</v>
      </c>
      <c r="AC447">
        <v>7.9219200000000001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0.79040999999999995</v>
      </c>
      <c r="AR447">
        <v>1.9000000000000001E-4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3.5400000000000002E-3</v>
      </c>
      <c r="BH447">
        <v>8.0999999999999996E-3</v>
      </c>
      <c r="BI447">
        <v>0</v>
      </c>
      <c r="BJ447">
        <v>3.5400000000000002E-3</v>
      </c>
      <c r="BK447">
        <v>0</v>
      </c>
      <c r="BL447">
        <v>0</v>
      </c>
      <c r="BM447">
        <v>4.0000000000000003E-5</v>
      </c>
      <c r="BN447">
        <v>0</v>
      </c>
      <c r="BO447">
        <v>0</v>
      </c>
      <c r="BP447">
        <v>0</v>
      </c>
      <c r="BQ447">
        <v>7</v>
      </c>
      <c r="BR447">
        <v>6.0098172300000003</v>
      </c>
      <c r="BS447">
        <v>2.2594422299999999</v>
      </c>
      <c r="BT447">
        <v>2.2924045099999999</v>
      </c>
      <c r="BU447">
        <v>4.5826725799999997</v>
      </c>
      <c r="BV447">
        <v>5.5550598400000002</v>
      </c>
      <c r="BW447">
        <v>6.2661905200000003</v>
      </c>
      <c r="BX447">
        <v>6.7252207899999998</v>
      </c>
      <c r="BY447">
        <v>6.9974648100000003</v>
      </c>
      <c r="BZ447">
        <v>7.4705345799999998</v>
      </c>
      <c r="CA447">
        <v>7.8056510899999996</v>
      </c>
      <c r="CB447">
        <v>8.0180746799999998</v>
      </c>
      <c r="CC447">
        <v>8.0730118100000006</v>
      </c>
      <c r="CD447">
        <v>8.0986491399999991</v>
      </c>
      <c r="CE447">
        <v>5.6392967799999996</v>
      </c>
      <c r="CF447">
        <v>0</v>
      </c>
      <c r="CG447">
        <v>2837.7002699999998</v>
      </c>
      <c r="CH447">
        <v>2544.5690800000002</v>
      </c>
      <c r="CI447">
        <v>0</v>
      </c>
      <c r="CJ447">
        <v>0</v>
      </c>
      <c r="CK447">
        <v>0</v>
      </c>
      <c r="CL447">
        <v>0</v>
      </c>
      <c r="CM447">
        <v>4.7148899999999996</v>
      </c>
      <c r="CN447">
        <v>62.599020000000003</v>
      </c>
      <c r="CO447">
        <v>0</v>
      </c>
      <c r="CP447">
        <v>0</v>
      </c>
      <c r="CQ447">
        <v>3.63E-3</v>
      </c>
      <c r="CR447">
        <v>0</v>
      </c>
      <c r="CS447">
        <v>7.2080000000000005E-2</v>
      </c>
      <c r="CT447">
        <v>2.2924000000000002</v>
      </c>
      <c r="CU447">
        <v>10.938090000000001</v>
      </c>
      <c r="CV447">
        <v>0</v>
      </c>
      <c r="CW447">
        <v>0</v>
      </c>
      <c r="CX447">
        <v>1</v>
      </c>
      <c r="CY447">
        <v>0</v>
      </c>
      <c r="CZ447">
        <v>9.2979999999999993E-2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4.0849999999999997E-2</v>
      </c>
      <c r="DG447">
        <v>0</v>
      </c>
      <c r="DH447">
        <v>0</v>
      </c>
      <c r="DI447">
        <v>0</v>
      </c>
      <c r="DJ447">
        <v>0</v>
      </c>
      <c r="DK447">
        <v>84.941580000000002</v>
      </c>
      <c r="DL447">
        <v>9.3851600000000008</v>
      </c>
      <c r="DM447">
        <v>0</v>
      </c>
      <c r="DN447">
        <v>6.4560000000000006E-2</v>
      </c>
      <c r="DO447">
        <v>0</v>
      </c>
      <c r="DP447">
        <v>2.6790000000000001E-2</v>
      </c>
      <c r="DQ447">
        <v>0</v>
      </c>
      <c r="DR447">
        <v>9.5063300000000002</v>
      </c>
      <c r="DS447">
        <v>3.82694</v>
      </c>
      <c r="DT447">
        <v>4.7159199999999997</v>
      </c>
      <c r="DU447">
        <v>0</v>
      </c>
      <c r="DV447">
        <v>14.317080000000001</v>
      </c>
      <c r="DW447">
        <v>5.4448902E-3</v>
      </c>
      <c r="DX447">
        <v>0</v>
      </c>
      <c r="DY447">
        <v>0.67764000000000002</v>
      </c>
      <c r="DZ447">
        <v>2</v>
      </c>
      <c r="EA447">
        <v>14.14373</v>
      </c>
      <c r="EB447">
        <v>86.316550000000007</v>
      </c>
      <c r="EC447">
        <v>0.15124000000000001</v>
      </c>
      <c r="ED447">
        <v>0</v>
      </c>
      <c r="EE447">
        <v>0.4173</v>
      </c>
      <c r="EF447">
        <v>8.0640000000000003E-2</v>
      </c>
      <c r="EG447">
        <v>550.20592999999997</v>
      </c>
      <c r="EH447">
        <v>0.70582999999999996</v>
      </c>
      <c r="EI447">
        <v>138.05753999999999</v>
      </c>
      <c r="EJ447">
        <v>860.83651999999995</v>
      </c>
      <c r="EK447">
        <v>13.35141</v>
      </c>
      <c r="EL447">
        <v>9.7599999999999996E-3</v>
      </c>
      <c r="EM447">
        <v>8.9999999999999998E-4</v>
      </c>
      <c r="EN447">
        <v>7.1139999999999995E-2</v>
      </c>
      <c r="EO447">
        <v>189.73721</v>
      </c>
      <c r="EP447">
        <v>5.5999999999999999E-3</v>
      </c>
      <c r="EQ447">
        <v>0.29505999999999999</v>
      </c>
      <c r="ER447">
        <v>7.3099999999999997E-3</v>
      </c>
      <c r="ES447">
        <v>3.4161000000000001</v>
      </c>
      <c r="ET447">
        <v>0</v>
      </c>
      <c r="EU447">
        <v>100</v>
      </c>
      <c r="EV447">
        <v>0</v>
      </c>
      <c r="EW447">
        <v>0</v>
      </c>
      <c r="EX447">
        <v>0</v>
      </c>
      <c r="EY447">
        <v>7.1906999999999996</v>
      </c>
      <c r="EZ447">
        <v>0.25990000000000002</v>
      </c>
      <c r="FA447">
        <v>0</v>
      </c>
      <c r="FB447" s="3">
        <v>56.8158869279385</v>
      </c>
      <c r="FC447" s="3">
        <v>997.89278160472099</v>
      </c>
      <c r="FD447" t="s">
        <v>117</v>
      </c>
    </row>
    <row r="448" spans="1:160" x14ac:dyDescent="0.3">
      <c r="A448">
        <v>447</v>
      </c>
      <c r="B448">
        <v>0</v>
      </c>
      <c r="C448">
        <v>0.70759514999999995</v>
      </c>
      <c r="D448">
        <v>4.0972898600000001</v>
      </c>
      <c r="E448">
        <v>0.81123374000000004</v>
      </c>
      <c r="F448">
        <v>8.6548103600000008</v>
      </c>
      <c r="G448">
        <v>16.233859280000001</v>
      </c>
      <c r="H448">
        <v>30.288383020000001</v>
      </c>
      <c r="I448">
        <v>28.88546341</v>
      </c>
      <c r="J448">
        <v>26.779281860000001</v>
      </c>
      <c r="K448">
        <v>23.852449839999998</v>
      </c>
      <c r="L448">
        <v>19.975166680000001</v>
      </c>
      <c r="M448">
        <v>16.06288438</v>
      </c>
      <c r="N448">
        <v>13.046997709999999</v>
      </c>
      <c r="O448">
        <v>11.489687160000001</v>
      </c>
      <c r="P448">
        <v>11.34905996</v>
      </c>
      <c r="Q448">
        <v>2571.8955968099999</v>
      </c>
      <c r="R448">
        <v>0</v>
      </c>
      <c r="S448">
        <v>206.61804000000001</v>
      </c>
      <c r="T448">
        <v>3.5699999999999998E-3</v>
      </c>
      <c r="U448">
        <v>0.17312</v>
      </c>
      <c r="V448">
        <v>0</v>
      </c>
      <c r="W448">
        <v>3.4000000000000002E-4</v>
      </c>
      <c r="X448">
        <v>1.2099999999999999E-3</v>
      </c>
      <c r="Y448">
        <v>3.8730600000000002</v>
      </c>
      <c r="Z448">
        <v>92.397559999999999</v>
      </c>
      <c r="AA448">
        <v>3.23047</v>
      </c>
      <c r="AB448">
        <v>0.82030999999999998</v>
      </c>
      <c r="AC448">
        <v>7.9215499999999999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0.79040999999999995</v>
      </c>
      <c r="AR448">
        <v>1.9000000000000001E-4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3.5400000000000002E-3</v>
      </c>
      <c r="BH448">
        <v>8.0999999999999996E-3</v>
      </c>
      <c r="BI448">
        <v>0</v>
      </c>
      <c r="BJ448">
        <v>3.5400000000000002E-3</v>
      </c>
      <c r="BK448">
        <v>0</v>
      </c>
      <c r="BL448">
        <v>0</v>
      </c>
      <c r="BM448">
        <v>4.0000000000000003E-5</v>
      </c>
      <c r="BN448">
        <v>0</v>
      </c>
      <c r="BO448">
        <v>0</v>
      </c>
      <c r="BP448">
        <v>0</v>
      </c>
      <c r="BQ448">
        <v>7</v>
      </c>
      <c r="BR448">
        <v>6.0098172300000003</v>
      </c>
      <c r="BS448">
        <v>2.2692088300000002</v>
      </c>
      <c r="BT448">
        <v>2.2759233700000001</v>
      </c>
      <c r="BU448">
        <v>4.9049704299999997</v>
      </c>
      <c r="BV448">
        <v>5.5483453100000002</v>
      </c>
      <c r="BW448">
        <v>6.2668009299999996</v>
      </c>
      <c r="BX448">
        <v>6.7246103799999997</v>
      </c>
      <c r="BY448">
        <v>6.99624399</v>
      </c>
      <c r="BZ448">
        <v>7.4644304500000001</v>
      </c>
      <c r="CA448">
        <v>7.7977157300000002</v>
      </c>
      <c r="CB448">
        <v>8.01563303</v>
      </c>
      <c r="CC448">
        <v>8.0717909900000002</v>
      </c>
      <c r="CD448">
        <v>8.0986491399999991</v>
      </c>
      <c r="CE448">
        <v>5.6466217299999997</v>
      </c>
      <c r="CF448">
        <v>0</v>
      </c>
      <c r="CG448">
        <v>2695.8161100000002</v>
      </c>
      <c r="CH448">
        <v>2650.6350400000001</v>
      </c>
      <c r="CI448">
        <v>0</v>
      </c>
      <c r="CJ448">
        <v>0</v>
      </c>
      <c r="CK448">
        <v>0</v>
      </c>
      <c r="CL448">
        <v>0</v>
      </c>
      <c r="CM448">
        <v>4.7148199999999996</v>
      </c>
      <c r="CN448">
        <v>62.595559999999999</v>
      </c>
      <c r="CO448">
        <v>0</v>
      </c>
      <c r="CP448">
        <v>0</v>
      </c>
      <c r="CQ448">
        <v>3.63E-3</v>
      </c>
      <c r="CR448">
        <v>0</v>
      </c>
      <c r="CS448">
        <v>0.11796</v>
      </c>
      <c r="CT448">
        <v>2.2759200000000002</v>
      </c>
      <c r="CU448">
        <v>8.1527799999999999</v>
      </c>
      <c r="CV448">
        <v>0</v>
      </c>
      <c r="CW448">
        <v>0</v>
      </c>
      <c r="CX448">
        <v>1</v>
      </c>
      <c r="CY448">
        <v>0</v>
      </c>
      <c r="CZ448">
        <v>9.2999999999999999E-2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4.0779999999999997E-2</v>
      </c>
      <c r="DG448">
        <v>0</v>
      </c>
      <c r="DH448">
        <v>0</v>
      </c>
      <c r="DI448">
        <v>0</v>
      </c>
      <c r="DJ448">
        <v>0</v>
      </c>
      <c r="DK448">
        <v>84.940200000000004</v>
      </c>
      <c r="DL448">
        <v>9.3846399999999992</v>
      </c>
      <c r="DM448">
        <v>0</v>
      </c>
      <c r="DN448">
        <v>6.4519999999999994E-2</v>
      </c>
      <c r="DO448">
        <v>0</v>
      </c>
      <c r="DP448">
        <v>2.6790000000000001E-2</v>
      </c>
      <c r="DQ448">
        <v>0</v>
      </c>
      <c r="DR448">
        <v>0</v>
      </c>
      <c r="DS448">
        <v>3.8268599999999999</v>
      </c>
      <c r="DT448">
        <v>4.7158199999999999</v>
      </c>
      <c r="DU448">
        <v>0</v>
      </c>
      <c r="DV448">
        <v>13.04383</v>
      </c>
      <c r="DW448">
        <v>5.4506683999999998E-3</v>
      </c>
      <c r="DX448">
        <v>0</v>
      </c>
      <c r="DY448">
        <v>0.68205000000000005</v>
      </c>
      <c r="DZ448">
        <v>2</v>
      </c>
      <c r="EA448">
        <v>14.14396</v>
      </c>
      <c r="EB448">
        <v>86.330299999999994</v>
      </c>
      <c r="EC448">
        <v>0.15115000000000001</v>
      </c>
      <c r="ED448">
        <v>0</v>
      </c>
      <c r="EE448">
        <v>0.27958</v>
      </c>
      <c r="EF448">
        <v>0.12386</v>
      </c>
      <c r="EG448">
        <v>550.52147000000002</v>
      </c>
      <c r="EH448">
        <v>0.70694000000000001</v>
      </c>
      <c r="EI448">
        <v>138.17821000000001</v>
      </c>
      <c r="EJ448">
        <v>862.69095000000004</v>
      </c>
      <c r="EK448">
        <v>13.367430000000001</v>
      </c>
      <c r="EL448">
        <v>9.7800000000000005E-3</v>
      </c>
      <c r="EM448">
        <v>9.1E-4</v>
      </c>
      <c r="EN448">
        <v>7.0949999999999999E-2</v>
      </c>
      <c r="EO448">
        <v>189.88838999999999</v>
      </c>
      <c r="EP448">
        <v>5.5999999999999999E-3</v>
      </c>
      <c r="EQ448">
        <v>0.29293999999999998</v>
      </c>
      <c r="ER448">
        <v>7.3200000000000001E-3</v>
      </c>
      <c r="ES448">
        <v>3.41499</v>
      </c>
      <c r="ET448">
        <v>0</v>
      </c>
      <c r="EU448">
        <v>100</v>
      </c>
      <c r="EV448">
        <v>0</v>
      </c>
      <c r="EW448">
        <v>0</v>
      </c>
      <c r="EX448">
        <v>0</v>
      </c>
      <c r="EY448">
        <v>7.1906999999999996</v>
      </c>
      <c r="EZ448">
        <v>0.11358</v>
      </c>
      <c r="FA448">
        <v>0</v>
      </c>
      <c r="FB448" s="3">
        <v>105.726573535486</v>
      </c>
      <c r="FC448" s="3">
        <v>997.80684583325001</v>
      </c>
      <c r="FD448" t="s">
        <v>117</v>
      </c>
    </row>
    <row r="449" spans="1:160" x14ac:dyDescent="0.3">
      <c r="A449">
        <v>448</v>
      </c>
      <c r="B449">
        <v>0</v>
      </c>
      <c r="C449">
        <v>1.1623902399999999</v>
      </c>
      <c r="D449">
        <v>7.6047085499999998</v>
      </c>
      <c r="E449">
        <v>0.20026310999999999</v>
      </c>
      <c r="F449">
        <v>8.9449639800000007</v>
      </c>
      <c r="G449">
        <v>16.22898464</v>
      </c>
      <c r="H449">
        <v>30.295318909999999</v>
      </c>
      <c r="I449">
        <v>28.929782729999999</v>
      </c>
      <c r="J449">
        <v>26.88898086</v>
      </c>
      <c r="K449">
        <v>24.051740030000001</v>
      </c>
      <c r="L449">
        <v>20.2456332</v>
      </c>
      <c r="M449">
        <v>16.339808779999998</v>
      </c>
      <c r="N449">
        <v>13.25293619</v>
      </c>
      <c r="O449">
        <v>11.58230204</v>
      </c>
      <c r="P449">
        <v>11.332953590000001</v>
      </c>
      <c r="Q449">
        <v>2572.6338919999998</v>
      </c>
      <c r="R449">
        <v>0</v>
      </c>
      <c r="S449">
        <v>208.0934</v>
      </c>
      <c r="T449">
        <v>3.5799999999999998E-3</v>
      </c>
      <c r="U449">
        <v>0.17335</v>
      </c>
      <c r="V449">
        <v>0</v>
      </c>
      <c r="W449">
        <v>3.4000000000000002E-4</v>
      </c>
      <c r="X449">
        <v>1.2199999999999999E-3</v>
      </c>
      <c r="Y449">
        <v>3.8730699999999998</v>
      </c>
      <c r="Z449">
        <v>92.397829999999999</v>
      </c>
      <c r="AA449">
        <v>3.2427700000000002</v>
      </c>
      <c r="AB449">
        <v>0.82850999999999997</v>
      </c>
      <c r="AC449">
        <v>7.9209500000000004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0.79040999999999995</v>
      </c>
      <c r="AR449">
        <v>1.9000000000000001E-4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3.5400000000000002E-3</v>
      </c>
      <c r="BH449">
        <v>8.0999999999999996E-3</v>
      </c>
      <c r="BI449">
        <v>0</v>
      </c>
      <c r="BJ449">
        <v>3.5400000000000002E-3</v>
      </c>
      <c r="BK449">
        <v>0</v>
      </c>
      <c r="BL449">
        <v>0</v>
      </c>
      <c r="BM449">
        <v>4.0000000000000003E-5</v>
      </c>
      <c r="BN449">
        <v>0</v>
      </c>
      <c r="BO449">
        <v>0</v>
      </c>
      <c r="BP449">
        <v>0</v>
      </c>
      <c r="BQ449">
        <v>7</v>
      </c>
      <c r="BR449">
        <v>6.0098172300000003</v>
      </c>
      <c r="BS449">
        <v>2.25150687</v>
      </c>
      <c r="BT449">
        <v>2.2747025500000002</v>
      </c>
      <c r="BU449">
        <v>4.6156348600000001</v>
      </c>
      <c r="BV449">
        <v>5.5513973700000001</v>
      </c>
      <c r="BW449">
        <v>6.2674113499999997</v>
      </c>
      <c r="BX449">
        <v>6.7239999700000004</v>
      </c>
      <c r="BY449">
        <v>6.9950231599999997</v>
      </c>
      <c r="BZ449">
        <v>7.4583263200000003</v>
      </c>
      <c r="CA449">
        <v>7.7903907800000001</v>
      </c>
      <c r="CB449">
        <v>8.0131913800000003</v>
      </c>
      <c r="CC449">
        <v>8.0705701600000008</v>
      </c>
      <c r="CD449">
        <v>8.0992595499999993</v>
      </c>
      <c r="CE449">
        <v>5.6545570999999999</v>
      </c>
      <c r="CF449">
        <v>0</v>
      </c>
      <c r="CG449">
        <v>2836.0999499999998</v>
      </c>
      <c r="CH449">
        <v>2662.7208099999998</v>
      </c>
      <c r="CI449">
        <v>0</v>
      </c>
      <c r="CJ449">
        <v>0</v>
      </c>
      <c r="CK449">
        <v>0</v>
      </c>
      <c r="CL449">
        <v>0</v>
      </c>
      <c r="CM449">
        <v>4.7147399999999999</v>
      </c>
      <c r="CN449">
        <v>62.592199999999998</v>
      </c>
      <c r="CO449">
        <v>0</v>
      </c>
      <c r="CP449">
        <v>0</v>
      </c>
      <c r="CQ449">
        <v>3.64E-3</v>
      </c>
      <c r="CR449">
        <v>0</v>
      </c>
      <c r="CS449">
        <v>0.11796</v>
      </c>
      <c r="CT449">
        <v>2.2747000000000002</v>
      </c>
      <c r="CU449">
        <v>4.6121999999999996</v>
      </c>
      <c r="CV449">
        <v>0</v>
      </c>
      <c r="CW449">
        <v>0</v>
      </c>
      <c r="CX449">
        <v>1</v>
      </c>
      <c r="CY449">
        <v>0</v>
      </c>
      <c r="CZ449">
        <v>9.3020000000000005E-2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4.0719999999999999E-2</v>
      </c>
      <c r="DG449">
        <v>0</v>
      </c>
      <c r="DH449">
        <v>0</v>
      </c>
      <c r="DI449">
        <v>0</v>
      </c>
      <c r="DJ449">
        <v>0</v>
      </c>
      <c r="DK449">
        <v>84.938860000000005</v>
      </c>
      <c r="DL449">
        <v>9.3841400000000004</v>
      </c>
      <c r="DM449">
        <v>0</v>
      </c>
      <c r="DN449">
        <v>6.4759999999999998E-2</v>
      </c>
      <c r="DO449">
        <v>0</v>
      </c>
      <c r="DP449">
        <v>2.6790000000000001E-2</v>
      </c>
      <c r="DQ449">
        <v>0</v>
      </c>
      <c r="DR449">
        <v>0</v>
      </c>
      <c r="DS449">
        <v>3.8267799999999998</v>
      </c>
      <c r="DT449">
        <v>4.7157200000000001</v>
      </c>
      <c r="DU449">
        <v>0</v>
      </c>
      <c r="DV449">
        <v>13.7403</v>
      </c>
      <c r="DW449">
        <v>5.4564466000000004E-3</v>
      </c>
      <c r="DX449">
        <v>0</v>
      </c>
      <c r="DY449">
        <v>0.68638999999999994</v>
      </c>
      <c r="DZ449">
        <v>2</v>
      </c>
      <c r="EA449">
        <v>14.14418</v>
      </c>
      <c r="EB449">
        <v>86.344949999999997</v>
      </c>
      <c r="EC449">
        <v>0.15110000000000001</v>
      </c>
      <c r="ED449">
        <v>0</v>
      </c>
      <c r="EE449">
        <v>0.27456999999999998</v>
      </c>
      <c r="EF449">
        <v>0.16475000000000001</v>
      </c>
      <c r="EG449">
        <v>550.85145</v>
      </c>
      <c r="EH449">
        <v>0.70804</v>
      </c>
      <c r="EI449">
        <v>138.29882000000001</v>
      </c>
      <c r="EJ449">
        <v>864.67237</v>
      </c>
      <c r="EK449">
        <v>13.38336</v>
      </c>
      <c r="EL449">
        <v>9.8099999999999993E-3</v>
      </c>
      <c r="EM449">
        <v>9.1E-4</v>
      </c>
      <c r="EN449">
        <v>7.0809999999999998E-2</v>
      </c>
      <c r="EO449">
        <v>190.03951000000001</v>
      </c>
      <c r="EP449">
        <v>5.5999999999999999E-3</v>
      </c>
      <c r="EQ449">
        <v>0.29085</v>
      </c>
      <c r="ER449">
        <v>7.3299999999999997E-3</v>
      </c>
      <c r="ES449">
        <v>3.41018</v>
      </c>
      <c r="ET449">
        <v>0</v>
      </c>
      <c r="EU449">
        <v>100</v>
      </c>
      <c r="EV449">
        <v>0</v>
      </c>
      <c r="EW449">
        <v>0</v>
      </c>
      <c r="EX449">
        <v>0</v>
      </c>
      <c r="EY449">
        <v>7.1906999999999996</v>
      </c>
      <c r="EZ449">
        <v>0.10861</v>
      </c>
      <c r="FA449">
        <v>0</v>
      </c>
      <c r="FB449" s="3">
        <v>173.48583493176301</v>
      </c>
      <c r="FC449" s="3">
        <v>997.65606519098401</v>
      </c>
      <c r="FD449" t="s">
        <v>117</v>
      </c>
    </row>
    <row r="450" spans="1:160" x14ac:dyDescent="0.3">
      <c r="A450">
        <v>449</v>
      </c>
      <c r="B450">
        <v>0</v>
      </c>
      <c r="C450">
        <v>0.13125728</v>
      </c>
      <c r="D450">
        <v>2.7045570900000002</v>
      </c>
      <c r="E450">
        <v>0.80283439999999995</v>
      </c>
      <c r="F450">
        <v>2.3569430599999999</v>
      </c>
      <c r="G450">
        <v>9.2633706999999994</v>
      </c>
      <c r="H450">
        <v>27.956955270000002</v>
      </c>
      <c r="I450">
        <v>29.292010940000001</v>
      </c>
      <c r="J450">
        <v>28.1099183</v>
      </c>
      <c r="K450">
        <v>25.952676159999999</v>
      </c>
      <c r="L450">
        <v>22.717035429999999</v>
      </c>
      <c r="M450">
        <v>18.968911890000001</v>
      </c>
      <c r="N450">
        <v>15.44203518</v>
      </c>
      <c r="O450">
        <v>12.905058589999999</v>
      </c>
      <c r="P450">
        <v>11.731871480000001</v>
      </c>
      <c r="Q450">
        <v>2579.6623404299999</v>
      </c>
      <c r="R450">
        <v>0</v>
      </c>
      <c r="S450">
        <v>204.69678999999999</v>
      </c>
      <c r="T450">
        <v>3.5599999999999998E-3</v>
      </c>
      <c r="U450">
        <v>0.17349999999999999</v>
      </c>
      <c r="V450">
        <v>0</v>
      </c>
      <c r="W450">
        <v>2.5000000000000001E-4</v>
      </c>
      <c r="X450">
        <v>1.24E-3</v>
      </c>
      <c r="Y450">
        <v>3.8731599999999999</v>
      </c>
      <c r="Z450">
        <v>92.398099999999999</v>
      </c>
      <c r="AA450">
        <v>3.2351299999999998</v>
      </c>
      <c r="AB450">
        <v>0.82342000000000004</v>
      </c>
      <c r="AC450">
        <v>10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0.79040999999999995</v>
      </c>
      <c r="AR450">
        <v>1.9000000000000001E-4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3.5400000000000002E-3</v>
      </c>
      <c r="BH450">
        <v>8.1200000000000005E-3</v>
      </c>
      <c r="BI450">
        <v>0</v>
      </c>
      <c r="BJ450">
        <v>3.5400000000000002E-3</v>
      </c>
      <c r="BK450">
        <v>0</v>
      </c>
      <c r="BL450">
        <v>0</v>
      </c>
      <c r="BM450">
        <v>4.0000000000000003E-5</v>
      </c>
      <c r="BN450">
        <v>0</v>
      </c>
      <c r="BO450">
        <v>0</v>
      </c>
      <c r="BP450">
        <v>0</v>
      </c>
      <c r="BQ450">
        <v>7</v>
      </c>
      <c r="BR450">
        <v>6.0098172300000003</v>
      </c>
      <c r="BS450">
        <v>2.6073774099999998</v>
      </c>
      <c r="BT450">
        <v>2.2643255299999998</v>
      </c>
      <c r="BU450">
        <v>2.8625298799999999</v>
      </c>
      <c r="BV450">
        <v>4.7645755300000001</v>
      </c>
      <c r="BW450">
        <v>5.8010561200000001</v>
      </c>
      <c r="BX450">
        <v>6.4554184299999999</v>
      </c>
      <c r="BY450">
        <v>6.8375367100000002</v>
      </c>
      <c r="BZ450">
        <v>7.1720428199999997</v>
      </c>
      <c r="CA450">
        <v>7.5913962699999997</v>
      </c>
      <c r="CB450">
        <v>7.8874463800000001</v>
      </c>
      <c r="CC450">
        <v>8.0339454000000003</v>
      </c>
      <c r="CD450">
        <v>8.0785055200000002</v>
      </c>
      <c r="CE450">
        <v>6.2191887499999998</v>
      </c>
      <c r="CF450">
        <v>0</v>
      </c>
      <c r="CG450">
        <v>1995.01079</v>
      </c>
      <c r="CH450">
        <v>3690.3251</v>
      </c>
      <c r="CI450">
        <v>0</v>
      </c>
      <c r="CJ450">
        <v>0</v>
      </c>
      <c r="CK450">
        <v>0</v>
      </c>
      <c r="CL450">
        <v>0</v>
      </c>
      <c r="CM450">
        <v>4.7146699999999999</v>
      </c>
      <c r="CN450">
        <v>62.588920000000002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2.2637200000000002</v>
      </c>
      <c r="CU450">
        <v>9.4328400000000006</v>
      </c>
      <c r="CV450">
        <v>0</v>
      </c>
      <c r="CW450">
        <v>0</v>
      </c>
      <c r="CX450">
        <v>1</v>
      </c>
      <c r="CY450">
        <v>0</v>
      </c>
      <c r="CZ450">
        <v>8.7410000000000002E-2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4.2009999999999999E-2</v>
      </c>
      <c r="DG450">
        <v>0</v>
      </c>
      <c r="DH450">
        <v>0</v>
      </c>
      <c r="DI450">
        <v>0</v>
      </c>
      <c r="DJ450">
        <v>0</v>
      </c>
      <c r="DK450">
        <v>84.937560000000005</v>
      </c>
      <c r="DL450">
        <v>9.3836499999999994</v>
      </c>
      <c r="DM450">
        <v>0</v>
      </c>
      <c r="DN450">
        <v>0</v>
      </c>
      <c r="DO450">
        <v>0</v>
      </c>
      <c r="DP450">
        <v>2.6790000000000001E-2</v>
      </c>
      <c r="DQ450">
        <v>0</v>
      </c>
      <c r="DR450">
        <v>16.519110000000001</v>
      </c>
      <c r="DS450">
        <v>3.8267000000000002</v>
      </c>
      <c r="DT450">
        <v>4.7156200000000004</v>
      </c>
      <c r="DU450">
        <v>0</v>
      </c>
      <c r="DV450">
        <v>13.307930000000001</v>
      </c>
      <c r="DW450">
        <v>5.4622246000000001E-3</v>
      </c>
      <c r="DX450">
        <v>0</v>
      </c>
      <c r="DY450">
        <v>0.66637999999999997</v>
      </c>
      <c r="DZ450">
        <v>3</v>
      </c>
      <c r="EA450">
        <v>14.144410000000001</v>
      </c>
      <c r="EB450">
        <v>86.035210000000006</v>
      </c>
      <c r="EC450">
        <v>0.34521000000000002</v>
      </c>
      <c r="ED450">
        <v>0</v>
      </c>
      <c r="EE450">
        <v>1.4029100000000001</v>
      </c>
      <c r="EF450">
        <v>0.13125000000000001</v>
      </c>
      <c r="EG450">
        <v>552.00391999999999</v>
      </c>
      <c r="EH450">
        <v>0.71082000000000001</v>
      </c>
      <c r="EI450">
        <v>138.48346000000001</v>
      </c>
      <c r="EJ450">
        <v>866.69448</v>
      </c>
      <c r="EK450">
        <v>13.24202</v>
      </c>
      <c r="EL450">
        <v>9.8300000000000002E-3</v>
      </c>
      <c r="EM450">
        <v>7.2000000000000005E-4</v>
      </c>
      <c r="EN450">
        <v>0.26568999999999998</v>
      </c>
      <c r="EO450">
        <v>190.36053000000001</v>
      </c>
      <c r="EP450">
        <v>5.5999999999999999E-3</v>
      </c>
      <c r="EQ450">
        <v>0.29581000000000002</v>
      </c>
      <c r="ER450">
        <v>8.7399999999999995E-3</v>
      </c>
      <c r="ES450">
        <v>3.5460600000000002</v>
      </c>
      <c r="ET450">
        <v>0</v>
      </c>
      <c r="EU450">
        <v>100</v>
      </c>
      <c r="EV450">
        <v>0</v>
      </c>
      <c r="EW450">
        <v>0</v>
      </c>
      <c r="EX450">
        <v>0</v>
      </c>
      <c r="EY450">
        <v>7.1906999999999996</v>
      </c>
      <c r="EZ450">
        <v>0.45162999999999998</v>
      </c>
      <c r="FA450">
        <v>0</v>
      </c>
      <c r="FB450" s="3">
        <v>19.687091800765401</v>
      </c>
      <c r="FC450" s="3">
        <v>342.518132127103</v>
      </c>
      <c r="FD450" t="s">
        <v>117</v>
      </c>
    </row>
    <row r="451" spans="1:160" x14ac:dyDescent="0.3">
      <c r="A451">
        <v>450</v>
      </c>
      <c r="B451">
        <v>0</v>
      </c>
      <c r="C451">
        <v>0.29915393000000001</v>
      </c>
      <c r="D451">
        <v>3.3306106299999998</v>
      </c>
      <c r="E451">
        <v>1.4823447000000001</v>
      </c>
      <c r="F451">
        <v>0.89586385999999996</v>
      </c>
      <c r="G451">
        <v>4.1168717700000004</v>
      </c>
      <c r="H451">
        <v>19.51546639</v>
      </c>
      <c r="I451">
        <v>25.751948609999999</v>
      </c>
      <c r="J451">
        <v>27.832296719999999</v>
      </c>
      <c r="K451">
        <v>27.35638368</v>
      </c>
      <c r="L451">
        <v>25.106529689999999</v>
      </c>
      <c r="M451">
        <v>21.912110779999999</v>
      </c>
      <c r="N451">
        <v>18.361301439999998</v>
      </c>
      <c r="O451">
        <v>15.176709199999999</v>
      </c>
      <c r="P451">
        <v>12.995297389999999</v>
      </c>
      <c r="Q451">
        <v>2588.7445566299998</v>
      </c>
      <c r="R451">
        <v>0</v>
      </c>
      <c r="S451">
        <v>199.02078</v>
      </c>
      <c r="T451">
        <v>3.3400000000000001E-3</v>
      </c>
      <c r="U451">
        <v>0.17232</v>
      </c>
      <c r="V451">
        <v>0</v>
      </c>
      <c r="W451">
        <v>1.6000000000000001E-4</v>
      </c>
      <c r="X451">
        <v>1.24E-3</v>
      </c>
      <c r="Y451">
        <v>3.8732700000000002</v>
      </c>
      <c r="Z451">
        <v>92.398330000000001</v>
      </c>
      <c r="AA451">
        <v>3.21577</v>
      </c>
      <c r="AB451">
        <v>0.81050999999999995</v>
      </c>
      <c r="AC451">
        <v>10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0.79040999999999995</v>
      </c>
      <c r="AR451">
        <v>1.8000000000000001E-4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3.5400000000000002E-3</v>
      </c>
      <c r="BH451">
        <v>8.1300000000000001E-3</v>
      </c>
      <c r="BI451">
        <v>0</v>
      </c>
      <c r="BJ451">
        <v>3.5400000000000002E-3</v>
      </c>
      <c r="BK451">
        <v>0</v>
      </c>
      <c r="BL451">
        <v>0</v>
      </c>
      <c r="BM451">
        <v>4.0000000000000003E-5</v>
      </c>
      <c r="BN451">
        <v>0</v>
      </c>
      <c r="BO451">
        <v>0</v>
      </c>
      <c r="BP451">
        <v>0</v>
      </c>
      <c r="BQ451">
        <v>7</v>
      </c>
      <c r="BR451">
        <v>6.0098172300000003</v>
      </c>
      <c r="BS451">
        <v>2.3296396800000001</v>
      </c>
      <c r="BT451">
        <v>2.3180418399999998</v>
      </c>
      <c r="BU451">
        <v>3.85078787</v>
      </c>
      <c r="BV451">
        <v>3.8129422900000001</v>
      </c>
      <c r="BW451">
        <v>5.0459757400000003</v>
      </c>
      <c r="BX451">
        <v>5.9695299999999998</v>
      </c>
      <c r="BY451">
        <v>6.5646822800000004</v>
      </c>
      <c r="BZ451">
        <v>6.8943050799999996</v>
      </c>
      <c r="CA451">
        <v>7.2752025500000004</v>
      </c>
      <c r="CB451">
        <v>7.6628145400000003</v>
      </c>
      <c r="CC451">
        <v>7.93566898</v>
      </c>
      <c r="CD451">
        <v>8.0412703600000004</v>
      </c>
      <c r="CE451">
        <v>6.7148437799999998</v>
      </c>
      <c r="CF451">
        <v>0</v>
      </c>
      <c r="CG451">
        <v>4169.3398500000003</v>
      </c>
      <c r="CH451">
        <v>4207.1885400000001</v>
      </c>
      <c r="CI451">
        <v>0</v>
      </c>
      <c r="CJ451">
        <v>0</v>
      </c>
      <c r="CK451">
        <v>0</v>
      </c>
      <c r="CL451">
        <v>0</v>
      </c>
      <c r="CM451">
        <v>4.7145999999999999</v>
      </c>
      <c r="CN451">
        <v>62.585729999999998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2.3180399999999999</v>
      </c>
      <c r="CU451">
        <v>7.4726800000000004</v>
      </c>
      <c r="CV451">
        <v>0</v>
      </c>
      <c r="CW451">
        <v>0</v>
      </c>
      <c r="CX451">
        <v>1</v>
      </c>
      <c r="CY451">
        <v>0</v>
      </c>
      <c r="CZ451">
        <v>6.5320000000000003E-2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4.6010000000000002E-2</v>
      </c>
      <c r="DG451">
        <v>0</v>
      </c>
      <c r="DH451">
        <v>0</v>
      </c>
      <c r="DI451">
        <v>0</v>
      </c>
      <c r="DJ451">
        <v>0</v>
      </c>
      <c r="DK451">
        <v>84.936310000000006</v>
      </c>
      <c r="DL451">
        <v>9.3831699999999998</v>
      </c>
      <c r="DM451">
        <v>0</v>
      </c>
      <c r="DN451">
        <v>0</v>
      </c>
      <c r="DO451">
        <v>0</v>
      </c>
      <c r="DP451">
        <v>2.6790000000000001E-2</v>
      </c>
      <c r="DQ451">
        <v>0</v>
      </c>
      <c r="DR451">
        <v>0</v>
      </c>
      <c r="DS451">
        <v>3.8266200000000001</v>
      </c>
      <c r="DT451">
        <v>4.7155300000000002</v>
      </c>
      <c r="DU451">
        <v>0</v>
      </c>
      <c r="DV451">
        <v>12.210599999999999</v>
      </c>
      <c r="DW451">
        <v>5.4680025000000002E-3</v>
      </c>
      <c r="DX451">
        <v>0</v>
      </c>
      <c r="DY451">
        <v>0.65251000000000003</v>
      </c>
      <c r="DZ451">
        <v>3</v>
      </c>
      <c r="EA451">
        <v>14.14499</v>
      </c>
      <c r="EB451">
        <v>84.945080000000004</v>
      </c>
      <c r="EC451">
        <v>0.34359000000000001</v>
      </c>
      <c r="ED451">
        <v>0</v>
      </c>
      <c r="EE451">
        <v>1.20061</v>
      </c>
      <c r="EF451">
        <v>6.7460000000000006E-2</v>
      </c>
      <c r="EG451">
        <v>553.26706000000001</v>
      </c>
      <c r="EH451">
        <v>0.71382999999999996</v>
      </c>
      <c r="EI451">
        <v>138.63815</v>
      </c>
      <c r="EJ451">
        <v>868.38900999999998</v>
      </c>
      <c r="EK451">
        <v>13.06687</v>
      </c>
      <c r="EL451">
        <v>9.8499999999999994E-3</v>
      </c>
      <c r="EM451">
        <v>1E-3</v>
      </c>
      <c r="EN451">
        <v>0.26512999999999998</v>
      </c>
      <c r="EO451">
        <v>190.70486</v>
      </c>
      <c r="EP451">
        <v>5.5900000000000004E-3</v>
      </c>
      <c r="EQ451">
        <v>0.30306</v>
      </c>
      <c r="ER451">
        <v>8.7600000000000004E-3</v>
      </c>
      <c r="ES451">
        <v>4.2848600000000001</v>
      </c>
      <c r="ET451">
        <v>0</v>
      </c>
      <c r="EU451">
        <v>100</v>
      </c>
      <c r="EV451">
        <v>0</v>
      </c>
      <c r="EW451">
        <v>0</v>
      </c>
      <c r="EX451">
        <v>0</v>
      </c>
      <c r="EY451">
        <v>7.1906999999999996</v>
      </c>
      <c r="EZ451">
        <v>0.19095000000000001</v>
      </c>
      <c r="FA451">
        <v>0</v>
      </c>
      <c r="FB451" s="3">
        <v>44.774051983972797</v>
      </c>
      <c r="FC451" s="3">
        <v>144.62097995904099</v>
      </c>
      <c r="FD451" t="s">
        <v>117</v>
      </c>
    </row>
    <row r="452" spans="1:160" x14ac:dyDescent="0.3">
      <c r="A452">
        <v>451</v>
      </c>
      <c r="B452">
        <v>0</v>
      </c>
      <c r="C452">
        <v>0.58373328000000002</v>
      </c>
      <c r="D452">
        <v>6.4444402299999997</v>
      </c>
      <c r="E452">
        <v>0.34376767000000003</v>
      </c>
      <c r="F452">
        <v>1.31078878</v>
      </c>
      <c r="G452">
        <v>2.6791086200000001</v>
      </c>
      <c r="H452">
        <v>13.023307519999999</v>
      </c>
      <c r="I452">
        <v>19.935432680000002</v>
      </c>
      <c r="J452">
        <v>24.699818390000001</v>
      </c>
      <c r="K452">
        <v>26.79626803</v>
      </c>
      <c r="L452">
        <v>26.327671970000001</v>
      </c>
      <c r="M452">
        <v>24.21729925</v>
      </c>
      <c r="N452">
        <v>21.15827745</v>
      </c>
      <c r="O452">
        <v>17.843680290000002</v>
      </c>
      <c r="P452">
        <v>14.98400992</v>
      </c>
      <c r="Q452">
        <v>2599.0905345199999</v>
      </c>
      <c r="R452">
        <v>0</v>
      </c>
      <c r="S452">
        <v>192.97566</v>
      </c>
      <c r="T452">
        <v>2.98E-3</v>
      </c>
      <c r="U452">
        <v>0.16871</v>
      </c>
      <c r="V452">
        <v>0</v>
      </c>
      <c r="W452">
        <v>1.1E-4</v>
      </c>
      <c r="X452">
        <v>1.2199999999999999E-3</v>
      </c>
      <c r="Y452">
        <v>3.8734000000000002</v>
      </c>
      <c r="Z452">
        <v>92.39855</v>
      </c>
      <c r="AA452">
        <v>3.2283499999999998</v>
      </c>
      <c r="AB452">
        <v>0.81889999999999996</v>
      </c>
      <c r="AC452">
        <v>10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0.79040999999999995</v>
      </c>
      <c r="AR452">
        <v>1.8000000000000001E-4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3.5400000000000002E-3</v>
      </c>
      <c r="BH452">
        <v>8.1399999999999997E-3</v>
      </c>
      <c r="BI452">
        <v>0</v>
      </c>
      <c r="BJ452">
        <v>3.5400000000000002E-3</v>
      </c>
      <c r="BK452">
        <v>0</v>
      </c>
      <c r="BL452">
        <v>0</v>
      </c>
      <c r="BM452">
        <v>4.0000000000000003E-5</v>
      </c>
      <c r="BN452">
        <v>0</v>
      </c>
      <c r="BO452">
        <v>0</v>
      </c>
      <c r="BP452">
        <v>0</v>
      </c>
      <c r="BQ452">
        <v>7</v>
      </c>
      <c r="BR452">
        <v>6.0098172300000003</v>
      </c>
      <c r="BS452">
        <v>2.3070544100000001</v>
      </c>
      <c r="BT452">
        <v>2.3302500899999998</v>
      </c>
      <c r="BU452">
        <v>3.04992654</v>
      </c>
      <c r="BV452">
        <v>3.9942348299999999</v>
      </c>
      <c r="BW452">
        <v>4.8372146300000001</v>
      </c>
      <c r="BX452">
        <v>5.59595749</v>
      </c>
      <c r="BY452">
        <v>6.2082013199999997</v>
      </c>
      <c r="BZ452">
        <v>6.6733357199999999</v>
      </c>
      <c r="CA452">
        <v>6.9498526299999996</v>
      </c>
      <c r="CB452">
        <v>7.3734789699999999</v>
      </c>
      <c r="CC452">
        <v>7.72751828</v>
      </c>
      <c r="CD452">
        <v>7.9753457900000004</v>
      </c>
      <c r="CE452">
        <v>6.9327610799999997</v>
      </c>
      <c r="CF452">
        <v>0</v>
      </c>
      <c r="CG452">
        <v>5294.3356100000001</v>
      </c>
      <c r="CH452">
        <v>4715.9911700000002</v>
      </c>
      <c r="CI452">
        <v>0</v>
      </c>
      <c r="CJ452">
        <v>0</v>
      </c>
      <c r="CK452">
        <v>0</v>
      </c>
      <c r="CL452">
        <v>0</v>
      </c>
      <c r="CM452">
        <v>4.7145299999999999</v>
      </c>
      <c r="CN452">
        <v>62.582619999999999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2.3302499999999999</v>
      </c>
      <c r="CU452">
        <v>3.9766499999999998</v>
      </c>
      <c r="CV452">
        <v>0</v>
      </c>
      <c r="CW452">
        <v>0</v>
      </c>
      <c r="CX452">
        <v>1</v>
      </c>
      <c r="CY452">
        <v>0</v>
      </c>
      <c r="CZ452">
        <v>4.6100000000000002E-2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5.2130000000000003E-2</v>
      </c>
      <c r="DG452">
        <v>0</v>
      </c>
      <c r="DH452">
        <v>0</v>
      </c>
      <c r="DI452">
        <v>0</v>
      </c>
      <c r="DJ452">
        <v>0</v>
      </c>
      <c r="DK452">
        <v>84.935109999999995</v>
      </c>
      <c r="DL452">
        <v>9.3826999999999998</v>
      </c>
      <c r="DM452">
        <v>0</v>
      </c>
      <c r="DN452">
        <v>0</v>
      </c>
      <c r="DO452">
        <v>0</v>
      </c>
      <c r="DP452">
        <v>2.6790000000000001E-2</v>
      </c>
      <c r="DQ452">
        <v>0</v>
      </c>
      <c r="DR452">
        <v>0</v>
      </c>
      <c r="DS452">
        <v>3.8265400000000001</v>
      </c>
      <c r="DT452">
        <v>4.7154400000000001</v>
      </c>
      <c r="DU452">
        <v>0</v>
      </c>
      <c r="DV452">
        <v>12.92083</v>
      </c>
      <c r="DW452">
        <v>5.4737804000000003E-3</v>
      </c>
      <c r="DX452">
        <v>0</v>
      </c>
      <c r="DY452">
        <v>0.63582000000000005</v>
      </c>
      <c r="DZ452">
        <v>3</v>
      </c>
      <c r="EA452">
        <v>14.14636</v>
      </c>
      <c r="EB452">
        <v>83.745649999999998</v>
      </c>
      <c r="EC452">
        <v>0.34239000000000003</v>
      </c>
      <c r="ED452">
        <v>0</v>
      </c>
      <c r="EE452">
        <v>1.2093</v>
      </c>
      <c r="EF452">
        <v>0.10924</v>
      </c>
      <c r="EG452">
        <v>554.55346999999995</v>
      </c>
      <c r="EH452">
        <v>0.71684000000000003</v>
      </c>
      <c r="EI452">
        <v>138.77833999999999</v>
      </c>
      <c r="EJ452">
        <v>870.20020999999997</v>
      </c>
      <c r="EK452">
        <v>12.89489</v>
      </c>
      <c r="EL452">
        <v>9.8600000000000007E-3</v>
      </c>
      <c r="EM452">
        <v>1.2700000000000001E-3</v>
      </c>
      <c r="EN452">
        <v>0.26495999999999997</v>
      </c>
      <c r="EO452">
        <v>191.04777999999999</v>
      </c>
      <c r="EP452">
        <v>5.5799999999999999E-3</v>
      </c>
      <c r="EQ452">
        <v>0.31156</v>
      </c>
      <c r="ER452">
        <v>8.7799999999999996E-3</v>
      </c>
      <c r="ES452">
        <v>4.9313000000000002</v>
      </c>
      <c r="ET452">
        <v>0</v>
      </c>
      <c r="EU452">
        <v>100</v>
      </c>
      <c r="EV452">
        <v>0</v>
      </c>
      <c r="EW452">
        <v>0</v>
      </c>
      <c r="EX452">
        <v>0</v>
      </c>
      <c r="EY452">
        <v>7.1906999999999996</v>
      </c>
      <c r="EZ452">
        <v>0.19338</v>
      </c>
      <c r="FA452">
        <v>0</v>
      </c>
      <c r="FB452" s="3">
        <v>87.252636886856394</v>
      </c>
      <c r="FC452" s="3">
        <v>94.452900572004097</v>
      </c>
      <c r="FD452" t="s">
        <v>117</v>
      </c>
    </row>
    <row r="453" spans="1:160" x14ac:dyDescent="0.3">
      <c r="A453">
        <v>452</v>
      </c>
      <c r="B453">
        <v>0</v>
      </c>
      <c r="C453">
        <v>0.99764406999999999</v>
      </c>
      <c r="D453">
        <v>1.0340216499999999</v>
      </c>
      <c r="E453">
        <v>0.70632846999999999</v>
      </c>
      <c r="F453">
        <v>1.3568963199999999</v>
      </c>
      <c r="G453">
        <v>2.1630518400000001</v>
      </c>
      <c r="H453">
        <v>9.3527469199999995</v>
      </c>
      <c r="I453">
        <v>14.855434410000001</v>
      </c>
      <c r="J453">
        <v>20.241136940000001</v>
      </c>
      <c r="K453">
        <v>24.19726914</v>
      </c>
      <c r="L453">
        <v>25.801489279999998</v>
      </c>
      <c r="M453">
        <v>25.340432849999999</v>
      </c>
      <c r="N453">
        <v>23.34023573</v>
      </c>
      <c r="O453">
        <v>20.45530862</v>
      </c>
      <c r="P453">
        <v>17.399175710000002</v>
      </c>
      <c r="Q453">
        <v>2611.2111543800002</v>
      </c>
      <c r="R453">
        <v>0</v>
      </c>
      <c r="S453">
        <v>184.50317999999999</v>
      </c>
      <c r="T453">
        <v>2.7100000000000002E-3</v>
      </c>
      <c r="U453">
        <v>0.16405</v>
      </c>
      <c r="V453">
        <v>0</v>
      </c>
      <c r="W453">
        <v>9.0000000000000006E-5</v>
      </c>
      <c r="X453">
        <v>1.16E-3</v>
      </c>
      <c r="Y453">
        <v>3.8735400000000002</v>
      </c>
      <c r="Z453">
        <v>92.398750000000007</v>
      </c>
      <c r="AA453">
        <v>3.20383</v>
      </c>
      <c r="AB453">
        <v>0.80254999999999999</v>
      </c>
      <c r="AC453">
        <v>10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0.79040999999999995</v>
      </c>
      <c r="AR453">
        <v>1.7000000000000001E-4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3.5400000000000002E-3</v>
      </c>
      <c r="BH453">
        <v>8.1600000000000006E-3</v>
      </c>
      <c r="BI453">
        <v>0</v>
      </c>
      <c r="BJ453">
        <v>3.5400000000000002E-3</v>
      </c>
      <c r="BK453">
        <v>0</v>
      </c>
      <c r="BL453">
        <v>0</v>
      </c>
      <c r="BM453">
        <v>4.0000000000000003E-5</v>
      </c>
      <c r="BN453">
        <v>0</v>
      </c>
      <c r="BO453">
        <v>0</v>
      </c>
      <c r="BP453">
        <v>0</v>
      </c>
      <c r="BQ453">
        <v>7</v>
      </c>
      <c r="BR453">
        <v>6.0098172300000003</v>
      </c>
      <c r="BS453">
        <v>2.2570005800000001</v>
      </c>
      <c r="BT453">
        <v>2.3131585399999999</v>
      </c>
      <c r="BU453">
        <v>2.95470218</v>
      </c>
      <c r="BV453">
        <v>4.9745574599999998</v>
      </c>
      <c r="BW453">
        <v>4.85430618</v>
      </c>
      <c r="BX453">
        <v>5.3688840000000004</v>
      </c>
      <c r="BY453">
        <v>5.9133720399999996</v>
      </c>
      <c r="BZ453">
        <v>6.4169624299999999</v>
      </c>
      <c r="CA453">
        <v>6.7716121500000002</v>
      </c>
      <c r="CB453">
        <v>7.0060105899999998</v>
      </c>
      <c r="CC453">
        <v>7.4662616899999996</v>
      </c>
      <c r="CD453">
        <v>7.7855074799999997</v>
      </c>
      <c r="CE453">
        <v>7.0127251299999998</v>
      </c>
      <c r="CF453">
        <v>0</v>
      </c>
      <c r="CG453">
        <v>7224.8669600000003</v>
      </c>
      <c r="CH453">
        <v>5679.8214699999999</v>
      </c>
      <c r="CI453">
        <v>0</v>
      </c>
      <c r="CJ453">
        <v>0</v>
      </c>
      <c r="CK453">
        <v>0</v>
      </c>
      <c r="CL453">
        <v>0</v>
      </c>
      <c r="CM453">
        <v>4.7144700000000004</v>
      </c>
      <c r="CN453">
        <v>62.579590000000003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2.3131599999999999</v>
      </c>
      <c r="CU453">
        <v>8.1665500000000009</v>
      </c>
      <c r="CV453">
        <v>0</v>
      </c>
      <c r="CW453">
        <v>0</v>
      </c>
      <c r="CX453">
        <v>1</v>
      </c>
      <c r="CY453">
        <v>0</v>
      </c>
      <c r="CZ453">
        <v>3.422E-2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5.9290000000000002E-2</v>
      </c>
      <c r="DG453">
        <v>0</v>
      </c>
      <c r="DH453">
        <v>0</v>
      </c>
      <c r="DI453">
        <v>0</v>
      </c>
      <c r="DJ453">
        <v>0</v>
      </c>
      <c r="DK453">
        <v>84.933949999999996</v>
      </c>
      <c r="DL453">
        <v>9.3822500000000009</v>
      </c>
      <c r="DM453">
        <v>0</v>
      </c>
      <c r="DN453">
        <v>0</v>
      </c>
      <c r="DO453">
        <v>0</v>
      </c>
      <c r="DP453">
        <v>2.6790000000000001E-2</v>
      </c>
      <c r="DQ453">
        <v>0</v>
      </c>
      <c r="DR453">
        <v>14.533390000000001</v>
      </c>
      <c r="DS453">
        <v>3.82647</v>
      </c>
      <c r="DT453">
        <v>4.7153499999999999</v>
      </c>
      <c r="DU453">
        <v>0</v>
      </c>
      <c r="DV453">
        <v>11.531549999999999</v>
      </c>
      <c r="DW453">
        <v>5.4795581000000003E-3</v>
      </c>
      <c r="DX453">
        <v>0</v>
      </c>
      <c r="DY453">
        <v>0.60724999999999996</v>
      </c>
      <c r="DZ453">
        <v>3</v>
      </c>
      <c r="EA453">
        <v>14.148210000000001</v>
      </c>
      <c r="EB453">
        <v>82.903710000000004</v>
      </c>
      <c r="EC453">
        <v>0.34136</v>
      </c>
      <c r="ED453">
        <v>0</v>
      </c>
      <c r="EE453">
        <v>1.38632</v>
      </c>
      <c r="EF453">
        <v>0.15187</v>
      </c>
      <c r="EG453">
        <v>555.83118000000002</v>
      </c>
      <c r="EH453">
        <v>0.71984000000000004</v>
      </c>
      <c r="EI453">
        <v>138.9145</v>
      </c>
      <c r="EJ453">
        <v>872.14074000000005</v>
      </c>
      <c r="EK453">
        <v>12.725709999999999</v>
      </c>
      <c r="EL453">
        <v>9.8799999999999999E-3</v>
      </c>
      <c r="EM453">
        <v>1.47E-3</v>
      </c>
      <c r="EN453">
        <v>0.26494000000000001</v>
      </c>
      <c r="EO453">
        <v>191.38962000000001</v>
      </c>
      <c r="EP453">
        <v>5.5500000000000002E-3</v>
      </c>
      <c r="EQ453">
        <v>0.32171</v>
      </c>
      <c r="ER453">
        <v>8.8000000000000005E-3</v>
      </c>
      <c r="ES453">
        <v>5.1115300000000001</v>
      </c>
      <c r="ET453">
        <v>0</v>
      </c>
      <c r="EU453">
        <v>100</v>
      </c>
      <c r="EV453">
        <v>0</v>
      </c>
      <c r="EW453">
        <v>0</v>
      </c>
      <c r="EX453">
        <v>0</v>
      </c>
      <c r="EY453">
        <v>7.1906999999999996</v>
      </c>
      <c r="EZ453">
        <v>0.39734000000000003</v>
      </c>
      <c r="FA453">
        <v>0</v>
      </c>
      <c r="FB453" s="3">
        <v>148.95374674920501</v>
      </c>
      <c r="FC453" s="3">
        <v>81.052175567894096</v>
      </c>
      <c r="FD453" t="s">
        <v>117</v>
      </c>
    </row>
    <row r="454" spans="1:160" x14ac:dyDescent="0.3">
      <c r="A454">
        <v>453</v>
      </c>
      <c r="B454">
        <v>0</v>
      </c>
      <c r="C454">
        <v>1.52663415</v>
      </c>
      <c r="D454">
        <v>2.53750198</v>
      </c>
      <c r="E454">
        <v>1.17451941</v>
      </c>
      <c r="F454">
        <v>0.71214168</v>
      </c>
      <c r="G454">
        <v>2.1285698100000001</v>
      </c>
      <c r="H454">
        <v>7.3771079999999998</v>
      </c>
      <c r="I454">
        <v>11.25371084</v>
      </c>
      <c r="J454">
        <v>16.016503180000001</v>
      </c>
      <c r="K454">
        <v>20.58048788</v>
      </c>
      <c r="L454">
        <v>23.685092610000002</v>
      </c>
      <c r="M454">
        <v>24.950899939999999</v>
      </c>
      <c r="N454">
        <v>24.4243779</v>
      </c>
      <c r="O454">
        <v>22.508805240000001</v>
      </c>
      <c r="P454">
        <v>19.80955153</v>
      </c>
      <c r="Q454">
        <v>2625.3433283200002</v>
      </c>
      <c r="R454">
        <v>0</v>
      </c>
      <c r="S454">
        <v>173.44725</v>
      </c>
      <c r="T454">
        <v>2.6900000000000001E-3</v>
      </c>
      <c r="U454">
        <v>0.16036</v>
      </c>
      <c r="V454">
        <v>0</v>
      </c>
      <c r="W454">
        <v>8.0000000000000007E-5</v>
      </c>
      <c r="X454">
        <v>1.09E-3</v>
      </c>
      <c r="Y454">
        <v>3.8736899999999999</v>
      </c>
      <c r="Z454">
        <v>92.398949999999999</v>
      </c>
      <c r="AA454">
        <v>3.16886</v>
      </c>
      <c r="AB454">
        <v>0.77924000000000004</v>
      </c>
      <c r="AC454">
        <v>10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0.79040999999999995</v>
      </c>
      <c r="AR454">
        <v>1.7000000000000001E-4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3.5400000000000002E-3</v>
      </c>
      <c r="BH454">
        <v>8.1700000000000002E-3</v>
      </c>
      <c r="BI454">
        <v>0</v>
      </c>
      <c r="BJ454">
        <v>3.5400000000000002E-3</v>
      </c>
      <c r="BK454">
        <v>0</v>
      </c>
      <c r="BL454">
        <v>0</v>
      </c>
      <c r="BM454">
        <v>4.0000000000000003E-5</v>
      </c>
      <c r="BN454">
        <v>0</v>
      </c>
      <c r="BO454">
        <v>0</v>
      </c>
      <c r="BP454">
        <v>0</v>
      </c>
      <c r="BQ454">
        <v>7</v>
      </c>
      <c r="BR454">
        <v>6.0098172300000003</v>
      </c>
      <c r="BS454">
        <v>2.28752121</v>
      </c>
      <c r="BT454">
        <v>2.2954565699999998</v>
      </c>
      <c r="BU454">
        <v>9.0002285499999992</v>
      </c>
      <c r="BV454">
        <v>4.6070890799999997</v>
      </c>
      <c r="BW454">
        <v>4.9855448899999999</v>
      </c>
      <c r="BX454">
        <v>5.3658319399999996</v>
      </c>
      <c r="BY454">
        <v>5.7748083799999996</v>
      </c>
      <c r="BZ454">
        <v>6.1843952299999998</v>
      </c>
      <c r="CA454">
        <v>6.5793321799999998</v>
      </c>
      <c r="CB454">
        <v>6.85768033</v>
      </c>
      <c r="CC454">
        <v>7.1494575500000002</v>
      </c>
      <c r="CD454">
        <v>7.5517194500000002</v>
      </c>
      <c r="CE454">
        <v>6.9968544000000001</v>
      </c>
      <c r="CF454">
        <v>0</v>
      </c>
      <c r="CG454">
        <v>6690.8262999999997</v>
      </c>
      <c r="CH454">
        <v>6503.5606900000002</v>
      </c>
      <c r="CI454">
        <v>0</v>
      </c>
      <c r="CJ454">
        <v>0</v>
      </c>
      <c r="CK454">
        <v>0</v>
      </c>
      <c r="CL454">
        <v>0</v>
      </c>
      <c r="CM454">
        <v>4.71441</v>
      </c>
      <c r="CN454">
        <v>62.576650000000001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2.2954599999999998</v>
      </c>
      <c r="CU454">
        <v>5.9159499999999996</v>
      </c>
      <c r="CV454">
        <v>0</v>
      </c>
      <c r="CW454">
        <v>0</v>
      </c>
      <c r="CX454">
        <v>1</v>
      </c>
      <c r="CY454">
        <v>0</v>
      </c>
      <c r="CZ454">
        <v>2.7480000000000001E-2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6.615E-2</v>
      </c>
      <c r="DG454">
        <v>0</v>
      </c>
      <c r="DH454">
        <v>0</v>
      </c>
      <c r="DI454">
        <v>0</v>
      </c>
      <c r="DJ454">
        <v>0</v>
      </c>
      <c r="DK454">
        <v>84.932829999999996</v>
      </c>
      <c r="DL454">
        <v>9.3818099999999998</v>
      </c>
      <c r="DM454">
        <v>0</v>
      </c>
      <c r="DN454">
        <v>0</v>
      </c>
      <c r="DO454">
        <v>0</v>
      </c>
      <c r="DP454">
        <v>2.6790000000000001E-2</v>
      </c>
      <c r="DQ454">
        <v>0</v>
      </c>
      <c r="DR454">
        <v>0</v>
      </c>
      <c r="DS454">
        <v>3.8264</v>
      </c>
      <c r="DT454">
        <v>4.7152599999999998</v>
      </c>
      <c r="DU454">
        <v>0</v>
      </c>
      <c r="DV454">
        <v>9.5529499999999992</v>
      </c>
      <c r="DW454">
        <v>5.4853356999999998E-3</v>
      </c>
      <c r="DX454">
        <v>0</v>
      </c>
      <c r="DY454">
        <v>0.57718000000000003</v>
      </c>
      <c r="DZ454">
        <v>3</v>
      </c>
      <c r="EA454">
        <v>14.149800000000001</v>
      </c>
      <c r="EB454">
        <v>82.421250000000001</v>
      </c>
      <c r="EC454">
        <v>0.34034999999999999</v>
      </c>
      <c r="ED454">
        <v>0</v>
      </c>
      <c r="EE454">
        <v>1.2003299999999999</v>
      </c>
      <c r="EF454">
        <v>0.18758</v>
      </c>
      <c r="EG454">
        <v>557.08969999999999</v>
      </c>
      <c r="EH454">
        <v>0.72284999999999999</v>
      </c>
      <c r="EI454">
        <v>139.04981000000001</v>
      </c>
      <c r="EJ454">
        <v>874.19636000000003</v>
      </c>
      <c r="EK454">
        <v>12.559240000000001</v>
      </c>
      <c r="EL454">
        <v>9.8899999999999995E-3</v>
      </c>
      <c r="EM454">
        <v>1.4499999999999999E-3</v>
      </c>
      <c r="EN454">
        <v>0.26494000000000001</v>
      </c>
      <c r="EO454">
        <v>191.73043999999999</v>
      </c>
      <c r="EP454">
        <v>5.5199999999999997E-3</v>
      </c>
      <c r="EQ454">
        <v>0.33361000000000002</v>
      </c>
      <c r="ER454">
        <v>8.8199999999999997E-3</v>
      </c>
      <c r="ES454">
        <v>5.0052300000000001</v>
      </c>
      <c r="ET454">
        <v>0</v>
      </c>
      <c r="EU454">
        <v>100</v>
      </c>
      <c r="EV454">
        <v>0</v>
      </c>
      <c r="EW454">
        <v>0</v>
      </c>
      <c r="EX454">
        <v>0</v>
      </c>
      <c r="EY454">
        <v>7.1906999999999996</v>
      </c>
      <c r="EZ454">
        <v>0.17041999999999999</v>
      </c>
      <c r="FA454">
        <v>0</v>
      </c>
      <c r="FB454" s="3">
        <v>0</v>
      </c>
      <c r="FC454" s="3">
        <v>77.5578364588374</v>
      </c>
      <c r="FD454" t="s">
        <v>117</v>
      </c>
    </row>
    <row r="455" spans="1:160" x14ac:dyDescent="0.3">
      <c r="A455">
        <v>454</v>
      </c>
      <c r="B455">
        <v>0</v>
      </c>
      <c r="C455">
        <v>0.23168994000000001</v>
      </c>
      <c r="D455">
        <v>6.7257014100000001</v>
      </c>
      <c r="E455">
        <v>0.27683398999999997</v>
      </c>
      <c r="F455">
        <v>1.03696838</v>
      </c>
      <c r="G455">
        <v>2.0024365099999999</v>
      </c>
      <c r="H455">
        <v>6.27893262</v>
      </c>
      <c r="I455">
        <v>8.8890589200000001</v>
      </c>
      <c r="J455">
        <v>12.64906802</v>
      </c>
      <c r="K455">
        <v>16.947213420000001</v>
      </c>
      <c r="L455">
        <v>20.695038610000001</v>
      </c>
      <c r="M455">
        <v>23.238090190000001</v>
      </c>
      <c r="N455">
        <v>24.195434039999999</v>
      </c>
      <c r="O455">
        <v>23.581411320000001</v>
      </c>
      <c r="P455">
        <v>21.73746281</v>
      </c>
      <c r="Q455">
        <v>2641.33672045</v>
      </c>
      <c r="R455">
        <v>0</v>
      </c>
      <c r="S455">
        <v>161.25111000000001</v>
      </c>
      <c r="T455">
        <v>2.9199999999999999E-3</v>
      </c>
      <c r="U455">
        <v>0.15908</v>
      </c>
      <c r="V455">
        <v>0</v>
      </c>
      <c r="W455">
        <v>6.9999999999999994E-5</v>
      </c>
      <c r="X455">
        <v>1.01E-3</v>
      </c>
      <c r="Y455">
        <v>3.87385</v>
      </c>
      <c r="Z455">
        <v>92.399159999999995</v>
      </c>
      <c r="AA455">
        <v>3.18221</v>
      </c>
      <c r="AB455">
        <v>0.78813999999999995</v>
      </c>
      <c r="AC455">
        <v>10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0.79040999999999995</v>
      </c>
      <c r="AR455">
        <v>1.7000000000000001E-4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3.5400000000000002E-3</v>
      </c>
      <c r="BH455">
        <v>8.1899999999999994E-3</v>
      </c>
      <c r="BI455">
        <v>0</v>
      </c>
      <c r="BJ455">
        <v>3.5400000000000002E-3</v>
      </c>
      <c r="BK455">
        <v>0</v>
      </c>
      <c r="BL455">
        <v>0</v>
      </c>
      <c r="BM455">
        <v>4.0000000000000003E-5</v>
      </c>
      <c r="BN455">
        <v>0</v>
      </c>
      <c r="BO455">
        <v>0</v>
      </c>
      <c r="BP455">
        <v>0</v>
      </c>
      <c r="BQ455">
        <v>7</v>
      </c>
      <c r="BR455">
        <v>6.0098172300000003</v>
      </c>
      <c r="BS455">
        <v>2.3839663999999998</v>
      </c>
      <c r="BT455">
        <v>2.2966774000000001</v>
      </c>
      <c r="BU455">
        <v>3.3417037700000001</v>
      </c>
      <c r="BV455">
        <v>4.5954912400000003</v>
      </c>
      <c r="BW455">
        <v>5.2913616000000001</v>
      </c>
      <c r="BX455">
        <v>5.5123309599999999</v>
      </c>
      <c r="BY455">
        <v>5.7522231100000001</v>
      </c>
      <c r="BZ455">
        <v>6.0336233200000002</v>
      </c>
      <c r="CA455">
        <v>6.40719583</v>
      </c>
      <c r="CB455">
        <v>6.7062980000000003</v>
      </c>
      <c r="CC455">
        <v>6.9303194299999999</v>
      </c>
      <c r="CD455">
        <v>7.2776442000000001</v>
      </c>
      <c r="CE455">
        <v>6.9419172700000003</v>
      </c>
      <c r="CF455">
        <v>0</v>
      </c>
      <c r="CG455">
        <v>5506.8099099999999</v>
      </c>
      <c r="CH455">
        <v>6809.2902999999997</v>
      </c>
      <c r="CI455">
        <v>0</v>
      </c>
      <c r="CJ455">
        <v>0</v>
      </c>
      <c r="CK455">
        <v>0</v>
      </c>
      <c r="CL455">
        <v>0</v>
      </c>
      <c r="CM455">
        <v>4.7143499999999996</v>
      </c>
      <c r="CN455">
        <v>62.573790000000002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2.2966799999999998</v>
      </c>
      <c r="CU455">
        <v>3.1972700000000001</v>
      </c>
      <c r="CV455">
        <v>0</v>
      </c>
      <c r="CW455">
        <v>0</v>
      </c>
      <c r="CX455">
        <v>1</v>
      </c>
      <c r="CY455">
        <v>0</v>
      </c>
      <c r="CZ455">
        <v>2.3630000000000002E-2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7.1429999999999993E-2</v>
      </c>
      <c r="DG455">
        <v>0</v>
      </c>
      <c r="DH455">
        <v>0</v>
      </c>
      <c r="DI455">
        <v>0</v>
      </c>
      <c r="DJ455">
        <v>0</v>
      </c>
      <c r="DK455">
        <v>84.931749999999994</v>
      </c>
      <c r="DL455">
        <v>9.3813800000000001</v>
      </c>
      <c r="DM455">
        <v>0</v>
      </c>
      <c r="DN455">
        <v>0</v>
      </c>
      <c r="DO455">
        <v>0</v>
      </c>
      <c r="DP455">
        <v>2.6790000000000001E-2</v>
      </c>
      <c r="DQ455">
        <v>0</v>
      </c>
      <c r="DR455">
        <v>0</v>
      </c>
      <c r="DS455">
        <v>3.82633</v>
      </c>
      <c r="DT455">
        <v>4.7151800000000001</v>
      </c>
      <c r="DU455">
        <v>0</v>
      </c>
      <c r="DV455">
        <v>10.30921</v>
      </c>
      <c r="DW455">
        <v>5.4911131999999998E-3</v>
      </c>
      <c r="DX455">
        <v>0</v>
      </c>
      <c r="DY455">
        <v>0.54076999999999997</v>
      </c>
      <c r="DZ455">
        <v>3</v>
      </c>
      <c r="EA455">
        <v>14.15044</v>
      </c>
      <c r="EB455">
        <v>82.129540000000006</v>
      </c>
      <c r="EC455">
        <v>0.33935999999999999</v>
      </c>
      <c r="ED455">
        <v>0</v>
      </c>
      <c r="EE455">
        <v>1.1920299999999999</v>
      </c>
      <c r="EF455">
        <v>5.5489999999999998E-2</v>
      </c>
      <c r="EG455">
        <v>558.36094000000003</v>
      </c>
      <c r="EH455">
        <v>0.72585</v>
      </c>
      <c r="EI455">
        <v>139.1842</v>
      </c>
      <c r="EJ455">
        <v>875.95465999999999</v>
      </c>
      <c r="EK455">
        <v>12.3954</v>
      </c>
      <c r="EL455">
        <v>9.9000000000000008E-3</v>
      </c>
      <c r="EM455">
        <v>1.5100000000000001E-3</v>
      </c>
      <c r="EN455">
        <v>0.26493</v>
      </c>
      <c r="EO455">
        <v>192.07026999999999</v>
      </c>
      <c r="EP455">
        <v>5.4999999999999997E-3</v>
      </c>
      <c r="EQ455">
        <v>0.34697</v>
      </c>
      <c r="ER455">
        <v>8.8299999999999993E-3</v>
      </c>
      <c r="ES455">
        <v>4.8018799999999997</v>
      </c>
      <c r="ET455">
        <v>0</v>
      </c>
      <c r="EU455">
        <v>100</v>
      </c>
      <c r="EV455">
        <v>0</v>
      </c>
      <c r="EW455">
        <v>0</v>
      </c>
      <c r="EX455">
        <v>0</v>
      </c>
      <c r="EY455">
        <v>7.1906999999999996</v>
      </c>
      <c r="EZ455">
        <v>0.15573000000000001</v>
      </c>
      <c r="FA455">
        <v>0</v>
      </c>
      <c r="FB455" s="3">
        <v>34.696342841127397</v>
      </c>
      <c r="FC455" s="3">
        <v>75.445951211099796</v>
      </c>
      <c r="FD455" t="s">
        <v>117</v>
      </c>
    </row>
    <row r="456" spans="1:160" x14ac:dyDescent="0.3">
      <c r="A456">
        <v>455</v>
      </c>
      <c r="B456">
        <v>0</v>
      </c>
      <c r="C456">
        <v>0.47449045000000001</v>
      </c>
      <c r="D456">
        <v>1.04236098</v>
      </c>
      <c r="E456">
        <v>0.68734684000000001</v>
      </c>
      <c r="F456">
        <v>1.2120701199999999</v>
      </c>
      <c r="G456">
        <v>1.77711983</v>
      </c>
      <c r="H456">
        <v>5.6026894399999998</v>
      </c>
      <c r="I456">
        <v>7.3536967500000001</v>
      </c>
      <c r="J456">
        <v>10.169252889999999</v>
      </c>
      <c r="K456">
        <v>13.820128629999999</v>
      </c>
      <c r="L456">
        <v>17.545405809999998</v>
      </c>
      <c r="M456">
        <v>20.733268859999999</v>
      </c>
      <c r="N456">
        <v>22.821683069999999</v>
      </c>
      <c r="O456">
        <v>23.507617580000002</v>
      </c>
      <c r="P456">
        <v>22.807016569999998</v>
      </c>
      <c r="Q456">
        <v>2658.6451439000002</v>
      </c>
      <c r="R456">
        <v>0</v>
      </c>
      <c r="S456">
        <v>147.34995000000001</v>
      </c>
      <c r="T456">
        <v>3.3E-3</v>
      </c>
      <c r="U456">
        <v>0.16022</v>
      </c>
      <c r="V456">
        <v>0</v>
      </c>
      <c r="W456">
        <v>6.9999999999999994E-5</v>
      </c>
      <c r="X456">
        <v>9.2000000000000003E-4</v>
      </c>
      <c r="Y456">
        <v>3.8740100000000002</v>
      </c>
      <c r="Z456">
        <v>92.399370000000005</v>
      </c>
      <c r="AA456">
        <v>3.1993200000000002</v>
      </c>
      <c r="AB456">
        <v>0.79954999999999998</v>
      </c>
      <c r="AC456">
        <v>10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0.79040999999999995</v>
      </c>
      <c r="AR456">
        <v>1.7000000000000001E-4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3.5400000000000002E-3</v>
      </c>
      <c r="BH456">
        <v>8.2000000000000007E-3</v>
      </c>
      <c r="BI456">
        <v>0</v>
      </c>
      <c r="BJ456">
        <v>3.5400000000000002E-3</v>
      </c>
      <c r="BK456">
        <v>0</v>
      </c>
      <c r="BL456">
        <v>0</v>
      </c>
      <c r="BM456">
        <v>4.0000000000000003E-5</v>
      </c>
      <c r="BN456">
        <v>0</v>
      </c>
      <c r="BO456">
        <v>0</v>
      </c>
      <c r="BP456">
        <v>0</v>
      </c>
      <c r="BQ456">
        <v>7</v>
      </c>
      <c r="BR456">
        <v>6.0098172300000003</v>
      </c>
      <c r="BS456">
        <v>2.2936253400000002</v>
      </c>
      <c r="BT456">
        <v>2.3467312300000001</v>
      </c>
      <c r="BU456">
        <v>2.9553125900000001</v>
      </c>
      <c r="BV456">
        <v>5.7729771400000001</v>
      </c>
      <c r="BW456">
        <v>5.37071524</v>
      </c>
      <c r="BX456">
        <v>5.68263608</v>
      </c>
      <c r="BY456">
        <v>5.8242517999999999</v>
      </c>
      <c r="BZ456">
        <v>5.9951673300000001</v>
      </c>
      <c r="CA456">
        <v>6.2912174399999996</v>
      </c>
      <c r="CB456">
        <v>6.5726176499999998</v>
      </c>
      <c r="CC456">
        <v>6.8088473199999999</v>
      </c>
      <c r="CD456">
        <v>6.9925815099999999</v>
      </c>
      <c r="CE456">
        <v>6.8564594999999997</v>
      </c>
      <c r="CF456">
        <v>0</v>
      </c>
      <c r="CG456">
        <v>7489.1121700000003</v>
      </c>
      <c r="CH456">
        <v>6260.7021100000002</v>
      </c>
      <c r="CI456">
        <v>0</v>
      </c>
      <c r="CJ456">
        <v>0</v>
      </c>
      <c r="CK456">
        <v>0</v>
      </c>
      <c r="CL456">
        <v>0</v>
      </c>
      <c r="CM456">
        <v>4.7142900000000001</v>
      </c>
      <c r="CN456">
        <v>62.571040000000004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2.34612</v>
      </c>
      <c r="CU456">
        <v>7.9379999999999997</v>
      </c>
      <c r="CV456">
        <v>0</v>
      </c>
      <c r="CW456">
        <v>0</v>
      </c>
      <c r="CX456">
        <v>1</v>
      </c>
      <c r="CY456">
        <v>0</v>
      </c>
      <c r="CZ456">
        <v>2.1219999999999999E-2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7.4300000000000005E-2</v>
      </c>
      <c r="DG456">
        <v>0</v>
      </c>
      <c r="DH456">
        <v>0</v>
      </c>
      <c r="DI456">
        <v>0</v>
      </c>
      <c r="DJ456">
        <v>0</v>
      </c>
      <c r="DK456">
        <v>84.930719999999994</v>
      </c>
      <c r="DL456">
        <v>9.3809699999999996</v>
      </c>
      <c r="DM456">
        <v>0</v>
      </c>
      <c r="DN456">
        <v>0</v>
      </c>
      <c r="DO456">
        <v>0</v>
      </c>
      <c r="DP456">
        <v>2.6790000000000001E-2</v>
      </c>
      <c r="DQ456">
        <v>0</v>
      </c>
      <c r="DR456">
        <v>14.14282</v>
      </c>
      <c r="DS456">
        <v>3.8262700000000001</v>
      </c>
      <c r="DT456">
        <v>4.7150999999999996</v>
      </c>
      <c r="DU456">
        <v>0</v>
      </c>
      <c r="DV456">
        <v>11.27946</v>
      </c>
      <c r="DW456">
        <v>5.4968906000000001E-3</v>
      </c>
      <c r="DX456">
        <v>0</v>
      </c>
      <c r="DY456">
        <v>0.4955</v>
      </c>
      <c r="DZ456">
        <v>3</v>
      </c>
      <c r="EA456">
        <v>14.149979999999999</v>
      </c>
      <c r="EB456">
        <v>81.797110000000004</v>
      </c>
      <c r="EC456">
        <v>0.33839000000000002</v>
      </c>
      <c r="ED456">
        <v>0</v>
      </c>
      <c r="EE456">
        <v>1.3867400000000001</v>
      </c>
      <c r="EF456">
        <v>9.4700000000000006E-2</v>
      </c>
      <c r="EG456">
        <v>559.62705000000005</v>
      </c>
      <c r="EH456">
        <v>0.72884000000000004</v>
      </c>
      <c r="EI456">
        <v>139.31769</v>
      </c>
      <c r="EJ456">
        <v>877.72409000000005</v>
      </c>
      <c r="EK456">
        <v>12.23418</v>
      </c>
      <c r="EL456">
        <v>9.9100000000000004E-3</v>
      </c>
      <c r="EM456">
        <v>1.6800000000000001E-3</v>
      </c>
      <c r="EN456">
        <v>0.26493</v>
      </c>
      <c r="EO456">
        <v>192.40911</v>
      </c>
      <c r="EP456">
        <v>5.4799999999999996E-3</v>
      </c>
      <c r="EQ456">
        <v>0.36116999999999999</v>
      </c>
      <c r="ER456">
        <v>8.8500000000000002E-3</v>
      </c>
      <c r="ES456">
        <v>4.6516000000000002</v>
      </c>
      <c r="ET456">
        <v>0</v>
      </c>
      <c r="EU456">
        <v>100</v>
      </c>
      <c r="EV456">
        <v>0</v>
      </c>
      <c r="EW456">
        <v>0</v>
      </c>
      <c r="EX456">
        <v>0</v>
      </c>
      <c r="EY456">
        <v>7.1906999999999996</v>
      </c>
      <c r="EZ456">
        <v>0.38667000000000001</v>
      </c>
      <c r="FA456">
        <v>0</v>
      </c>
      <c r="FB456" s="3">
        <v>70.951876107129607</v>
      </c>
      <c r="FC456" s="3">
        <v>73.2581240173933</v>
      </c>
      <c r="FD456" t="s">
        <v>117</v>
      </c>
    </row>
    <row r="457" spans="1:160" x14ac:dyDescent="0.3">
      <c r="A457">
        <v>456</v>
      </c>
      <c r="B457">
        <v>0</v>
      </c>
      <c r="C457">
        <v>0.84576967999999997</v>
      </c>
      <c r="D457">
        <v>3.05717902</v>
      </c>
      <c r="E457">
        <v>0.62520978000000005</v>
      </c>
      <c r="F457">
        <v>1.87633753</v>
      </c>
      <c r="G457">
        <v>2.0031440699999998</v>
      </c>
      <c r="H457">
        <v>5.4204061599999998</v>
      </c>
      <c r="I457">
        <v>6.9103194600000002</v>
      </c>
      <c r="J457">
        <v>9.4080172500000003</v>
      </c>
      <c r="K457">
        <v>12.77687141</v>
      </c>
      <c r="L457">
        <v>16.37619492</v>
      </c>
      <c r="M457">
        <v>19.653621940000001</v>
      </c>
      <c r="N457">
        <v>22.039467550000001</v>
      </c>
      <c r="O457">
        <v>23.155696450000001</v>
      </c>
      <c r="P457">
        <v>22.907812310000001</v>
      </c>
      <c r="Q457">
        <v>2665.3562541699998</v>
      </c>
      <c r="R457">
        <v>0</v>
      </c>
      <c r="S457">
        <v>142.52789000000001</v>
      </c>
      <c r="T457">
        <v>3.82E-3</v>
      </c>
      <c r="U457">
        <v>0.16389999999999999</v>
      </c>
      <c r="V457">
        <v>0</v>
      </c>
      <c r="W457">
        <v>1E-4</v>
      </c>
      <c r="X457">
        <v>9.2000000000000003E-4</v>
      </c>
      <c r="Y457">
        <v>3.8740700000000001</v>
      </c>
      <c r="Z457">
        <v>92.399590000000003</v>
      </c>
      <c r="AA457">
        <v>3.17191</v>
      </c>
      <c r="AB457">
        <v>0.78127000000000002</v>
      </c>
      <c r="AC457">
        <v>7.9518300000000002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0.79040999999999995</v>
      </c>
      <c r="AR457">
        <v>1.8000000000000001E-4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3.5400000000000002E-3</v>
      </c>
      <c r="BH457">
        <v>8.2100000000000003E-3</v>
      </c>
      <c r="BI457">
        <v>0</v>
      </c>
      <c r="BJ457">
        <v>3.5400000000000002E-3</v>
      </c>
      <c r="BK457">
        <v>0</v>
      </c>
      <c r="BL457">
        <v>0</v>
      </c>
      <c r="BM457">
        <v>4.0000000000000003E-5</v>
      </c>
      <c r="BN457">
        <v>0</v>
      </c>
      <c r="BO457">
        <v>0</v>
      </c>
      <c r="BP457">
        <v>0</v>
      </c>
      <c r="BQ457">
        <v>7</v>
      </c>
      <c r="BR457">
        <v>6.0098172300000003</v>
      </c>
      <c r="BS457">
        <v>2.3040023500000002</v>
      </c>
      <c r="BT457">
        <v>2.3143793600000002</v>
      </c>
      <c r="BU457">
        <v>9.0002285499999992</v>
      </c>
      <c r="BV457">
        <v>6.0549877600000004</v>
      </c>
      <c r="BW457">
        <v>5.72414413</v>
      </c>
      <c r="BX457">
        <v>5.9066574999999997</v>
      </c>
      <c r="BY457">
        <v>5.96708835</v>
      </c>
      <c r="BZ457">
        <v>6.0983270599999999</v>
      </c>
      <c r="CA457">
        <v>6.3186859999999996</v>
      </c>
      <c r="CB457">
        <v>6.5616302199999996</v>
      </c>
      <c r="CC457">
        <v>6.7832099899999996</v>
      </c>
      <c r="CD457">
        <v>6.96511295</v>
      </c>
      <c r="CE457">
        <v>6.7026355300000002</v>
      </c>
      <c r="CF457">
        <v>0</v>
      </c>
      <c r="CG457">
        <v>6137.8918400000002</v>
      </c>
      <c r="CH457">
        <v>6103.8696799999998</v>
      </c>
      <c r="CI457">
        <v>0</v>
      </c>
      <c r="CJ457">
        <v>0</v>
      </c>
      <c r="CK457">
        <v>0</v>
      </c>
      <c r="CL457">
        <v>0</v>
      </c>
      <c r="CM457">
        <v>4.7142400000000002</v>
      </c>
      <c r="CN457">
        <v>62.568390000000001</v>
      </c>
      <c r="CO457">
        <v>0</v>
      </c>
      <c r="CP457">
        <v>0</v>
      </c>
      <c r="CQ457">
        <v>8.6800000000000002E-3</v>
      </c>
      <c r="CR457">
        <v>0</v>
      </c>
      <c r="CS457">
        <v>0.1462</v>
      </c>
      <c r="CT457">
        <v>2.3143799999999999</v>
      </c>
      <c r="CU457">
        <v>6.0661199999999997</v>
      </c>
      <c r="CV457">
        <v>0</v>
      </c>
      <c r="CW457">
        <v>0</v>
      </c>
      <c r="CX457">
        <v>1</v>
      </c>
      <c r="CY457">
        <v>0</v>
      </c>
      <c r="CZ457">
        <v>2.0570000000000001E-2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7.4560000000000001E-2</v>
      </c>
      <c r="DG457">
        <v>0</v>
      </c>
      <c r="DH457">
        <v>0</v>
      </c>
      <c r="DI457">
        <v>0</v>
      </c>
      <c r="DJ457">
        <v>0</v>
      </c>
      <c r="DK457">
        <v>84.929730000000006</v>
      </c>
      <c r="DL457">
        <v>9.3805700000000005</v>
      </c>
      <c r="DM457">
        <v>0</v>
      </c>
      <c r="DN457">
        <v>0.13164999999999999</v>
      </c>
      <c r="DO457">
        <v>0</v>
      </c>
      <c r="DP457">
        <v>2.6790000000000001E-2</v>
      </c>
      <c r="DQ457">
        <v>0</v>
      </c>
      <c r="DR457">
        <v>0</v>
      </c>
      <c r="DS457">
        <v>3.8262100000000001</v>
      </c>
      <c r="DT457">
        <v>4.71502</v>
      </c>
      <c r="DU457">
        <v>0</v>
      </c>
      <c r="DV457">
        <v>9.7309599999999996</v>
      </c>
      <c r="DW457">
        <v>5.5026679E-3</v>
      </c>
      <c r="DX457">
        <v>0</v>
      </c>
      <c r="DY457">
        <v>0.48537000000000002</v>
      </c>
      <c r="DZ457">
        <v>4</v>
      </c>
      <c r="EA457">
        <v>14.14847</v>
      </c>
      <c r="EB457">
        <v>81.876189999999994</v>
      </c>
      <c r="EC457">
        <v>9.9150000000000002E-2</v>
      </c>
      <c r="ED457">
        <v>0</v>
      </c>
      <c r="EE457">
        <v>0.28081</v>
      </c>
      <c r="EF457">
        <v>0.13816999999999999</v>
      </c>
      <c r="EG457">
        <v>560.18472999999994</v>
      </c>
      <c r="EH457">
        <v>0.73026999999999997</v>
      </c>
      <c r="EI457">
        <v>139.37907999999999</v>
      </c>
      <c r="EJ457">
        <v>879.62198999999998</v>
      </c>
      <c r="EK457">
        <v>12.21772</v>
      </c>
      <c r="EL457">
        <v>9.92E-3</v>
      </c>
      <c r="EM457">
        <v>1.8E-3</v>
      </c>
      <c r="EN457">
        <v>2.5870000000000001E-2</v>
      </c>
      <c r="EO457">
        <v>192.58944</v>
      </c>
      <c r="EP457">
        <v>5.47E-3</v>
      </c>
      <c r="EQ457">
        <v>0.36431999999999998</v>
      </c>
      <c r="ER457">
        <v>6.3200000000000001E-3</v>
      </c>
      <c r="ES457">
        <v>4.3684200000000004</v>
      </c>
      <c r="ET457">
        <v>0</v>
      </c>
      <c r="EU457">
        <v>100</v>
      </c>
      <c r="EV457">
        <v>0</v>
      </c>
      <c r="EW457">
        <v>0</v>
      </c>
      <c r="EX457">
        <v>0</v>
      </c>
      <c r="EY457">
        <v>7.1906999999999996</v>
      </c>
      <c r="EZ457">
        <v>9.3549999999999994E-2</v>
      </c>
      <c r="FA457">
        <v>0</v>
      </c>
      <c r="FB457" s="3">
        <v>126.325106544291</v>
      </c>
      <c r="FC457" s="3">
        <v>83.740121966263899</v>
      </c>
      <c r="FD457" t="s">
        <v>117</v>
      </c>
    </row>
    <row r="458" spans="1:160" x14ac:dyDescent="0.3">
      <c r="A458">
        <v>457</v>
      </c>
      <c r="B458">
        <v>0</v>
      </c>
      <c r="C458">
        <v>1.3390546800000001</v>
      </c>
      <c r="D458">
        <v>6.0372615700000001</v>
      </c>
      <c r="E458">
        <v>0.15754446</v>
      </c>
      <c r="F458">
        <v>3.0575370899999998</v>
      </c>
      <c r="G458">
        <v>2.4298851300000002</v>
      </c>
      <c r="H458">
        <v>5.4188893499999997</v>
      </c>
      <c r="I458">
        <v>6.7970459600000002</v>
      </c>
      <c r="J458">
        <v>9.2085573299999997</v>
      </c>
      <c r="K458">
        <v>12.49586279</v>
      </c>
      <c r="L458">
        <v>16.046932739999999</v>
      </c>
      <c r="M458">
        <v>19.328359079999998</v>
      </c>
      <c r="N458">
        <v>21.773867790000001</v>
      </c>
      <c r="O458">
        <v>22.991208289999999</v>
      </c>
      <c r="P458">
        <v>22.859918069999999</v>
      </c>
      <c r="Q458">
        <v>2667.03491958</v>
      </c>
      <c r="R458">
        <v>0</v>
      </c>
      <c r="S458">
        <v>142.40806000000001</v>
      </c>
      <c r="T458">
        <v>4.9300000000000004E-3</v>
      </c>
      <c r="U458">
        <v>0.17324000000000001</v>
      </c>
      <c r="V458">
        <v>0</v>
      </c>
      <c r="W458">
        <v>9.0000000000000006E-5</v>
      </c>
      <c r="X458">
        <v>9.5E-4</v>
      </c>
      <c r="Y458">
        <v>3.8740899999999998</v>
      </c>
      <c r="Z458">
        <v>92.399870000000007</v>
      </c>
      <c r="AA458">
        <v>3.1903800000000002</v>
      </c>
      <c r="AB458">
        <v>0.79357999999999995</v>
      </c>
      <c r="AC458">
        <v>7.9518399999999998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0.79040999999999995</v>
      </c>
      <c r="AR458">
        <v>2.0000000000000001E-4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3.5400000000000002E-3</v>
      </c>
      <c r="BH458">
        <v>8.2100000000000003E-3</v>
      </c>
      <c r="BI458">
        <v>0</v>
      </c>
      <c r="BJ458">
        <v>3.5400000000000002E-3</v>
      </c>
      <c r="BK458">
        <v>0</v>
      </c>
      <c r="BL458">
        <v>0</v>
      </c>
      <c r="BM458">
        <v>4.0000000000000003E-5</v>
      </c>
      <c r="BN458">
        <v>0</v>
      </c>
      <c r="BO458">
        <v>0</v>
      </c>
      <c r="BP458">
        <v>0</v>
      </c>
      <c r="BQ458">
        <v>7</v>
      </c>
      <c r="BR458">
        <v>6.0098172300000003</v>
      </c>
      <c r="BS458">
        <v>2.2716504799999999</v>
      </c>
      <c r="BT458">
        <v>2.3027815199999999</v>
      </c>
      <c r="BU458">
        <v>9.0002285499999992</v>
      </c>
      <c r="BV458">
        <v>8.5973562300000008</v>
      </c>
      <c r="BW458">
        <v>6.1392246999999998</v>
      </c>
      <c r="BX458">
        <v>6.1697453299999996</v>
      </c>
      <c r="BY458">
        <v>6.1605891399999999</v>
      </c>
      <c r="BZ458">
        <v>6.2265136999999999</v>
      </c>
      <c r="CA458">
        <v>6.3882730399999996</v>
      </c>
      <c r="CB458">
        <v>6.5958133200000004</v>
      </c>
      <c r="CC458">
        <v>6.7990807200000001</v>
      </c>
      <c r="CD458">
        <v>6.9724379000000001</v>
      </c>
      <c r="CE458">
        <v>6.5402657800000004</v>
      </c>
      <c r="CF458">
        <v>0</v>
      </c>
      <c r="CG458">
        <v>5748.9661699999997</v>
      </c>
      <c r="CH458">
        <v>5537.44247</v>
      </c>
      <c r="CI458">
        <v>0</v>
      </c>
      <c r="CJ458">
        <v>0</v>
      </c>
      <c r="CK458">
        <v>0</v>
      </c>
      <c r="CL458">
        <v>0</v>
      </c>
      <c r="CM458">
        <v>4.7141799999999998</v>
      </c>
      <c r="CN458">
        <v>62.565860000000001</v>
      </c>
      <c r="CO458">
        <v>0</v>
      </c>
      <c r="CP458">
        <v>0</v>
      </c>
      <c r="CQ458">
        <v>1.2540000000000001E-2</v>
      </c>
      <c r="CR458">
        <v>0</v>
      </c>
      <c r="CS458">
        <v>0.50004000000000004</v>
      </c>
      <c r="CT458">
        <v>2.3027799999999998</v>
      </c>
      <c r="CU458">
        <v>3.6191</v>
      </c>
      <c r="CV458">
        <v>0</v>
      </c>
      <c r="CW458">
        <v>0</v>
      </c>
      <c r="CX458">
        <v>1</v>
      </c>
      <c r="CY458">
        <v>0</v>
      </c>
      <c r="CZ458">
        <v>2.0559999999999998E-2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7.4440000000000006E-2</v>
      </c>
      <c r="DG458">
        <v>0</v>
      </c>
      <c r="DH458">
        <v>0</v>
      </c>
      <c r="DI458">
        <v>0</v>
      </c>
      <c r="DJ458">
        <v>0</v>
      </c>
      <c r="DK458">
        <v>84.928780000000003</v>
      </c>
      <c r="DL458">
        <v>9.3801900000000007</v>
      </c>
      <c r="DM458">
        <v>0</v>
      </c>
      <c r="DN458">
        <v>0.13164999999999999</v>
      </c>
      <c r="DO458">
        <v>0</v>
      </c>
      <c r="DP458">
        <v>2.6790000000000001E-2</v>
      </c>
      <c r="DQ458">
        <v>0</v>
      </c>
      <c r="DR458">
        <v>0</v>
      </c>
      <c r="DS458">
        <v>3.8261500000000002</v>
      </c>
      <c r="DT458">
        <v>4.7149400000000004</v>
      </c>
      <c r="DU458">
        <v>0</v>
      </c>
      <c r="DV458">
        <v>10.780849999999999</v>
      </c>
      <c r="DW458">
        <v>5.5084451999999999E-3</v>
      </c>
      <c r="DX458">
        <v>0</v>
      </c>
      <c r="DY458">
        <v>0.48638999999999999</v>
      </c>
      <c r="DZ458">
        <v>4</v>
      </c>
      <c r="EA458">
        <v>14.14523</v>
      </c>
      <c r="EB458">
        <v>81.47296</v>
      </c>
      <c r="EC458">
        <v>9.1829999999999995E-2</v>
      </c>
      <c r="ED458">
        <v>0</v>
      </c>
      <c r="EE458">
        <v>0.27110000000000001</v>
      </c>
      <c r="EF458">
        <v>0.17666000000000001</v>
      </c>
      <c r="EG458">
        <v>560.50198999999998</v>
      </c>
      <c r="EH458">
        <v>0.73084000000000005</v>
      </c>
      <c r="EI458">
        <v>139.42291</v>
      </c>
      <c r="EJ458">
        <v>881.64189999999996</v>
      </c>
      <c r="EK458">
        <v>12.302020000000001</v>
      </c>
      <c r="EL458">
        <v>9.9299999999999996E-3</v>
      </c>
      <c r="EM458">
        <v>1.72E-3</v>
      </c>
      <c r="EN458">
        <v>1.805E-2</v>
      </c>
      <c r="EO458">
        <v>192.68289999999999</v>
      </c>
      <c r="EP458">
        <v>5.4599999999999996E-3</v>
      </c>
      <c r="EQ458">
        <v>0.36237999999999998</v>
      </c>
      <c r="ER458">
        <v>6.0099999999999997E-3</v>
      </c>
      <c r="ES458">
        <v>3.3256700000000001</v>
      </c>
      <c r="ET458">
        <v>0</v>
      </c>
      <c r="EU458">
        <v>100</v>
      </c>
      <c r="EV458">
        <v>0</v>
      </c>
      <c r="EW458">
        <v>0</v>
      </c>
      <c r="EX458">
        <v>0</v>
      </c>
      <c r="EY458">
        <v>7.1906999999999996</v>
      </c>
      <c r="EZ458">
        <v>7.8509999999999996E-2</v>
      </c>
      <c r="FA458">
        <v>0</v>
      </c>
      <c r="FB458" s="3">
        <v>199.77604486057899</v>
      </c>
      <c r="FC458" s="3">
        <v>105.177239389034</v>
      </c>
      <c r="FD458" t="s">
        <v>117</v>
      </c>
    </row>
    <row r="459" spans="1:160" x14ac:dyDescent="0.3">
      <c r="A459">
        <v>458</v>
      </c>
      <c r="B459">
        <v>0</v>
      </c>
      <c r="C459">
        <v>0.17619641</v>
      </c>
      <c r="D459">
        <v>1.9149775099999999</v>
      </c>
      <c r="E459">
        <v>0.39778541000000001</v>
      </c>
      <c r="F459">
        <v>3.9430407399999998</v>
      </c>
      <c r="G459">
        <v>3.0117875999999999</v>
      </c>
      <c r="H459">
        <v>5.4912359300000002</v>
      </c>
      <c r="I459">
        <v>6.6937514299999998</v>
      </c>
      <c r="J459">
        <v>9.0165784099999993</v>
      </c>
      <c r="K459">
        <v>12.22320893</v>
      </c>
      <c r="L459">
        <v>15.723790960000001</v>
      </c>
      <c r="M459">
        <v>19.004852039999999</v>
      </c>
      <c r="N459">
        <v>21.504761210000002</v>
      </c>
      <c r="O459">
        <v>22.818913590000001</v>
      </c>
      <c r="P459">
        <v>22.802238580000001</v>
      </c>
      <c r="Q459">
        <v>2668.7081439600001</v>
      </c>
      <c r="R459">
        <v>0</v>
      </c>
      <c r="S459">
        <v>142.23416</v>
      </c>
      <c r="T459">
        <v>6.0000000000000001E-3</v>
      </c>
      <c r="U459">
        <v>0.18881000000000001</v>
      </c>
      <c r="V459">
        <v>0</v>
      </c>
      <c r="W459">
        <v>9.0000000000000006E-5</v>
      </c>
      <c r="X459">
        <v>9.7000000000000005E-4</v>
      </c>
      <c r="Y459">
        <v>3.8740999999999999</v>
      </c>
      <c r="Z459">
        <v>92.400130000000004</v>
      </c>
      <c r="AA459">
        <v>3.1907100000000002</v>
      </c>
      <c r="AB459">
        <v>0.79379999999999995</v>
      </c>
      <c r="AC459">
        <v>7.9519099999999998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0.79040999999999995</v>
      </c>
      <c r="AR459">
        <v>2.2000000000000001E-4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3.5400000000000002E-3</v>
      </c>
      <c r="BH459">
        <v>8.2100000000000003E-3</v>
      </c>
      <c r="BI459">
        <v>0</v>
      </c>
      <c r="BJ459">
        <v>3.5400000000000002E-3</v>
      </c>
      <c r="BK459">
        <v>0</v>
      </c>
      <c r="BL459">
        <v>0</v>
      </c>
      <c r="BM459">
        <v>4.0000000000000003E-5</v>
      </c>
      <c r="BN459">
        <v>0</v>
      </c>
      <c r="BO459">
        <v>0</v>
      </c>
      <c r="BP459">
        <v>0</v>
      </c>
      <c r="BQ459">
        <v>7</v>
      </c>
      <c r="BR459">
        <v>6.0098172300000003</v>
      </c>
      <c r="BS459">
        <v>2.3790830999999999</v>
      </c>
      <c r="BT459">
        <v>2.3113272999999999</v>
      </c>
      <c r="BU459">
        <v>9.0002285499999992</v>
      </c>
      <c r="BV459">
        <v>9.0002285499999992</v>
      </c>
      <c r="BW459">
        <v>6.5781113600000003</v>
      </c>
      <c r="BX459">
        <v>6.4059750099999997</v>
      </c>
      <c r="BY459">
        <v>6.3339463199999999</v>
      </c>
      <c r="BZ459">
        <v>6.3406608599999998</v>
      </c>
      <c r="CA459">
        <v>6.4541975999999996</v>
      </c>
      <c r="CB459">
        <v>6.6299964300000003</v>
      </c>
      <c r="CC459">
        <v>6.8155618599999999</v>
      </c>
      <c r="CD459">
        <v>6.9797628500000002</v>
      </c>
      <c r="CE459">
        <v>6.3955979899999997</v>
      </c>
      <c r="CF459">
        <v>0</v>
      </c>
      <c r="CG459">
        <v>3713.06621</v>
      </c>
      <c r="CH459">
        <v>4702.6007300000001</v>
      </c>
      <c r="CI459">
        <v>0</v>
      </c>
      <c r="CJ459">
        <v>0</v>
      </c>
      <c r="CK459">
        <v>0</v>
      </c>
      <c r="CL459">
        <v>0</v>
      </c>
      <c r="CM459">
        <v>4.7141299999999999</v>
      </c>
      <c r="CN459">
        <v>62.563450000000003</v>
      </c>
      <c r="CO459">
        <v>0</v>
      </c>
      <c r="CP459">
        <v>0</v>
      </c>
      <c r="CQ459">
        <v>1.3559999999999999E-2</v>
      </c>
      <c r="CR459">
        <v>0</v>
      </c>
      <c r="CS459">
        <v>0.50004000000000004</v>
      </c>
      <c r="CT459">
        <v>2.3119399999999999</v>
      </c>
      <c r="CU459">
        <v>9.1532099999999996</v>
      </c>
      <c r="CV459">
        <v>0</v>
      </c>
      <c r="CW459">
        <v>0</v>
      </c>
      <c r="CX459">
        <v>1</v>
      </c>
      <c r="CY459">
        <v>0</v>
      </c>
      <c r="CZ459">
        <v>2.0820000000000002E-2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7.4279999999999999E-2</v>
      </c>
      <c r="DG459">
        <v>0</v>
      </c>
      <c r="DH459">
        <v>0</v>
      </c>
      <c r="DI459">
        <v>0</v>
      </c>
      <c r="DJ459">
        <v>0</v>
      </c>
      <c r="DK459">
        <v>84.927869999999999</v>
      </c>
      <c r="DL459">
        <v>9.3798300000000001</v>
      </c>
      <c r="DM459">
        <v>0</v>
      </c>
      <c r="DN459">
        <v>0.13163</v>
      </c>
      <c r="DO459">
        <v>0</v>
      </c>
      <c r="DP459">
        <v>2.6790000000000001E-2</v>
      </c>
      <c r="DQ459">
        <v>0</v>
      </c>
      <c r="DR459">
        <v>7.2492700000000001</v>
      </c>
      <c r="DS459">
        <v>3.8260900000000002</v>
      </c>
      <c r="DT459">
        <v>4.7148700000000003</v>
      </c>
      <c r="DU459">
        <v>0</v>
      </c>
      <c r="DV459">
        <v>10.80636</v>
      </c>
      <c r="DW459">
        <v>5.5142222999999997E-3</v>
      </c>
      <c r="DX459">
        <v>0</v>
      </c>
      <c r="DY459">
        <v>0.4854</v>
      </c>
      <c r="DZ459">
        <v>4</v>
      </c>
      <c r="EA459">
        <v>14.139860000000001</v>
      </c>
      <c r="EB459">
        <v>79.900729999999996</v>
      </c>
      <c r="EC459">
        <v>9.425E-2</v>
      </c>
      <c r="ED459">
        <v>0</v>
      </c>
      <c r="EE459">
        <v>0.39579999999999999</v>
      </c>
      <c r="EF459">
        <v>4.4940000000000001E-2</v>
      </c>
      <c r="EG459">
        <v>560.81957999999997</v>
      </c>
      <c r="EH459">
        <v>0.73140000000000005</v>
      </c>
      <c r="EI459">
        <v>139.47338999999999</v>
      </c>
      <c r="EJ459">
        <v>883.53228999999999</v>
      </c>
      <c r="EK459">
        <v>12.38669</v>
      </c>
      <c r="EL459">
        <v>9.9399999999999992E-3</v>
      </c>
      <c r="EM459">
        <v>1.5399999999999999E-3</v>
      </c>
      <c r="EN459">
        <v>1.9959999999999999E-2</v>
      </c>
      <c r="EO459">
        <v>192.77574999999999</v>
      </c>
      <c r="EP459">
        <v>5.4599999999999996E-3</v>
      </c>
      <c r="EQ459">
        <v>0.36046</v>
      </c>
      <c r="ER459">
        <v>6.0800000000000003E-3</v>
      </c>
      <c r="ES459">
        <v>2.3088600000000001</v>
      </c>
      <c r="ET459">
        <v>0</v>
      </c>
      <c r="EU459">
        <v>100</v>
      </c>
      <c r="EV459">
        <v>0</v>
      </c>
      <c r="EW459">
        <v>0</v>
      </c>
      <c r="EX459">
        <v>0</v>
      </c>
      <c r="EY459">
        <v>7.1906999999999996</v>
      </c>
      <c r="EZ459">
        <v>0.19819000000000001</v>
      </c>
      <c r="FA459">
        <v>0</v>
      </c>
      <c r="FB459" s="3">
        <v>26.404192406777401</v>
      </c>
      <c r="FC459" s="3">
        <v>132.80217753282901</v>
      </c>
      <c r="FD459" t="s">
        <v>117</v>
      </c>
    </row>
    <row r="460" spans="1:160" x14ac:dyDescent="0.3">
      <c r="A460">
        <v>459</v>
      </c>
      <c r="B460">
        <v>0</v>
      </c>
      <c r="C460">
        <v>0.37979321999999999</v>
      </c>
      <c r="D460">
        <v>3.8184326300000002</v>
      </c>
      <c r="E460">
        <v>0.72625023</v>
      </c>
      <c r="F460">
        <v>4.3613762100000004</v>
      </c>
      <c r="G460">
        <v>3.7078087000000002</v>
      </c>
      <c r="H460">
        <v>5.6516444200000002</v>
      </c>
      <c r="I460">
        <v>6.6049537599999999</v>
      </c>
      <c r="J460">
        <v>8.8323011299999994</v>
      </c>
      <c r="K460">
        <v>11.958819030000001</v>
      </c>
      <c r="L460">
        <v>15.40691193</v>
      </c>
      <c r="M460">
        <v>18.683481059999998</v>
      </c>
      <c r="N460">
        <v>21.2326537</v>
      </c>
      <c r="O460">
        <v>22.639254390000001</v>
      </c>
      <c r="P460">
        <v>22.735003750000001</v>
      </c>
      <c r="Q460">
        <v>2670.3749540499998</v>
      </c>
      <c r="R460">
        <v>0</v>
      </c>
      <c r="S460">
        <v>141.81421</v>
      </c>
      <c r="T460">
        <v>6.2300000000000003E-3</v>
      </c>
      <c r="U460">
        <v>0.20171</v>
      </c>
      <c r="V460">
        <v>0</v>
      </c>
      <c r="W460">
        <v>8.0000000000000007E-5</v>
      </c>
      <c r="X460">
        <v>9.8999999999999999E-4</v>
      </c>
      <c r="Y460">
        <v>3.87412</v>
      </c>
      <c r="Z460">
        <v>92.400369999999995</v>
      </c>
      <c r="AA460">
        <v>3.2085499999999998</v>
      </c>
      <c r="AB460">
        <v>0.80569999999999997</v>
      </c>
      <c r="AC460">
        <v>7.95207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0.79040999999999995</v>
      </c>
      <c r="AR460">
        <v>2.4000000000000001E-4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3.5400000000000002E-3</v>
      </c>
      <c r="BH460">
        <v>8.2199999999999999E-3</v>
      </c>
      <c r="BI460">
        <v>0</v>
      </c>
      <c r="BJ460">
        <v>3.5400000000000002E-3</v>
      </c>
      <c r="BK460">
        <v>0</v>
      </c>
      <c r="BL460">
        <v>0</v>
      </c>
      <c r="BM460">
        <v>4.0000000000000003E-5</v>
      </c>
      <c r="BN460">
        <v>0</v>
      </c>
      <c r="BO460">
        <v>0</v>
      </c>
      <c r="BP460">
        <v>0</v>
      </c>
      <c r="BQ460">
        <v>7</v>
      </c>
      <c r="BR460">
        <v>6.0098172300000003</v>
      </c>
      <c r="BS460">
        <v>2.3107168900000001</v>
      </c>
      <c r="BT460">
        <v>2.3003398700000002</v>
      </c>
      <c r="BU460">
        <v>9.0002285499999992</v>
      </c>
      <c r="BV460">
        <v>9.0002285499999992</v>
      </c>
      <c r="BW460">
        <v>6.9266569499999999</v>
      </c>
      <c r="BX460">
        <v>6.5945925000000001</v>
      </c>
      <c r="BY460">
        <v>6.4792245199999998</v>
      </c>
      <c r="BZ460">
        <v>6.4432101700000004</v>
      </c>
      <c r="CA460">
        <v>6.5164596899999996</v>
      </c>
      <c r="CB460">
        <v>6.66356912</v>
      </c>
      <c r="CC460">
        <v>6.8320429999999996</v>
      </c>
      <c r="CD460">
        <v>6.9876982099999996</v>
      </c>
      <c r="CE460">
        <v>6.2655801100000001</v>
      </c>
      <c r="CF460">
        <v>0</v>
      </c>
      <c r="CG460">
        <v>4193.7794599999997</v>
      </c>
      <c r="CH460">
        <v>4347.5868200000004</v>
      </c>
      <c r="CI460">
        <v>0</v>
      </c>
      <c r="CJ460">
        <v>0</v>
      </c>
      <c r="CK460">
        <v>0</v>
      </c>
      <c r="CL460">
        <v>0</v>
      </c>
      <c r="CM460">
        <v>4.71408</v>
      </c>
      <c r="CN460">
        <v>62.561149999999998</v>
      </c>
      <c r="CO460">
        <v>0</v>
      </c>
      <c r="CP460">
        <v>0</v>
      </c>
      <c r="CQ460">
        <v>1.2699999999999999E-2</v>
      </c>
      <c r="CR460">
        <v>0</v>
      </c>
      <c r="CS460">
        <v>0.50004000000000004</v>
      </c>
      <c r="CT460">
        <v>2.3003399999999998</v>
      </c>
      <c r="CU460">
        <v>7.2909600000000001</v>
      </c>
      <c r="CV460">
        <v>0</v>
      </c>
      <c r="CW460">
        <v>0</v>
      </c>
      <c r="CX460">
        <v>1</v>
      </c>
      <c r="CY460">
        <v>0</v>
      </c>
      <c r="CZ460">
        <v>2.1399999999999999E-2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7.4109999999999995E-2</v>
      </c>
      <c r="DG460">
        <v>0</v>
      </c>
      <c r="DH460">
        <v>0</v>
      </c>
      <c r="DI460">
        <v>0</v>
      </c>
      <c r="DJ460">
        <v>0</v>
      </c>
      <c r="DK460">
        <v>84.927000000000007</v>
      </c>
      <c r="DL460">
        <v>9.3794799999999992</v>
      </c>
      <c r="DM460">
        <v>0</v>
      </c>
      <c r="DN460">
        <v>0.13128000000000001</v>
      </c>
      <c r="DO460">
        <v>0</v>
      </c>
      <c r="DP460">
        <v>2.6780000000000002E-2</v>
      </c>
      <c r="DQ460">
        <v>0</v>
      </c>
      <c r="DR460">
        <v>0</v>
      </c>
      <c r="DS460">
        <v>3.8260299999999998</v>
      </c>
      <c r="DT460">
        <v>4.7147899999999998</v>
      </c>
      <c r="DU460">
        <v>0</v>
      </c>
      <c r="DV460">
        <v>11.818960000000001</v>
      </c>
      <c r="DW460">
        <v>5.5199994000000004E-3</v>
      </c>
      <c r="DX460">
        <v>0</v>
      </c>
      <c r="DY460">
        <v>0.48677999999999999</v>
      </c>
      <c r="DZ460">
        <v>4</v>
      </c>
      <c r="EA460">
        <v>14.134980000000001</v>
      </c>
      <c r="EB460">
        <v>78.388499999999993</v>
      </c>
      <c r="EC460">
        <v>9.9470000000000003E-2</v>
      </c>
      <c r="ED460">
        <v>0</v>
      </c>
      <c r="EE460">
        <v>0.26690000000000003</v>
      </c>
      <c r="EF460">
        <v>8.0640000000000003E-2</v>
      </c>
      <c r="EG460">
        <v>561.12413000000004</v>
      </c>
      <c r="EH460">
        <v>0.73199999999999998</v>
      </c>
      <c r="EI460">
        <v>139.52994000000001</v>
      </c>
      <c r="EJ460">
        <v>885.26251000000002</v>
      </c>
      <c r="EK460">
        <v>12.466749999999999</v>
      </c>
      <c r="EL460">
        <v>9.9500000000000005E-3</v>
      </c>
      <c r="EM460">
        <v>1.3799999999999999E-3</v>
      </c>
      <c r="EN460">
        <v>2.469E-2</v>
      </c>
      <c r="EO460">
        <v>192.87253999999999</v>
      </c>
      <c r="EP460">
        <v>5.4599999999999996E-3</v>
      </c>
      <c r="EQ460">
        <v>0.35854999999999998</v>
      </c>
      <c r="ER460">
        <v>6.2599999999999999E-3</v>
      </c>
      <c r="ES460">
        <v>1.5820399999999999</v>
      </c>
      <c r="ET460">
        <v>0</v>
      </c>
      <c r="EU460">
        <v>100</v>
      </c>
      <c r="EV460">
        <v>0</v>
      </c>
      <c r="EW460">
        <v>0</v>
      </c>
      <c r="EX460">
        <v>0</v>
      </c>
      <c r="EY460">
        <v>7.1906999999999996</v>
      </c>
      <c r="EZ460">
        <v>8.2140000000000005E-2</v>
      </c>
      <c r="FA460">
        <v>0</v>
      </c>
      <c r="FB460" s="3">
        <v>56.8158869279385</v>
      </c>
      <c r="FC460" s="3">
        <v>164.973657462527</v>
      </c>
      <c r="FD460" t="s">
        <v>117</v>
      </c>
    </row>
    <row r="461" spans="1:160" x14ac:dyDescent="0.3">
      <c r="A461">
        <v>460</v>
      </c>
      <c r="B461">
        <v>0</v>
      </c>
      <c r="C461">
        <v>0.70759514999999995</v>
      </c>
      <c r="D461">
        <v>7.1264603700000002</v>
      </c>
      <c r="E461">
        <v>0.18617043999999999</v>
      </c>
      <c r="F461">
        <v>5.24936282</v>
      </c>
      <c r="G461">
        <v>4.4558267000000003</v>
      </c>
      <c r="H461">
        <v>5.9054764999999998</v>
      </c>
      <c r="I461">
        <v>6.5355596599999997</v>
      </c>
      <c r="J461">
        <v>8.6562423099999997</v>
      </c>
      <c r="K461">
        <v>11.70240272</v>
      </c>
      <c r="L461">
        <v>15.09632832</v>
      </c>
      <c r="M461">
        <v>18.364519439999999</v>
      </c>
      <c r="N461">
        <v>20.95797005</v>
      </c>
      <c r="O461">
        <v>22.452638619999998</v>
      </c>
      <c r="P461">
        <v>22.65845882</v>
      </c>
      <c r="Q461">
        <v>2672.0349087099999</v>
      </c>
      <c r="R461">
        <v>0</v>
      </c>
      <c r="S461">
        <v>142.03478999999999</v>
      </c>
      <c r="T461">
        <v>5.8999999999999999E-3</v>
      </c>
      <c r="U461">
        <v>0.20856</v>
      </c>
      <c r="V461">
        <v>0</v>
      </c>
      <c r="W461">
        <v>8.0000000000000007E-5</v>
      </c>
      <c r="X461">
        <v>1.01E-3</v>
      </c>
      <c r="Y461">
        <v>3.8741400000000001</v>
      </c>
      <c r="Z461">
        <v>92.40061</v>
      </c>
      <c r="AA461">
        <v>3.2263099999999998</v>
      </c>
      <c r="AB461">
        <v>0.81754000000000004</v>
      </c>
      <c r="AC461">
        <v>7.9519599999999997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0.79040999999999995</v>
      </c>
      <c r="AR461">
        <v>2.4000000000000001E-4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3.5400000000000002E-3</v>
      </c>
      <c r="BH461">
        <v>8.2199999999999999E-3</v>
      </c>
      <c r="BI461">
        <v>0</v>
      </c>
      <c r="BJ461">
        <v>3.5400000000000002E-3</v>
      </c>
      <c r="BK461">
        <v>0</v>
      </c>
      <c r="BL461">
        <v>0</v>
      </c>
      <c r="BM461">
        <v>4.0000000000000003E-5</v>
      </c>
      <c r="BN461">
        <v>0</v>
      </c>
      <c r="BO461">
        <v>0</v>
      </c>
      <c r="BP461">
        <v>0</v>
      </c>
      <c r="BQ461">
        <v>7</v>
      </c>
      <c r="BR461">
        <v>6.0098172300000003</v>
      </c>
      <c r="BS461">
        <v>2.2777546100000001</v>
      </c>
      <c r="BT461">
        <v>2.3015607</v>
      </c>
      <c r="BU461">
        <v>4.5033189399999998</v>
      </c>
      <c r="BV461">
        <v>8.9550580100000001</v>
      </c>
      <c r="BW461">
        <v>7.4772491099999998</v>
      </c>
      <c r="BX461">
        <v>6.75024771</v>
      </c>
      <c r="BY461">
        <v>6.6037486899999998</v>
      </c>
      <c r="BZ461">
        <v>6.5359928900000002</v>
      </c>
      <c r="CA461">
        <v>6.5762801199999998</v>
      </c>
      <c r="CB461">
        <v>6.6971418199999997</v>
      </c>
      <c r="CC461">
        <v>6.8491345499999996</v>
      </c>
      <c r="CD461">
        <v>6.9956335799999998</v>
      </c>
      <c r="CE461">
        <v>6.1496017199999997</v>
      </c>
      <c r="CF461">
        <v>0</v>
      </c>
      <c r="CG461">
        <v>4199.87781</v>
      </c>
      <c r="CH461">
        <v>4045.1950099999999</v>
      </c>
      <c r="CI461">
        <v>0</v>
      </c>
      <c r="CJ461">
        <v>0</v>
      </c>
      <c r="CK461">
        <v>0</v>
      </c>
      <c r="CL461">
        <v>0</v>
      </c>
      <c r="CM461">
        <v>4.7140399999999998</v>
      </c>
      <c r="CN461">
        <v>62.558929999999997</v>
      </c>
      <c r="CO461">
        <v>0</v>
      </c>
      <c r="CP461">
        <v>0</v>
      </c>
      <c r="CQ461">
        <v>1.1140000000000001E-2</v>
      </c>
      <c r="CR461">
        <v>0</v>
      </c>
      <c r="CS461">
        <v>0.23083000000000001</v>
      </c>
      <c r="CT461">
        <v>2.3015599999999998</v>
      </c>
      <c r="CU461">
        <v>4.2835900000000002</v>
      </c>
      <c r="CV461">
        <v>0</v>
      </c>
      <c r="CW461">
        <v>0</v>
      </c>
      <c r="CX461">
        <v>1</v>
      </c>
      <c r="CY461">
        <v>0</v>
      </c>
      <c r="CZ461">
        <v>2.231E-2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7.3899999999999993E-2</v>
      </c>
      <c r="DG461">
        <v>0</v>
      </c>
      <c r="DH461">
        <v>0</v>
      </c>
      <c r="DI461">
        <v>0</v>
      </c>
      <c r="DJ461">
        <v>0</v>
      </c>
      <c r="DK461">
        <v>84.926169999999999</v>
      </c>
      <c r="DL461">
        <v>9.3791499999999992</v>
      </c>
      <c r="DM461">
        <v>0</v>
      </c>
      <c r="DN461">
        <v>0.13017999999999999</v>
      </c>
      <c r="DO461">
        <v>0</v>
      </c>
      <c r="DP461">
        <v>2.6780000000000002E-2</v>
      </c>
      <c r="DQ461">
        <v>0</v>
      </c>
      <c r="DR461">
        <v>0</v>
      </c>
      <c r="DS461">
        <v>3.8259799999999999</v>
      </c>
      <c r="DT461">
        <v>4.7147199999999998</v>
      </c>
      <c r="DU461">
        <v>0</v>
      </c>
      <c r="DV461">
        <v>12.82396</v>
      </c>
      <c r="DW461">
        <v>5.5257763999999997E-3</v>
      </c>
      <c r="DX461">
        <v>0</v>
      </c>
      <c r="DY461">
        <v>0.48871999999999999</v>
      </c>
      <c r="DZ461">
        <v>4</v>
      </c>
      <c r="EA461">
        <v>14.132479999999999</v>
      </c>
      <c r="EB461">
        <v>76.974270000000004</v>
      </c>
      <c r="EC461">
        <v>0.10643</v>
      </c>
      <c r="ED461">
        <v>0</v>
      </c>
      <c r="EE461">
        <v>0.27625</v>
      </c>
      <c r="EF461">
        <v>0.12386</v>
      </c>
      <c r="EG461">
        <v>561.44519000000003</v>
      </c>
      <c r="EH461">
        <v>0.73265999999999998</v>
      </c>
      <c r="EI461">
        <v>139.59181000000001</v>
      </c>
      <c r="EJ461">
        <v>887.11694</v>
      </c>
      <c r="EK461">
        <v>12.53984</v>
      </c>
      <c r="EL461">
        <v>9.9600000000000001E-3</v>
      </c>
      <c r="EM461">
        <v>1.2600000000000001E-3</v>
      </c>
      <c r="EN461">
        <v>3.1220000000000001E-2</v>
      </c>
      <c r="EO461">
        <v>192.97565</v>
      </c>
      <c r="EP461">
        <v>5.4599999999999996E-3</v>
      </c>
      <c r="EQ461">
        <v>0.35665000000000002</v>
      </c>
      <c r="ER461">
        <v>6.4900000000000001E-3</v>
      </c>
      <c r="ES461">
        <v>1.22858</v>
      </c>
      <c r="ET461">
        <v>0</v>
      </c>
      <c r="EU461">
        <v>100</v>
      </c>
      <c r="EV461">
        <v>0</v>
      </c>
      <c r="EW461">
        <v>0</v>
      </c>
      <c r="EX461">
        <v>0</v>
      </c>
      <c r="EY461">
        <v>7.1906999999999996</v>
      </c>
      <c r="EZ461">
        <v>9.7470000000000001E-2</v>
      </c>
      <c r="FA461">
        <v>0</v>
      </c>
      <c r="FB461" s="3">
        <v>105.726573535486</v>
      </c>
      <c r="FC461" s="3">
        <v>200.029492700296</v>
      </c>
      <c r="FD461" t="s">
        <v>117</v>
      </c>
    </row>
    <row r="462" spans="1:160" x14ac:dyDescent="0.3">
      <c r="A462">
        <v>461</v>
      </c>
      <c r="B462">
        <v>0</v>
      </c>
      <c r="C462">
        <v>1.1623902399999999</v>
      </c>
      <c r="D462">
        <v>1.5111912000000001</v>
      </c>
      <c r="E462">
        <v>0.41635029000000001</v>
      </c>
      <c r="F462">
        <v>5.8292270000000004</v>
      </c>
      <c r="G462">
        <v>5.2495745300000003</v>
      </c>
      <c r="H462">
        <v>6.2543744500000003</v>
      </c>
      <c r="I462">
        <v>6.4904478699999997</v>
      </c>
      <c r="J462">
        <v>8.4892030599999995</v>
      </c>
      <c r="K462">
        <v>11.453728760000001</v>
      </c>
      <c r="L462">
        <v>14.79204292</v>
      </c>
      <c r="M462">
        <v>18.048208819999999</v>
      </c>
      <c r="N462">
        <v>20.681108989999998</v>
      </c>
      <c r="O462">
        <v>22.259464170000001</v>
      </c>
      <c r="P462">
        <v>22.572855709999999</v>
      </c>
      <c r="Q462">
        <v>2673.6876361700001</v>
      </c>
      <c r="R462">
        <v>0</v>
      </c>
      <c r="S462">
        <v>142.12024</v>
      </c>
      <c r="T462">
        <v>5.3899999999999998E-3</v>
      </c>
      <c r="U462">
        <v>0.21065999999999999</v>
      </c>
      <c r="V462">
        <v>0</v>
      </c>
      <c r="W462">
        <v>8.0000000000000007E-5</v>
      </c>
      <c r="X462">
        <v>1.0200000000000001E-3</v>
      </c>
      <c r="Y462">
        <v>3.8741500000000002</v>
      </c>
      <c r="Z462">
        <v>92.400840000000002</v>
      </c>
      <c r="AA462">
        <v>3.22044</v>
      </c>
      <c r="AB462">
        <v>0.81362999999999996</v>
      </c>
      <c r="AC462">
        <v>7.9518899999999997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0.79040999999999995</v>
      </c>
      <c r="AR462">
        <v>2.4000000000000001E-4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3.5400000000000002E-3</v>
      </c>
      <c r="BH462">
        <v>8.2199999999999999E-3</v>
      </c>
      <c r="BI462">
        <v>0</v>
      </c>
      <c r="BJ462">
        <v>3.5400000000000002E-3</v>
      </c>
      <c r="BK462">
        <v>0</v>
      </c>
      <c r="BL462">
        <v>0</v>
      </c>
      <c r="BM462">
        <v>4.0000000000000003E-5</v>
      </c>
      <c r="BN462">
        <v>0</v>
      </c>
      <c r="BO462">
        <v>0</v>
      </c>
      <c r="BP462">
        <v>0</v>
      </c>
      <c r="BQ462">
        <v>7</v>
      </c>
      <c r="BR462">
        <v>6.0098172300000003</v>
      </c>
      <c r="BS462">
        <v>2.2301424299999999</v>
      </c>
      <c r="BT462">
        <v>2.2771442</v>
      </c>
      <c r="BU462">
        <v>3.7256532899999999</v>
      </c>
      <c r="BV462">
        <v>7.2092779800000004</v>
      </c>
      <c r="BW462">
        <v>7.7476618999999998</v>
      </c>
      <c r="BX462">
        <v>6.8790447700000001</v>
      </c>
      <c r="BY462">
        <v>6.7111812999999998</v>
      </c>
      <c r="BZ462">
        <v>6.6202298300000004</v>
      </c>
      <c r="CA462">
        <v>6.6330484900000002</v>
      </c>
      <c r="CB462">
        <v>6.7307145100000003</v>
      </c>
      <c r="CC462">
        <v>6.8668365199999997</v>
      </c>
      <c r="CD462">
        <v>7.0127251299999998</v>
      </c>
      <c r="CE462">
        <v>6.0458315699999998</v>
      </c>
      <c r="CF462">
        <v>0</v>
      </c>
      <c r="CG462">
        <v>4373.4342399999996</v>
      </c>
      <c r="CH462">
        <v>3973.0265599999998</v>
      </c>
      <c r="CI462">
        <v>0</v>
      </c>
      <c r="CJ462">
        <v>0</v>
      </c>
      <c r="CK462">
        <v>0</v>
      </c>
      <c r="CL462">
        <v>0</v>
      </c>
      <c r="CM462">
        <v>4.7139899999999999</v>
      </c>
      <c r="CN462">
        <v>62.556780000000003</v>
      </c>
      <c r="CO462">
        <v>0</v>
      </c>
      <c r="CP462">
        <v>0</v>
      </c>
      <c r="CQ462">
        <v>9.9299999999999996E-3</v>
      </c>
      <c r="CR462">
        <v>0</v>
      </c>
      <c r="CS462">
        <v>0.30662</v>
      </c>
      <c r="CT462">
        <v>2.2771400000000002</v>
      </c>
      <c r="CU462">
        <v>9.5823699999999992</v>
      </c>
      <c r="CV462">
        <v>0</v>
      </c>
      <c r="CW462">
        <v>0</v>
      </c>
      <c r="CX462">
        <v>1</v>
      </c>
      <c r="CY462">
        <v>0</v>
      </c>
      <c r="CZ462">
        <v>2.3550000000000001E-2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7.3669999999999999E-2</v>
      </c>
      <c r="DG462">
        <v>0</v>
      </c>
      <c r="DH462">
        <v>0</v>
      </c>
      <c r="DI462">
        <v>0</v>
      </c>
      <c r="DJ462">
        <v>0</v>
      </c>
      <c r="DK462">
        <v>84.925370000000001</v>
      </c>
      <c r="DL462">
        <v>9.3788300000000007</v>
      </c>
      <c r="DM462">
        <v>0</v>
      </c>
      <c r="DN462">
        <v>0.13042000000000001</v>
      </c>
      <c r="DO462">
        <v>0</v>
      </c>
      <c r="DP462">
        <v>2.6780000000000002E-2</v>
      </c>
      <c r="DQ462">
        <v>0</v>
      </c>
      <c r="DR462">
        <v>7.8637899999999998</v>
      </c>
      <c r="DS462">
        <v>3.8259300000000001</v>
      </c>
      <c r="DT462">
        <v>4.7146600000000003</v>
      </c>
      <c r="DU462">
        <v>0</v>
      </c>
      <c r="DV462">
        <v>12.487869999999999</v>
      </c>
      <c r="DW462">
        <v>5.5315533000000004E-3</v>
      </c>
      <c r="DX462">
        <v>0</v>
      </c>
      <c r="DY462">
        <v>0.48831999999999998</v>
      </c>
      <c r="DZ462">
        <v>4</v>
      </c>
      <c r="EA462">
        <v>14.13237</v>
      </c>
      <c r="EB462">
        <v>76.093459999999993</v>
      </c>
      <c r="EC462">
        <v>0.11346000000000001</v>
      </c>
      <c r="ED462">
        <v>0</v>
      </c>
      <c r="EE462">
        <v>0.39635999999999999</v>
      </c>
      <c r="EF462">
        <v>0.16475000000000001</v>
      </c>
      <c r="EG462">
        <v>561.76567999999997</v>
      </c>
      <c r="EH462">
        <v>0.73338999999999999</v>
      </c>
      <c r="EI462">
        <v>139.65923000000001</v>
      </c>
      <c r="EJ462">
        <v>889.09835999999996</v>
      </c>
      <c r="EK462">
        <v>12.605119999999999</v>
      </c>
      <c r="EL462">
        <v>9.9699999999999997E-3</v>
      </c>
      <c r="EM462">
        <v>1.1800000000000001E-3</v>
      </c>
      <c r="EN462">
        <v>3.7850000000000002E-2</v>
      </c>
      <c r="EO462">
        <v>193.08588</v>
      </c>
      <c r="EP462">
        <v>5.4599999999999996E-3</v>
      </c>
      <c r="EQ462">
        <v>0.35476999999999997</v>
      </c>
      <c r="ER462">
        <v>6.6899999999999998E-3</v>
      </c>
      <c r="ES462">
        <v>1.55813</v>
      </c>
      <c r="ET462">
        <v>0</v>
      </c>
      <c r="EU462">
        <v>100</v>
      </c>
      <c r="EV462">
        <v>0</v>
      </c>
      <c r="EW462">
        <v>0</v>
      </c>
      <c r="EX462">
        <v>0</v>
      </c>
      <c r="EY462">
        <v>7.1906999999999996</v>
      </c>
      <c r="EZ462">
        <v>0.215</v>
      </c>
      <c r="FA462">
        <v>0</v>
      </c>
      <c r="FB462" s="3">
        <v>173.48583493176301</v>
      </c>
      <c r="FC462" s="3">
        <v>237.843754794766</v>
      </c>
      <c r="FD462" t="s">
        <v>117</v>
      </c>
    </row>
    <row r="463" spans="1:160" x14ac:dyDescent="0.3">
      <c r="A463">
        <v>462</v>
      </c>
      <c r="B463">
        <v>0</v>
      </c>
      <c r="C463">
        <v>0.13125728</v>
      </c>
      <c r="D463">
        <v>4.2428847899999997</v>
      </c>
      <c r="E463">
        <v>0.81033770000000005</v>
      </c>
      <c r="F463">
        <v>6.01846003</v>
      </c>
      <c r="G463">
        <v>6.0706432599999998</v>
      </c>
      <c r="H463">
        <v>6.6963548599999996</v>
      </c>
      <c r="I463">
        <v>6.4743497999999997</v>
      </c>
      <c r="J463">
        <v>8.3322431800000007</v>
      </c>
      <c r="K463">
        <v>11.21271861</v>
      </c>
      <c r="L463">
        <v>14.494067980000001</v>
      </c>
      <c r="M463">
        <v>17.734789880000001</v>
      </c>
      <c r="N463">
        <v>20.402467869999999</v>
      </c>
      <c r="O463">
        <v>22.06013257</v>
      </c>
      <c r="P463">
        <v>22.478454419999998</v>
      </c>
      <c r="Q463">
        <v>2675.3326490899999</v>
      </c>
      <c r="R463">
        <v>0</v>
      </c>
      <c r="S463">
        <v>141.97468000000001</v>
      </c>
      <c r="T463">
        <v>4.9199999999999999E-3</v>
      </c>
      <c r="U463">
        <v>0.21013000000000001</v>
      </c>
      <c r="V463">
        <v>0</v>
      </c>
      <c r="W463">
        <v>9.0000000000000006E-5</v>
      </c>
      <c r="X463">
        <v>1.0300000000000001E-3</v>
      </c>
      <c r="Y463">
        <v>3.8741699999999999</v>
      </c>
      <c r="Z463">
        <v>92.401079999999993</v>
      </c>
      <c r="AA463">
        <v>3.2056800000000001</v>
      </c>
      <c r="AB463">
        <v>0.80379</v>
      </c>
      <c r="AC463">
        <v>7.9519099999999998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0.79040999999999995</v>
      </c>
      <c r="AR463">
        <v>2.4000000000000001E-4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3.5400000000000002E-3</v>
      </c>
      <c r="BH463">
        <v>8.2199999999999999E-3</v>
      </c>
      <c r="BI463">
        <v>0</v>
      </c>
      <c r="BJ463">
        <v>3.5400000000000002E-3</v>
      </c>
      <c r="BK463">
        <v>0</v>
      </c>
      <c r="BL463">
        <v>0</v>
      </c>
      <c r="BM463">
        <v>4.0000000000000003E-5</v>
      </c>
      <c r="BN463">
        <v>0</v>
      </c>
      <c r="BO463">
        <v>0</v>
      </c>
      <c r="BP463">
        <v>0</v>
      </c>
      <c r="BQ463">
        <v>7</v>
      </c>
      <c r="BR463">
        <v>6.0098172300000003</v>
      </c>
      <c r="BS463">
        <v>2.3162105999999998</v>
      </c>
      <c r="BT463">
        <v>2.3076648299999998</v>
      </c>
      <c r="BU463">
        <v>3.7610572200000001</v>
      </c>
      <c r="BV463">
        <v>5.9573217500000002</v>
      </c>
      <c r="BW463">
        <v>7.6561000100000003</v>
      </c>
      <c r="BX463">
        <v>6.9834253200000003</v>
      </c>
      <c r="BY463">
        <v>6.8051848399999999</v>
      </c>
      <c r="BZ463">
        <v>6.6971418199999997</v>
      </c>
      <c r="CA463">
        <v>6.6873752099999999</v>
      </c>
      <c r="CB463">
        <v>6.7630663799999997</v>
      </c>
      <c r="CC463">
        <v>6.8845384799999998</v>
      </c>
      <c r="CD463">
        <v>7.0389728700000003</v>
      </c>
      <c r="CE463">
        <v>5.97014041</v>
      </c>
      <c r="CF463">
        <v>0</v>
      </c>
      <c r="CG463">
        <v>3337.9439299999999</v>
      </c>
      <c r="CH463">
        <v>3436.6220600000001</v>
      </c>
      <c r="CI463">
        <v>0</v>
      </c>
      <c r="CJ463">
        <v>0</v>
      </c>
      <c r="CK463">
        <v>0</v>
      </c>
      <c r="CL463">
        <v>0</v>
      </c>
      <c r="CM463">
        <v>4.7139499999999996</v>
      </c>
      <c r="CN463">
        <v>62.554679999999998</v>
      </c>
      <c r="CO463">
        <v>0</v>
      </c>
      <c r="CP463">
        <v>0</v>
      </c>
      <c r="CQ463">
        <v>9.2899999999999996E-3</v>
      </c>
      <c r="CR463">
        <v>0</v>
      </c>
      <c r="CS463">
        <v>0.40510000000000002</v>
      </c>
      <c r="CT463">
        <v>2.3070499999999998</v>
      </c>
      <c r="CU463">
        <v>8.1393699999999995</v>
      </c>
      <c r="CV463">
        <v>0</v>
      </c>
      <c r="CW463">
        <v>0</v>
      </c>
      <c r="CX463">
        <v>1</v>
      </c>
      <c r="CY463">
        <v>0</v>
      </c>
      <c r="CZ463">
        <v>2.511E-2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7.3419999999999999E-2</v>
      </c>
      <c r="DG463">
        <v>0</v>
      </c>
      <c r="DH463">
        <v>0</v>
      </c>
      <c r="DI463">
        <v>0</v>
      </c>
      <c r="DJ463">
        <v>0</v>
      </c>
      <c r="DK463">
        <v>84.924620000000004</v>
      </c>
      <c r="DL463">
        <v>9.3785100000000003</v>
      </c>
      <c r="DM463">
        <v>0</v>
      </c>
      <c r="DN463">
        <v>0.13017999999999999</v>
      </c>
      <c r="DO463">
        <v>0</v>
      </c>
      <c r="DP463">
        <v>2.6780000000000002E-2</v>
      </c>
      <c r="DQ463">
        <v>0</v>
      </c>
      <c r="DR463">
        <v>0</v>
      </c>
      <c r="DS463">
        <v>3.8258800000000002</v>
      </c>
      <c r="DT463">
        <v>4.7145900000000003</v>
      </c>
      <c r="DU463">
        <v>0</v>
      </c>
      <c r="DV463">
        <v>11.64892</v>
      </c>
      <c r="DW463">
        <v>5.5373300999999996E-3</v>
      </c>
      <c r="DX463">
        <v>0</v>
      </c>
      <c r="DY463">
        <v>0.49052000000000001</v>
      </c>
      <c r="DZ463">
        <v>4</v>
      </c>
      <c r="EA463">
        <v>14.133800000000001</v>
      </c>
      <c r="EB463">
        <v>76.720179999999999</v>
      </c>
      <c r="EC463">
        <v>0.11941</v>
      </c>
      <c r="ED463">
        <v>0</v>
      </c>
      <c r="EE463">
        <v>0.27276</v>
      </c>
      <c r="EF463">
        <v>0.13125000000000001</v>
      </c>
      <c r="EG463">
        <v>562.07687999999996</v>
      </c>
      <c r="EH463">
        <v>0.73418000000000005</v>
      </c>
      <c r="EI463">
        <v>139.73205999999999</v>
      </c>
      <c r="EJ463">
        <v>891.12046999999995</v>
      </c>
      <c r="EK463">
        <v>12.66324</v>
      </c>
      <c r="EL463">
        <v>9.9799999999999993E-3</v>
      </c>
      <c r="EM463">
        <v>1.1199999999999999E-3</v>
      </c>
      <c r="EN463">
        <v>4.3450000000000003E-2</v>
      </c>
      <c r="EO463">
        <v>193.20258000000001</v>
      </c>
      <c r="EP463">
        <v>5.47E-3</v>
      </c>
      <c r="EQ463">
        <v>0.35289999999999999</v>
      </c>
      <c r="ER463">
        <v>6.8500000000000002E-3</v>
      </c>
      <c r="ES463">
        <v>2.2061600000000001</v>
      </c>
      <c r="ET463">
        <v>0</v>
      </c>
      <c r="EU463">
        <v>100</v>
      </c>
      <c r="EV463">
        <v>0</v>
      </c>
      <c r="EW463">
        <v>0</v>
      </c>
      <c r="EX463">
        <v>0</v>
      </c>
      <c r="EY463">
        <v>7.1906999999999996</v>
      </c>
      <c r="EZ463">
        <v>9.4769999999999993E-2</v>
      </c>
      <c r="FA463">
        <v>0</v>
      </c>
      <c r="FB463" s="3">
        <v>19.687091800765401</v>
      </c>
      <c r="FC463" s="3">
        <v>277.88260458682998</v>
      </c>
      <c r="FD463" t="s">
        <v>117</v>
      </c>
    </row>
    <row r="464" spans="1:160" x14ac:dyDescent="0.3">
      <c r="A464">
        <v>463</v>
      </c>
      <c r="B464">
        <v>0</v>
      </c>
      <c r="C464">
        <v>0.29915393000000001</v>
      </c>
      <c r="D464">
        <v>8.0265568799999993</v>
      </c>
      <c r="E464">
        <v>0.19802654</v>
      </c>
      <c r="F464">
        <v>6.6863912499999998</v>
      </c>
      <c r="G464">
        <v>6.8800260399999997</v>
      </c>
      <c r="H464">
        <v>7.2254236699999996</v>
      </c>
      <c r="I464">
        <v>6.4916098199999999</v>
      </c>
      <c r="J464">
        <v>8.1866489199999997</v>
      </c>
      <c r="K464">
        <v>10.97944483</v>
      </c>
      <c r="L464">
        <v>14.2024346</v>
      </c>
      <c r="M464">
        <v>17.42450358</v>
      </c>
      <c r="N464">
        <v>20.122444170000001</v>
      </c>
      <c r="O464">
        <v>21.855051679999999</v>
      </c>
      <c r="P464">
        <v>22.375524380000002</v>
      </c>
      <c r="Q464">
        <v>2676.9693452199999</v>
      </c>
      <c r="R464">
        <v>0</v>
      </c>
      <c r="S464">
        <v>142.42949999999999</v>
      </c>
      <c r="T464">
        <v>4.5700000000000003E-3</v>
      </c>
      <c r="U464">
        <v>0.20845</v>
      </c>
      <c r="V464">
        <v>0</v>
      </c>
      <c r="W464">
        <v>9.0000000000000006E-5</v>
      </c>
      <c r="X464">
        <v>1.0300000000000001E-3</v>
      </c>
      <c r="Y464">
        <v>3.87419</v>
      </c>
      <c r="Z464">
        <v>92.401319999999998</v>
      </c>
      <c r="AA464">
        <v>3.2201599999999999</v>
      </c>
      <c r="AB464">
        <v>0.81344000000000005</v>
      </c>
      <c r="AC464">
        <v>7.9516799999999996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0.79040999999999995</v>
      </c>
      <c r="AR464">
        <v>2.4000000000000001E-4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3.5400000000000002E-3</v>
      </c>
      <c r="BH464">
        <v>8.2199999999999999E-3</v>
      </c>
      <c r="BI464">
        <v>0</v>
      </c>
      <c r="BJ464">
        <v>3.5400000000000002E-3</v>
      </c>
      <c r="BK464">
        <v>0</v>
      </c>
      <c r="BL464">
        <v>0</v>
      </c>
      <c r="BM464">
        <v>4.0000000000000003E-5</v>
      </c>
      <c r="BN464">
        <v>0</v>
      </c>
      <c r="BO464">
        <v>0</v>
      </c>
      <c r="BP464">
        <v>0</v>
      </c>
      <c r="BQ464">
        <v>7</v>
      </c>
      <c r="BR464">
        <v>6.0098172300000003</v>
      </c>
      <c r="BS464">
        <v>2.2948461600000001</v>
      </c>
      <c r="BT464">
        <v>2.2930149200000001</v>
      </c>
      <c r="BU464">
        <v>3.6731578100000002</v>
      </c>
      <c r="BV464">
        <v>5.5037851900000003</v>
      </c>
      <c r="BW464">
        <v>7.3478416400000004</v>
      </c>
      <c r="BX464">
        <v>7.1830302399999999</v>
      </c>
      <c r="BY464">
        <v>6.8875905499999996</v>
      </c>
      <c r="BZ464">
        <v>6.76733926</v>
      </c>
      <c r="CA464">
        <v>6.7386498699999997</v>
      </c>
      <c r="CB464">
        <v>6.7954182400000001</v>
      </c>
      <c r="CC464">
        <v>6.9022404499999999</v>
      </c>
      <c r="CD464">
        <v>7.0652206099999999</v>
      </c>
      <c r="CE464">
        <v>5.9170345199999996</v>
      </c>
      <c r="CF464">
        <v>0</v>
      </c>
      <c r="CG464">
        <v>3354.7951800000001</v>
      </c>
      <c r="CH464">
        <v>3421.3055899999999</v>
      </c>
      <c r="CI464">
        <v>0</v>
      </c>
      <c r="CJ464">
        <v>0</v>
      </c>
      <c r="CK464">
        <v>0</v>
      </c>
      <c r="CL464">
        <v>0</v>
      </c>
      <c r="CM464">
        <v>4.7139100000000003</v>
      </c>
      <c r="CN464">
        <v>62.552639999999997</v>
      </c>
      <c r="CO464">
        <v>0</v>
      </c>
      <c r="CP464">
        <v>0</v>
      </c>
      <c r="CQ464">
        <v>8.6899999999999998E-3</v>
      </c>
      <c r="CR464">
        <v>0</v>
      </c>
      <c r="CS464">
        <v>0.39502999999999999</v>
      </c>
      <c r="CT464">
        <v>2.2936299999999998</v>
      </c>
      <c r="CU464">
        <v>4.5607699999999998</v>
      </c>
      <c r="CV464">
        <v>0</v>
      </c>
      <c r="CW464">
        <v>0</v>
      </c>
      <c r="CX464">
        <v>1</v>
      </c>
      <c r="CY464">
        <v>0</v>
      </c>
      <c r="CZ464">
        <v>2.6960000000000001E-2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7.3150000000000007E-2</v>
      </c>
      <c r="DG464">
        <v>0</v>
      </c>
      <c r="DH464">
        <v>0</v>
      </c>
      <c r="DI464">
        <v>0</v>
      </c>
      <c r="DJ464">
        <v>0</v>
      </c>
      <c r="DK464">
        <v>84.923900000000003</v>
      </c>
      <c r="DL464">
        <v>9.3782099999999993</v>
      </c>
      <c r="DM464">
        <v>0</v>
      </c>
      <c r="DN464">
        <v>0.13042999999999999</v>
      </c>
      <c r="DO464">
        <v>0</v>
      </c>
      <c r="DP464">
        <v>2.6780000000000002E-2</v>
      </c>
      <c r="DQ464">
        <v>0</v>
      </c>
      <c r="DR464">
        <v>0</v>
      </c>
      <c r="DS464">
        <v>3.8258399999999999</v>
      </c>
      <c r="DT464">
        <v>4.7145299999999999</v>
      </c>
      <c r="DU464">
        <v>0</v>
      </c>
      <c r="DV464">
        <v>12.46693</v>
      </c>
      <c r="DW464">
        <v>5.5431068999999998E-3</v>
      </c>
      <c r="DX464">
        <v>0</v>
      </c>
      <c r="DY464">
        <v>0.49301</v>
      </c>
      <c r="DZ464">
        <v>4</v>
      </c>
      <c r="EA464">
        <v>14.135899999999999</v>
      </c>
      <c r="EB464">
        <v>77.518129999999999</v>
      </c>
      <c r="EC464">
        <v>0.12417</v>
      </c>
      <c r="ED464">
        <v>0</v>
      </c>
      <c r="EE464">
        <v>0.27707999999999999</v>
      </c>
      <c r="EF464">
        <v>6.7460000000000006E-2</v>
      </c>
      <c r="EG464">
        <v>562.40476999999998</v>
      </c>
      <c r="EH464">
        <v>0.73502000000000001</v>
      </c>
      <c r="EI464">
        <v>139.80969999999999</v>
      </c>
      <c r="EJ464">
        <v>892.81498999999997</v>
      </c>
      <c r="EK464">
        <v>12.71541</v>
      </c>
      <c r="EL464">
        <v>9.9900000000000006E-3</v>
      </c>
      <c r="EM464">
        <v>1.08E-3</v>
      </c>
      <c r="EN464">
        <v>4.7890000000000002E-2</v>
      </c>
      <c r="EO464">
        <v>193.32461000000001</v>
      </c>
      <c r="EP464">
        <v>5.47E-3</v>
      </c>
      <c r="EQ464">
        <v>0.35104000000000002</v>
      </c>
      <c r="ER464">
        <v>6.96E-3</v>
      </c>
      <c r="ES464">
        <v>2.89256</v>
      </c>
      <c r="ET464">
        <v>0</v>
      </c>
      <c r="EU464">
        <v>100</v>
      </c>
      <c r="EV464">
        <v>0</v>
      </c>
      <c r="EW464">
        <v>0</v>
      </c>
      <c r="EX464">
        <v>0</v>
      </c>
      <c r="EY464">
        <v>7.1906999999999996</v>
      </c>
      <c r="EZ464">
        <v>0.10063999999999999</v>
      </c>
      <c r="FA464">
        <v>0</v>
      </c>
      <c r="FB464" s="3">
        <v>44.774051983972797</v>
      </c>
      <c r="FC464" s="3">
        <v>318.97041707380299</v>
      </c>
      <c r="FD464" t="s">
        <v>117</v>
      </c>
    </row>
    <row r="465" spans="1:160" x14ac:dyDescent="0.3">
      <c r="A465">
        <v>464</v>
      </c>
      <c r="B465">
        <v>0</v>
      </c>
      <c r="C465">
        <v>0.58373328000000002</v>
      </c>
      <c r="D465">
        <v>1.6915375399999999</v>
      </c>
      <c r="E465">
        <v>0.45512478000000001</v>
      </c>
      <c r="F465">
        <v>7.01968207</v>
      </c>
      <c r="G465">
        <v>7.6592687399999999</v>
      </c>
      <c r="H465">
        <v>7.83312966</v>
      </c>
      <c r="I465">
        <v>6.5460006000000002</v>
      </c>
      <c r="J465">
        <v>8.0538905500000002</v>
      </c>
      <c r="K465">
        <v>10.75410289</v>
      </c>
      <c r="L465">
        <v>13.917191130000001</v>
      </c>
      <c r="M465">
        <v>17.117583320000001</v>
      </c>
      <c r="N465">
        <v>19.841428409999999</v>
      </c>
      <c r="O465">
        <v>21.644631690000001</v>
      </c>
      <c r="P465">
        <v>22.264348170000002</v>
      </c>
      <c r="Q465">
        <v>2678.5970689000001</v>
      </c>
      <c r="R465">
        <v>0</v>
      </c>
      <c r="S465">
        <v>142.65126000000001</v>
      </c>
      <c r="T465">
        <v>4.3E-3</v>
      </c>
      <c r="U465">
        <v>0.20627999999999999</v>
      </c>
      <c r="V465">
        <v>0</v>
      </c>
      <c r="W465">
        <v>1E-4</v>
      </c>
      <c r="X465">
        <v>1.0399999999999999E-3</v>
      </c>
      <c r="Y465">
        <v>3.8742000000000001</v>
      </c>
      <c r="Z465">
        <v>92.401560000000003</v>
      </c>
      <c r="AA465">
        <v>3.2422900000000001</v>
      </c>
      <c r="AB465">
        <v>0.82818999999999998</v>
      </c>
      <c r="AC465">
        <v>7.9515399999999996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0.79040999999999995</v>
      </c>
      <c r="AR465">
        <v>2.3000000000000001E-4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3.5400000000000002E-3</v>
      </c>
      <c r="BH465">
        <v>8.2199999999999999E-3</v>
      </c>
      <c r="BI465">
        <v>0</v>
      </c>
      <c r="BJ465">
        <v>3.5400000000000002E-3</v>
      </c>
      <c r="BK465">
        <v>0</v>
      </c>
      <c r="BL465">
        <v>0</v>
      </c>
      <c r="BM465">
        <v>4.0000000000000003E-5</v>
      </c>
      <c r="BN465">
        <v>0</v>
      </c>
      <c r="BO465">
        <v>0</v>
      </c>
      <c r="BP465">
        <v>0</v>
      </c>
      <c r="BQ465">
        <v>7</v>
      </c>
      <c r="BR465">
        <v>6.0098172300000003</v>
      </c>
      <c r="BS465">
        <v>2.2539485199999998</v>
      </c>
      <c r="BT465">
        <v>2.2869107999999998</v>
      </c>
      <c r="BU465">
        <v>3.9112187199999999</v>
      </c>
      <c r="BV465">
        <v>5.3243238799999997</v>
      </c>
      <c r="BW465">
        <v>6.9919710999999998</v>
      </c>
      <c r="BX465">
        <v>7.3368542200000002</v>
      </c>
      <c r="BY465">
        <v>6.9602296399999997</v>
      </c>
      <c r="BZ465">
        <v>6.8320429999999996</v>
      </c>
      <c r="CA465">
        <v>6.7868724699999996</v>
      </c>
      <c r="CB465">
        <v>6.8271597000000002</v>
      </c>
      <c r="CC465">
        <v>6.91994241</v>
      </c>
      <c r="CD465">
        <v>7.0914683500000004</v>
      </c>
      <c r="CE465">
        <v>5.8688119199999997</v>
      </c>
      <c r="CF465">
        <v>0</v>
      </c>
      <c r="CG465">
        <v>3576.20973</v>
      </c>
      <c r="CH465">
        <v>3308.5739699999999</v>
      </c>
      <c r="CI465">
        <v>0</v>
      </c>
      <c r="CJ465">
        <v>0</v>
      </c>
      <c r="CK465">
        <v>0</v>
      </c>
      <c r="CL465">
        <v>0</v>
      </c>
      <c r="CM465">
        <v>4.71387</v>
      </c>
      <c r="CN465">
        <v>62.550660000000001</v>
      </c>
      <c r="CO465">
        <v>0</v>
      </c>
      <c r="CP465">
        <v>0</v>
      </c>
      <c r="CQ465">
        <v>8.2799999999999992E-3</v>
      </c>
      <c r="CR465">
        <v>0</v>
      </c>
      <c r="CS465">
        <v>0.28128999999999998</v>
      </c>
      <c r="CT465">
        <v>2.2869100000000002</v>
      </c>
      <c r="CU465">
        <v>10.477539999999999</v>
      </c>
      <c r="CV465">
        <v>0</v>
      </c>
      <c r="CW465">
        <v>0</v>
      </c>
      <c r="CX465">
        <v>1</v>
      </c>
      <c r="CY465">
        <v>0</v>
      </c>
      <c r="CZ465">
        <v>2.9059999999999999E-2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7.2849999999999998E-2</v>
      </c>
      <c r="DG465">
        <v>0</v>
      </c>
      <c r="DH465">
        <v>0</v>
      </c>
      <c r="DI465">
        <v>0</v>
      </c>
      <c r="DJ465">
        <v>0</v>
      </c>
      <c r="DK465">
        <v>84.923220000000001</v>
      </c>
      <c r="DL465">
        <v>9.37791</v>
      </c>
      <c r="DM465">
        <v>0</v>
      </c>
      <c r="DN465">
        <v>0.12953999999999999</v>
      </c>
      <c r="DO465">
        <v>0</v>
      </c>
      <c r="DP465">
        <v>2.6780000000000002E-2</v>
      </c>
      <c r="DQ465">
        <v>0</v>
      </c>
      <c r="DR465">
        <v>8.6403400000000001</v>
      </c>
      <c r="DS465">
        <v>3.82579</v>
      </c>
      <c r="DT465">
        <v>4.7144700000000004</v>
      </c>
      <c r="DU465">
        <v>0</v>
      </c>
      <c r="DV465">
        <v>13.71809</v>
      </c>
      <c r="DW465">
        <v>5.5488836000000003E-3</v>
      </c>
      <c r="DX465">
        <v>0</v>
      </c>
      <c r="DY465">
        <v>0.49268000000000001</v>
      </c>
      <c r="DZ465">
        <v>4</v>
      </c>
      <c r="EA465">
        <v>14.13809</v>
      </c>
      <c r="EB465">
        <v>77.957279999999997</v>
      </c>
      <c r="EC465">
        <v>0.12803999999999999</v>
      </c>
      <c r="ED465">
        <v>0</v>
      </c>
      <c r="EE465">
        <v>0.41025</v>
      </c>
      <c r="EF465">
        <v>0.10924</v>
      </c>
      <c r="EG465">
        <v>562.72645999999997</v>
      </c>
      <c r="EH465">
        <v>0.73590999999999995</v>
      </c>
      <c r="EI465">
        <v>139.89170999999999</v>
      </c>
      <c r="EJ465">
        <v>894.62620000000004</v>
      </c>
      <c r="EK465">
        <v>12.76276</v>
      </c>
      <c r="EL465">
        <v>1.001E-2</v>
      </c>
      <c r="EM465">
        <v>1.0499999999999999E-3</v>
      </c>
      <c r="EN465">
        <v>5.1479999999999998E-2</v>
      </c>
      <c r="EO465">
        <v>193.45092</v>
      </c>
      <c r="EP465">
        <v>5.4799999999999996E-3</v>
      </c>
      <c r="EQ465">
        <v>0.34920000000000001</v>
      </c>
      <c r="ER465">
        <v>7.0499999999999998E-3</v>
      </c>
      <c r="ES465">
        <v>3.4439099999999998</v>
      </c>
      <c r="ET465">
        <v>0</v>
      </c>
      <c r="EU465">
        <v>100</v>
      </c>
      <c r="EV465">
        <v>0</v>
      </c>
      <c r="EW465">
        <v>0</v>
      </c>
      <c r="EX465">
        <v>0</v>
      </c>
      <c r="EY465">
        <v>7.1906999999999996</v>
      </c>
      <c r="EZ465">
        <v>0.23623</v>
      </c>
      <c r="FA465">
        <v>0</v>
      </c>
      <c r="FB465" s="3">
        <v>87.252636886856394</v>
      </c>
      <c r="FC465" s="3">
        <v>360.34736484824401</v>
      </c>
      <c r="FD465" t="s">
        <v>117</v>
      </c>
    </row>
    <row r="466" spans="1:160" x14ac:dyDescent="0.3">
      <c r="A466">
        <v>465</v>
      </c>
      <c r="B466">
        <v>0</v>
      </c>
      <c r="C466">
        <v>0.99764406999999999</v>
      </c>
      <c r="D466">
        <v>3.9841694799999998</v>
      </c>
      <c r="E466">
        <v>0.78819357999999995</v>
      </c>
      <c r="F466">
        <v>7.0298182200000001</v>
      </c>
      <c r="G466">
        <v>8.4138500700000005</v>
      </c>
      <c r="H466">
        <v>8.5081186399999993</v>
      </c>
      <c r="I466">
        <v>6.6405670399999996</v>
      </c>
      <c r="J466">
        <v>7.9355749199999996</v>
      </c>
      <c r="K466">
        <v>10.53699035</v>
      </c>
      <c r="L466">
        <v>13.638402340000001</v>
      </c>
      <c r="M466">
        <v>16.81424955</v>
      </c>
      <c r="N466">
        <v>19.559798170000001</v>
      </c>
      <c r="O466">
        <v>21.429280869999999</v>
      </c>
      <c r="P466">
        <v>22.145219279999999</v>
      </c>
      <c r="Q466">
        <v>2680.2151596099998</v>
      </c>
      <c r="R466">
        <v>0</v>
      </c>
      <c r="S466">
        <v>142.65187</v>
      </c>
      <c r="T466">
        <v>4.1000000000000003E-3</v>
      </c>
      <c r="U466">
        <v>0.20387</v>
      </c>
      <c r="V466">
        <v>0</v>
      </c>
      <c r="W466">
        <v>1E-4</v>
      </c>
      <c r="X466">
        <v>1.0399999999999999E-3</v>
      </c>
      <c r="Y466">
        <v>3.8742200000000002</v>
      </c>
      <c r="Z466">
        <v>92.401799999999994</v>
      </c>
      <c r="AA466">
        <v>3.2238899999999999</v>
      </c>
      <c r="AB466">
        <v>0.81593000000000004</v>
      </c>
      <c r="AC466">
        <v>7.9514899999999997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0.79040999999999995</v>
      </c>
      <c r="AR466">
        <v>2.3000000000000001E-4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3.5400000000000002E-3</v>
      </c>
      <c r="BH466">
        <v>8.2299999999999995E-3</v>
      </c>
      <c r="BI466">
        <v>0</v>
      </c>
      <c r="BJ466">
        <v>3.5400000000000002E-3</v>
      </c>
      <c r="BK466">
        <v>0</v>
      </c>
      <c r="BL466">
        <v>0</v>
      </c>
      <c r="BM466">
        <v>4.0000000000000003E-5</v>
      </c>
      <c r="BN466">
        <v>0</v>
      </c>
      <c r="BO466">
        <v>0</v>
      </c>
      <c r="BP466">
        <v>0</v>
      </c>
      <c r="BQ466">
        <v>7</v>
      </c>
      <c r="BR466">
        <v>6.0098172300000003</v>
      </c>
      <c r="BS466">
        <v>2.26493594</v>
      </c>
      <c r="BT466">
        <v>2.2716504799999999</v>
      </c>
      <c r="BU466">
        <v>4.6504283800000001</v>
      </c>
      <c r="BV466">
        <v>5.31516769</v>
      </c>
      <c r="BW466">
        <v>6.87843436</v>
      </c>
      <c r="BX466">
        <v>7.4320785799999998</v>
      </c>
      <c r="BY466">
        <v>7.0688830899999999</v>
      </c>
      <c r="BZ466">
        <v>6.8912530199999997</v>
      </c>
      <c r="CA466">
        <v>6.83326382</v>
      </c>
      <c r="CB466">
        <v>6.85768033</v>
      </c>
      <c r="CC466">
        <v>6.9382547900000002</v>
      </c>
      <c r="CD466">
        <v>7.1183265100000002</v>
      </c>
      <c r="CE466">
        <v>5.8260830400000003</v>
      </c>
      <c r="CF466">
        <v>0</v>
      </c>
      <c r="CG466">
        <v>3354.1709500000002</v>
      </c>
      <c r="CH466">
        <v>3309.0805099999998</v>
      </c>
      <c r="CI466">
        <v>0</v>
      </c>
      <c r="CJ466">
        <v>0</v>
      </c>
      <c r="CK466">
        <v>0</v>
      </c>
      <c r="CL466">
        <v>0</v>
      </c>
      <c r="CM466">
        <v>4.7138400000000003</v>
      </c>
      <c r="CN466">
        <v>62.548760000000001</v>
      </c>
      <c r="CO466">
        <v>0</v>
      </c>
      <c r="CP466">
        <v>0</v>
      </c>
      <c r="CQ466">
        <v>8.0300000000000007E-3</v>
      </c>
      <c r="CR466">
        <v>0</v>
      </c>
      <c r="CS466">
        <v>0.30031000000000002</v>
      </c>
      <c r="CT466">
        <v>2.2716500000000002</v>
      </c>
      <c r="CU466">
        <v>7.9199299999999999</v>
      </c>
      <c r="CV466">
        <v>0</v>
      </c>
      <c r="CW466">
        <v>0</v>
      </c>
      <c r="CX466">
        <v>1</v>
      </c>
      <c r="CY466">
        <v>0</v>
      </c>
      <c r="CZ466">
        <v>3.1370000000000002E-2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7.2529999999999997E-2</v>
      </c>
      <c r="DG466">
        <v>0</v>
      </c>
      <c r="DH466">
        <v>0</v>
      </c>
      <c r="DI466">
        <v>0</v>
      </c>
      <c r="DJ466">
        <v>0</v>
      </c>
      <c r="DK466">
        <v>84.922569999999993</v>
      </c>
      <c r="DL466">
        <v>9.3776200000000003</v>
      </c>
      <c r="DM466">
        <v>0</v>
      </c>
      <c r="DN466">
        <v>0.12934999999999999</v>
      </c>
      <c r="DO466">
        <v>0</v>
      </c>
      <c r="DP466">
        <v>2.6780000000000002E-2</v>
      </c>
      <c r="DQ466">
        <v>0</v>
      </c>
      <c r="DR466">
        <v>0</v>
      </c>
      <c r="DS466">
        <v>3.8257500000000002</v>
      </c>
      <c r="DT466">
        <v>4.71441</v>
      </c>
      <c r="DU466">
        <v>0</v>
      </c>
      <c r="DV466">
        <v>12.674939999999999</v>
      </c>
      <c r="DW466">
        <v>5.5546602000000004E-3</v>
      </c>
      <c r="DX466">
        <v>0</v>
      </c>
      <c r="DY466">
        <v>0.49528</v>
      </c>
      <c r="DZ466">
        <v>4</v>
      </c>
      <c r="EA466">
        <v>14.140129999999999</v>
      </c>
      <c r="EB466">
        <v>78.287220000000005</v>
      </c>
      <c r="EC466">
        <v>0.13108</v>
      </c>
      <c r="ED466">
        <v>0</v>
      </c>
      <c r="EE466">
        <v>0.27768999999999999</v>
      </c>
      <c r="EF466">
        <v>0.15187</v>
      </c>
      <c r="EG466">
        <v>563.03869999999995</v>
      </c>
      <c r="EH466">
        <v>0.73682000000000003</v>
      </c>
      <c r="EI466">
        <v>139.97789</v>
      </c>
      <c r="EJ466">
        <v>896.56673000000001</v>
      </c>
      <c r="EK466">
        <v>12.80621</v>
      </c>
      <c r="EL466">
        <v>1.0019999999999999E-2</v>
      </c>
      <c r="EM466">
        <v>1.0300000000000001E-3</v>
      </c>
      <c r="EN466">
        <v>5.4260000000000003E-2</v>
      </c>
      <c r="EO466">
        <v>193.58061000000001</v>
      </c>
      <c r="EP466">
        <v>5.4799999999999996E-3</v>
      </c>
      <c r="EQ466">
        <v>0.34736</v>
      </c>
      <c r="ER466">
        <v>7.11E-3</v>
      </c>
      <c r="ES466">
        <v>3.7611699999999999</v>
      </c>
      <c r="ET466">
        <v>0</v>
      </c>
      <c r="EU466">
        <v>100</v>
      </c>
      <c r="EV466">
        <v>0</v>
      </c>
      <c r="EW466">
        <v>0</v>
      </c>
      <c r="EX466">
        <v>0</v>
      </c>
      <c r="EY466">
        <v>7.1906999999999996</v>
      </c>
      <c r="EZ466">
        <v>0.10495</v>
      </c>
      <c r="FA466">
        <v>0</v>
      </c>
      <c r="FB466" s="3">
        <v>148.95374674920501</v>
      </c>
      <c r="FC466" s="3">
        <v>401.72288503306299</v>
      </c>
      <c r="FD466" t="s">
        <v>117</v>
      </c>
    </row>
    <row r="467" spans="1:160" x14ac:dyDescent="0.3">
      <c r="A467">
        <v>466</v>
      </c>
      <c r="B467">
        <v>0</v>
      </c>
      <c r="C467">
        <v>1.52663415</v>
      </c>
      <c r="D467">
        <v>7.4680968999999999</v>
      </c>
      <c r="E467">
        <v>0.19615611999999999</v>
      </c>
      <c r="F467">
        <v>7.5691810500000001</v>
      </c>
      <c r="G467">
        <v>9.1278278900000007</v>
      </c>
      <c r="H467">
        <v>9.2397749299999994</v>
      </c>
      <c r="I467">
        <v>6.7775359899999996</v>
      </c>
      <c r="J467">
        <v>7.8333922400000002</v>
      </c>
      <c r="K467">
        <v>10.3284982</v>
      </c>
      <c r="L467">
        <v>13.36615209</v>
      </c>
      <c r="M467">
        <v>16.514709459999999</v>
      </c>
      <c r="N467">
        <v>19.27791582</v>
      </c>
      <c r="O467">
        <v>21.20940319</v>
      </c>
      <c r="P467">
        <v>22.01844045</v>
      </c>
      <c r="Q467">
        <v>2681.8229713000001</v>
      </c>
      <c r="R467">
        <v>0</v>
      </c>
      <c r="S467">
        <v>143.26283000000001</v>
      </c>
      <c r="T467">
        <v>3.9500000000000004E-3</v>
      </c>
      <c r="U467">
        <v>0.20132</v>
      </c>
      <c r="V467">
        <v>0</v>
      </c>
      <c r="W467">
        <v>1E-4</v>
      </c>
      <c r="X467">
        <v>1.0399999999999999E-3</v>
      </c>
      <c r="Y467">
        <v>3.8742399999999999</v>
      </c>
      <c r="Z467">
        <v>92.40204</v>
      </c>
      <c r="AA467">
        <v>3.2377199999999999</v>
      </c>
      <c r="AB467">
        <v>0.82515000000000005</v>
      </c>
      <c r="AC467">
        <v>7.9512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0.79040999999999995</v>
      </c>
      <c r="AR467">
        <v>2.2000000000000001E-4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3.5400000000000002E-3</v>
      </c>
      <c r="BH467">
        <v>8.2299999999999995E-3</v>
      </c>
      <c r="BI467">
        <v>0</v>
      </c>
      <c r="BJ467">
        <v>3.5400000000000002E-3</v>
      </c>
      <c r="BK467">
        <v>0</v>
      </c>
      <c r="BL467">
        <v>0</v>
      </c>
      <c r="BM467">
        <v>4.0000000000000003E-5</v>
      </c>
      <c r="BN467">
        <v>0</v>
      </c>
      <c r="BO467">
        <v>0</v>
      </c>
      <c r="BP467">
        <v>0</v>
      </c>
      <c r="BQ467">
        <v>7</v>
      </c>
      <c r="BR467">
        <v>6.0098172300000003</v>
      </c>
      <c r="BS467">
        <v>2.24784439</v>
      </c>
      <c r="BT467">
        <v>2.2710400700000002</v>
      </c>
      <c r="BU467">
        <v>4.6962093200000004</v>
      </c>
      <c r="BV467">
        <v>5.4287044399999997</v>
      </c>
      <c r="BW467">
        <v>6.7893141200000002</v>
      </c>
      <c r="BX467">
        <v>7.4833532399999996</v>
      </c>
      <c r="BY467">
        <v>7.2239278899999997</v>
      </c>
      <c r="BZ467">
        <v>6.9455797400000003</v>
      </c>
      <c r="CA467">
        <v>6.8772135299999997</v>
      </c>
      <c r="CB467">
        <v>6.8882009599999998</v>
      </c>
      <c r="CC467">
        <v>6.9565671699999996</v>
      </c>
      <c r="CD467">
        <v>7.1457950700000001</v>
      </c>
      <c r="CE467">
        <v>5.7870166300000001</v>
      </c>
      <c r="CF467">
        <v>0</v>
      </c>
      <c r="CG467">
        <v>3407.0293000000001</v>
      </c>
      <c r="CH467">
        <v>3232.2025899999999</v>
      </c>
      <c r="CI467">
        <v>0</v>
      </c>
      <c r="CJ467">
        <v>0</v>
      </c>
      <c r="CK467">
        <v>0</v>
      </c>
      <c r="CL467">
        <v>0</v>
      </c>
      <c r="CM467">
        <v>4.7138</v>
      </c>
      <c r="CN467">
        <v>62.54692</v>
      </c>
      <c r="CO467">
        <v>0</v>
      </c>
      <c r="CP467">
        <v>0</v>
      </c>
      <c r="CQ467">
        <v>7.7600000000000004E-3</v>
      </c>
      <c r="CR467">
        <v>0</v>
      </c>
      <c r="CS467">
        <v>0.22991</v>
      </c>
      <c r="CT467">
        <v>2.2710400000000002</v>
      </c>
      <c r="CU467">
        <v>4.5168499999999998</v>
      </c>
      <c r="CV467">
        <v>0</v>
      </c>
      <c r="CW467">
        <v>0</v>
      </c>
      <c r="CX467">
        <v>1</v>
      </c>
      <c r="CY467">
        <v>0</v>
      </c>
      <c r="CZ467">
        <v>3.3840000000000002E-2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7.2190000000000004E-2</v>
      </c>
      <c r="DG467">
        <v>0</v>
      </c>
      <c r="DH467">
        <v>0</v>
      </c>
      <c r="DI467">
        <v>0</v>
      </c>
      <c r="DJ467">
        <v>0</v>
      </c>
      <c r="DK467">
        <v>84.921959999999999</v>
      </c>
      <c r="DL467">
        <v>9.3773499999999999</v>
      </c>
      <c r="DM467">
        <v>0</v>
      </c>
      <c r="DN467">
        <v>0.12972</v>
      </c>
      <c r="DO467">
        <v>0</v>
      </c>
      <c r="DP467">
        <v>2.6780000000000002E-2</v>
      </c>
      <c r="DQ467">
        <v>0</v>
      </c>
      <c r="DR467">
        <v>0</v>
      </c>
      <c r="DS467">
        <v>3.8257099999999999</v>
      </c>
      <c r="DT467">
        <v>4.7143499999999996</v>
      </c>
      <c r="DU467">
        <v>0</v>
      </c>
      <c r="DV467">
        <v>13.45715</v>
      </c>
      <c r="DW467">
        <v>5.5604367999999996E-3</v>
      </c>
      <c r="DX467">
        <v>0</v>
      </c>
      <c r="DY467">
        <v>0.49802999999999997</v>
      </c>
      <c r="DZ467">
        <v>1</v>
      </c>
      <c r="EA467">
        <v>14.1419</v>
      </c>
      <c r="EB467">
        <v>78.652630000000002</v>
      </c>
      <c r="EC467">
        <v>0.13367000000000001</v>
      </c>
      <c r="ED467">
        <v>0</v>
      </c>
      <c r="EE467">
        <v>0.27322999999999997</v>
      </c>
      <c r="EF467">
        <v>0.18758</v>
      </c>
      <c r="EG467">
        <v>563.36612000000002</v>
      </c>
      <c r="EH467">
        <v>0.73777000000000004</v>
      </c>
      <c r="EI467">
        <v>140.06774999999999</v>
      </c>
      <c r="EJ467">
        <v>898.62234000000001</v>
      </c>
      <c r="EK467">
        <v>12.84642</v>
      </c>
      <c r="EL467">
        <v>1.0030000000000001E-2</v>
      </c>
      <c r="EM467">
        <v>1.01E-3</v>
      </c>
      <c r="EN467">
        <v>5.6610000000000001E-2</v>
      </c>
      <c r="EO467">
        <v>193.7131</v>
      </c>
      <c r="EP467">
        <v>5.4900000000000001E-3</v>
      </c>
      <c r="EQ467">
        <v>0.34554000000000001</v>
      </c>
      <c r="ER467">
        <v>7.1700000000000002E-3</v>
      </c>
      <c r="ES467">
        <v>3.81027</v>
      </c>
      <c r="ET467">
        <v>0</v>
      </c>
      <c r="EU467">
        <v>100</v>
      </c>
      <c r="EV467">
        <v>0</v>
      </c>
      <c r="EW467">
        <v>0</v>
      </c>
      <c r="EX467">
        <v>0</v>
      </c>
      <c r="EY467">
        <v>7.1906999999999996</v>
      </c>
      <c r="EZ467">
        <v>0.10279000000000001</v>
      </c>
      <c r="FA467">
        <v>0</v>
      </c>
      <c r="FB467" s="3">
        <v>0</v>
      </c>
      <c r="FC467" s="3">
        <v>442.40621926672497</v>
      </c>
      <c r="FD467" t="s">
        <v>117</v>
      </c>
    </row>
    <row r="468" spans="1:160" x14ac:dyDescent="0.3">
      <c r="A468">
        <v>467</v>
      </c>
      <c r="B468">
        <v>0</v>
      </c>
      <c r="C468">
        <v>0.23168994000000001</v>
      </c>
      <c r="D468">
        <v>1.75394172</v>
      </c>
      <c r="E468">
        <v>0.48109305000000002</v>
      </c>
      <c r="F468">
        <v>7.9204021200000003</v>
      </c>
      <c r="G468">
        <v>9.8087090700000008</v>
      </c>
      <c r="H468">
        <v>10.018955650000001</v>
      </c>
      <c r="I468">
        <v>6.9583972999999997</v>
      </c>
      <c r="J468">
        <v>7.7490730000000001</v>
      </c>
      <c r="K468">
        <v>10.12910563</v>
      </c>
      <c r="L468">
        <v>13.10054727</v>
      </c>
      <c r="M468">
        <v>16.219158870000001</v>
      </c>
      <c r="N468">
        <v>18.996128150000001</v>
      </c>
      <c r="O468">
        <v>20.985396949999998</v>
      </c>
      <c r="P468">
        <v>21.884322310000002</v>
      </c>
      <c r="Q468">
        <v>2683.41987853</v>
      </c>
      <c r="R468">
        <v>0</v>
      </c>
      <c r="S468">
        <v>143.77019999999999</v>
      </c>
      <c r="T468">
        <v>3.8300000000000001E-3</v>
      </c>
      <c r="U468">
        <v>0.19872999999999999</v>
      </c>
      <c r="V468">
        <v>0</v>
      </c>
      <c r="W468">
        <v>1.1E-4</v>
      </c>
      <c r="X468">
        <v>1.0399999999999999E-3</v>
      </c>
      <c r="Y468">
        <v>3.87425</v>
      </c>
      <c r="Z468">
        <v>92.402289999999994</v>
      </c>
      <c r="AA468">
        <v>3.2292399999999999</v>
      </c>
      <c r="AB468">
        <v>0.81949000000000005</v>
      </c>
      <c r="AC468">
        <v>7.9509400000000001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0.79040999999999995</v>
      </c>
      <c r="AR468">
        <v>2.2000000000000001E-4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3.5400000000000002E-3</v>
      </c>
      <c r="BH468">
        <v>8.2299999999999995E-3</v>
      </c>
      <c r="BI468">
        <v>0</v>
      </c>
      <c r="BJ468">
        <v>3.5400000000000002E-3</v>
      </c>
      <c r="BK468">
        <v>0</v>
      </c>
      <c r="BL468">
        <v>0</v>
      </c>
      <c r="BM468">
        <v>4.0000000000000003E-5</v>
      </c>
      <c r="BN468">
        <v>0</v>
      </c>
      <c r="BO468">
        <v>0</v>
      </c>
      <c r="BP468">
        <v>0</v>
      </c>
      <c r="BQ468">
        <v>7</v>
      </c>
      <c r="BR468">
        <v>6.0098172300000003</v>
      </c>
      <c r="BS468">
        <v>2.26676718</v>
      </c>
      <c r="BT468">
        <v>2.3003398700000002</v>
      </c>
      <c r="BU468">
        <v>4.83355215</v>
      </c>
      <c r="BV468">
        <v>5.5776451099999997</v>
      </c>
      <c r="BW468">
        <v>6.7288832699999999</v>
      </c>
      <c r="BX468">
        <v>7.5041072700000004</v>
      </c>
      <c r="BY468">
        <v>7.3502832900000001</v>
      </c>
      <c r="BZ468">
        <v>6.9950231599999997</v>
      </c>
      <c r="CA468">
        <v>6.9193319999999998</v>
      </c>
      <c r="CB468">
        <v>6.9175007600000002</v>
      </c>
      <c r="CC468">
        <v>6.9748795499999998</v>
      </c>
      <c r="CD468">
        <v>7.1738740500000002</v>
      </c>
      <c r="CE468">
        <v>5.7522231100000001</v>
      </c>
      <c r="CF468">
        <v>0</v>
      </c>
      <c r="CG468">
        <v>3182.6751300000001</v>
      </c>
      <c r="CH468">
        <v>2902.9596799999999</v>
      </c>
      <c r="CI468">
        <v>0</v>
      </c>
      <c r="CJ468">
        <v>0</v>
      </c>
      <c r="CK468">
        <v>0</v>
      </c>
      <c r="CL468">
        <v>0</v>
      </c>
      <c r="CM468">
        <v>4.7137700000000002</v>
      </c>
      <c r="CN468">
        <v>62.54515</v>
      </c>
      <c r="CO468">
        <v>0</v>
      </c>
      <c r="CP468">
        <v>0</v>
      </c>
      <c r="CQ468">
        <v>7.5599999999999999E-3</v>
      </c>
      <c r="CR468">
        <v>0</v>
      </c>
      <c r="CS468">
        <v>8.6599999999999993E-3</v>
      </c>
      <c r="CT468">
        <v>2.3003399999999998</v>
      </c>
      <c r="CU468">
        <v>11.080220000000001</v>
      </c>
      <c r="CV468">
        <v>0</v>
      </c>
      <c r="CW468">
        <v>0</v>
      </c>
      <c r="CX468">
        <v>1</v>
      </c>
      <c r="CY468">
        <v>0</v>
      </c>
      <c r="CZ468">
        <v>3.6429999999999997E-2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7.1830000000000005E-2</v>
      </c>
      <c r="DG468">
        <v>0</v>
      </c>
      <c r="DH468">
        <v>0</v>
      </c>
      <c r="DI468">
        <v>0</v>
      </c>
      <c r="DJ468">
        <v>0</v>
      </c>
      <c r="DK468">
        <v>84.921379999999999</v>
      </c>
      <c r="DL468">
        <v>9.3770799999999994</v>
      </c>
      <c r="DM468">
        <v>0</v>
      </c>
      <c r="DN468">
        <v>0.13006000000000001</v>
      </c>
      <c r="DO468">
        <v>0</v>
      </c>
      <c r="DP468">
        <v>2.6780000000000002E-2</v>
      </c>
      <c r="DQ468">
        <v>0</v>
      </c>
      <c r="DR468">
        <v>9.6175499999999996</v>
      </c>
      <c r="DS468">
        <v>3.8256700000000001</v>
      </c>
      <c r="DT468">
        <v>4.7142999999999997</v>
      </c>
      <c r="DU468">
        <v>0</v>
      </c>
      <c r="DV468">
        <v>12.97611</v>
      </c>
      <c r="DW468">
        <v>5.5662133000000001E-3</v>
      </c>
      <c r="DX468">
        <v>0</v>
      </c>
      <c r="DY468">
        <v>0.49825000000000003</v>
      </c>
      <c r="DZ468">
        <v>1</v>
      </c>
      <c r="EA468">
        <v>14.143409999999999</v>
      </c>
      <c r="EB468">
        <v>79.113060000000004</v>
      </c>
      <c r="EC468">
        <v>0.13608000000000001</v>
      </c>
      <c r="ED468">
        <v>0</v>
      </c>
      <c r="EE468">
        <v>0.42046</v>
      </c>
      <c r="EF468">
        <v>5.5489999999999998E-2</v>
      </c>
      <c r="EG468">
        <v>563.69407000000001</v>
      </c>
      <c r="EH468">
        <v>0.73873999999999995</v>
      </c>
      <c r="EI468">
        <v>140.16117</v>
      </c>
      <c r="EJ468">
        <v>900.38064999999995</v>
      </c>
      <c r="EK468">
        <v>12.883749999999999</v>
      </c>
      <c r="EL468">
        <v>1.005E-2</v>
      </c>
      <c r="EM468">
        <v>9.8999999999999999E-4</v>
      </c>
      <c r="EN468">
        <v>5.8790000000000002E-2</v>
      </c>
      <c r="EO468">
        <v>193.84807000000001</v>
      </c>
      <c r="EP468">
        <v>5.4900000000000001E-3</v>
      </c>
      <c r="EQ468">
        <v>0.34372000000000003</v>
      </c>
      <c r="ER468">
        <v>7.2199999999999999E-3</v>
      </c>
      <c r="ES468">
        <v>3.65245</v>
      </c>
      <c r="ET468">
        <v>0</v>
      </c>
      <c r="EU468">
        <v>100</v>
      </c>
      <c r="EV468">
        <v>0</v>
      </c>
      <c r="EW468">
        <v>0</v>
      </c>
      <c r="EX468">
        <v>0</v>
      </c>
      <c r="EY468">
        <v>7.1906999999999996</v>
      </c>
      <c r="EZ468">
        <v>0.26294000000000001</v>
      </c>
      <c r="FA468">
        <v>0</v>
      </c>
      <c r="FB468" s="3">
        <v>34.696342841127397</v>
      </c>
      <c r="FC468" s="3">
        <v>482.31676688305998</v>
      </c>
      <c r="FD468" t="s">
        <v>117</v>
      </c>
    </row>
    <row r="469" spans="1:160" x14ac:dyDescent="0.3">
      <c r="A469">
        <v>468</v>
      </c>
      <c r="B469">
        <v>0</v>
      </c>
      <c r="C469">
        <v>0.47449045000000001</v>
      </c>
      <c r="D469">
        <v>4.1875059200000004</v>
      </c>
      <c r="E469">
        <v>0.82087246999999997</v>
      </c>
      <c r="F469">
        <v>7.8383473800000001</v>
      </c>
      <c r="G469">
        <v>10.47482347</v>
      </c>
      <c r="H469">
        <v>10.83718492</v>
      </c>
      <c r="I469">
        <v>7.1839902000000002</v>
      </c>
      <c r="J469">
        <v>7.6843482400000003</v>
      </c>
      <c r="K469">
        <v>9.9393734299999998</v>
      </c>
      <c r="L469">
        <v>12.841721489999999</v>
      </c>
      <c r="M469">
        <v>15.927784669999999</v>
      </c>
      <c r="N469">
        <v>18.714766560000001</v>
      </c>
      <c r="O469">
        <v>20.757653829999999</v>
      </c>
      <c r="P469">
        <v>21.743182139999998</v>
      </c>
      <c r="Q469">
        <v>2685.0052794200001</v>
      </c>
      <c r="R469">
        <v>0</v>
      </c>
      <c r="S469">
        <v>143.94318000000001</v>
      </c>
      <c r="T469">
        <v>3.7299999999999998E-3</v>
      </c>
      <c r="U469">
        <v>0.19614000000000001</v>
      </c>
      <c r="V469">
        <v>0</v>
      </c>
      <c r="W469">
        <v>1.2E-4</v>
      </c>
      <c r="X469">
        <v>1.0300000000000001E-3</v>
      </c>
      <c r="Y469">
        <v>3.8742700000000001</v>
      </c>
      <c r="Z469">
        <v>92.402529999999999</v>
      </c>
      <c r="AA469">
        <v>3.23393</v>
      </c>
      <c r="AB469">
        <v>0.82262000000000002</v>
      </c>
      <c r="AC469">
        <v>7.9508099999999997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0.79040999999999995</v>
      </c>
      <c r="AR469">
        <v>2.2000000000000001E-4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3.5400000000000002E-3</v>
      </c>
      <c r="BH469">
        <v>8.2299999999999995E-3</v>
      </c>
      <c r="BI469">
        <v>0</v>
      </c>
      <c r="BJ469">
        <v>3.5400000000000002E-3</v>
      </c>
      <c r="BK469">
        <v>0</v>
      </c>
      <c r="BL469">
        <v>0</v>
      </c>
      <c r="BM469">
        <v>4.0000000000000003E-5</v>
      </c>
      <c r="BN469">
        <v>0</v>
      </c>
      <c r="BO469">
        <v>0</v>
      </c>
      <c r="BP469">
        <v>0</v>
      </c>
      <c r="BQ469">
        <v>7</v>
      </c>
      <c r="BR469">
        <v>6.0098172300000003</v>
      </c>
      <c r="BS469">
        <v>2.2801962599999999</v>
      </c>
      <c r="BT469">
        <v>2.28263791</v>
      </c>
      <c r="BU469">
        <v>5.5947366599999997</v>
      </c>
      <c r="BV469">
        <v>5.6765319500000002</v>
      </c>
      <c r="BW469">
        <v>6.6916481000000001</v>
      </c>
      <c r="BX469">
        <v>7.5053280899999999</v>
      </c>
      <c r="BY469">
        <v>7.45405344</v>
      </c>
      <c r="BZ469">
        <v>7.1201577499999997</v>
      </c>
      <c r="CA469">
        <v>6.9590088200000002</v>
      </c>
      <c r="CB469">
        <v>6.9461901599999996</v>
      </c>
      <c r="CC469">
        <v>6.9931919300000001</v>
      </c>
      <c r="CD469">
        <v>7.2019530300000003</v>
      </c>
      <c r="CE469">
        <v>5.7210920700000001</v>
      </c>
      <c r="CF469">
        <v>0</v>
      </c>
      <c r="CG469">
        <v>2974.1873700000001</v>
      </c>
      <c r="CH469">
        <v>2965.1298700000002</v>
      </c>
      <c r="CI469">
        <v>0</v>
      </c>
      <c r="CJ469">
        <v>0</v>
      </c>
      <c r="CK469">
        <v>0</v>
      </c>
      <c r="CL469">
        <v>0</v>
      </c>
      <c r="CM469">
        <v>4.7137399999999996</v>
      </c>
      <c r="CN469">
        <v>62.543460000000003</v>
      </c>
      <c r="CO469">
        <v>0</v>
      </c>
      <c r="CP469">
        <v>0</v>
      </c>
      <c r="CQ469">
        <v>7.43E-3</v>
      </c>
      <c r="CR469">
        <v>0</v>
      </c>
      <c r="CS469">
        <v>0.18983</v>
      </c>
      <c r="CT469">
        <v>2.2826399999999998</v>
      </c>
      <c r="CU469">
        <v>8.2497699999999998</v>
      </c>
      <c r="CV469">
        <v>0</v>
      </c>
      <c r="CW469">
        <v>0</v>
      </c>
      <c r="CX469">
        <v>1</v>
      </c>
      <c r="CY469">
        <v>0</v>
      </c>
      <c r="CZ469">
        <v>3.9120000000000002E-2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7.145E-2</v>
      </c>
      <c r="DG469">
        <v>0</v>
      </c>
      <c r="DH469">
        <v>0</v>
      </c>
      <c r="DI469">
        <v>0</v>
      </c>
      <c r="DJ469">
        <v>0</v>
      </c>
      <c r="DK469">
        <v>84.920839999999998</v>
      </c>
      <c r="DL469">
        <v>9.37683</v>
      </c>
      <c r="DM469">
        <v>0</v>
      </c>
      <c r="DN469">
        <v>0.13003999999999999</v>
      </c>
      <c r="DO469">
        <v>0</v>
      </c>
      <c r="DP469">
        <v>2.6780000000000002E-2</v>
      </c>
      <c r="DQ469">
        <v>0</v>
      </c>
      <c r="DR469">
        <v>0</v>
      </c>
      <c r="DS469">
        <v>3.8256399999999999</v>
      </c>
      <c r="DT469">
        <v>4.7142499999999998</v>
      </c>
      <c r="DU469">
        <v>0</v>
      </c>
      <c r="DV469">
        <v>13.240790000000001</v>
      </c>
      <c r="DW469">
        <v>5.5719897000000001E-3</v>
      </c>
      <c r="DX469">
        <v>0</v>
      </c>
      <c r="DY469">
        <v>0.50138000000000005</v>
      </c>
      <c r="DZ469">
        <v>1</v>
      </c>
      <c r="EA469">
        <v>14.144679999999999</v>
      </c>
      <c r="EB469">
        <v>79.664969999999997</v>
      </c>
      <c r="EC469">
        <v>0.13825999999999999</v>
      </c>
      <c r="ED469">
        <v>0</v>
      </c>
      <c r="EE469">
        <v>0.27783000000000002</v>
      </c>
      <c r="EF469">
        <v>9.4700000000000006E-2</v>
      </c>
      <c r="EG469">
        <v>564.00912000000005</v>
      </c>
      <c r="EH469">
        <v>0.73973999999999995</v>
      </c>
      <c r="EI469">
        <v>140.25819000000001</v>
      </c>
      <c r="EJ469">
        <v>902.15007000000003</v>
      </c>
      <c r="EK469">
        <v>12.918430000000001</v>
      </c>
      <c r="EL469">
        <v>1.0059999999999999E-2</v>
      </c>
      <c r="EM469">
        <v>9.7999999999999997E-4</v>
      </c>
      <c r="EN469">
        <v>6.0760000000000002E-2</v>
      </c>
      <c r="EO469">
        <v>193.98531</v>
      </c>
      <c r="EP469">
        <v>5.4999999999999997E-3</v>
      </c>
      <c r="EQ469">
        <v>0.34192</v>
      </c>
      <c r="ER469">
        <v>7.26E-3</v>
      </c>
      <c r="ES469">
        <v>3.4167999999999998</v>
      </c>
      <c r="ET469">
        <v>0</v>
      </c>
      <c r="EU469">
        <v>100</v>
      </c>
      <c r="EV469">
        <v>0</v>
      </c>
      <c r="EW469">
        <v>0</v>
      </c>
      <c r="EX469">
        <v>0</v>
      </c>
      <c r="EY469">
        <v>7.1906999999999996</v>
      </c>
      <c r="EZ469">
        <v>0.10863</v>
      </c>
      <c r="FA469">
        <v>0</v>
      </c>
      <c r="FB469" s="3">
        <v>70.951876107129607</v>
      </c>
      <c r="FC469" s="3">
        <v>521.63710333587198</v>
      </c>
      <c r="FD469" t="s">
        <v>117</v>
      </c>
    </row>
    <row r="470" spans="1:160" x14ac:dyDescent="0.3">
      <c r="A470">
        <v>469</v>
      </c>
      <c r="B470">
        <v>0</v>
      </c>
      <c r="C470">
        <v>0.84576967999999997</v>
      </c>
      <c r="D470">
        <v>7.7925964800000003</v>
      </c>
      <c r="E470">
        <v>0.20384026999999999</v>
      </c>
      <c r="F470">
        <v>8.2414973400000004</v>
      </c>
      <c r="G470">
        <v>11.08350974</v>
      </c>
      <c r="H470">
        <v>11.685308060000001</v>
      </c>
      <c r="I470">
        <v>7.45450502</v>
      </c>
      <c r="J470">
        <v>7.6409160900000002</v>
      </c>
      <c r="K470">
        <v>9.7599380100000008</v>
      </c>
      <c r="L470">
        <v>12.589838009999999</v>
      </c>
      <c r="M470">
        <v>15.640767439999999</v>
      </c>
      <c r="N470">
        <v>18.434147370000002</v>
      </c>
      <c r="O470">
        <v>20.526557889999999</v>
      </c>
      <c r="P470">
        <v>21.595342590000001</v>
      </c>
      <c r="Q470">
        <v>2686.5785978899999</v>
      </c>
      <c r="R470">
        <v>0</v>
      </c>
      <c r="S470">
        <v>144.65233000000001</v>
      </c>
      <c r="T470">
        <v>3.65E-3</v>
      </c>
      <c r="U470">
        <v>0.19359000000000001</v>
      </c>
      <c r="V470">
        <v>0</v>
      </c>
      <c r="W470">
        <v>1.2E-4</v>
      </c>
      <c r="X470">
        <v>1.0300000000000001E-3</v>
      </c>
      <c r="Y470">
        <v>3.8742899999999998</v>
      </c>
      <c r="Z470">
        <v>92.402780000000007</v>
      </c>
      <c r="AA470">
        <v>3.2481399999999998</v>
      </c>
      <c r="AB470">
        <v>0.83209</v>
      </c>
      <c r="AC470">
        <v>7.9504700000000001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0.79040999999999995</v>
      </c>
      <c r="AR470">
        <v>2.1000000000000001E-4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3.5400000000000002E-3</v>
      </c>
      <c r="BH470">
        <v>8.2299999999999995E-3</v>
      </c>
      <c r="BI470">
        <v>0</v>
      </c>
      <c r="BJ470">
        <v>3.5400000000000002E-3</v>
      </c>
      <c r="BK470">
        <v>0</v>
      </c>
      <c r="BL470">
        <v>0</v>
      </c>
      <c r="BM470">
        <v>4.0000000000000003E-5</v>
      </c>
      <c r="BN470">
        <v>0</v>
      </c>
      <c r="BO470">
        <v>0</v>
      </c>
      <c r="BP470">
        <v>0</v>
      </c>
      <c r="BQ470">
        <v>7</v>
      </c>
      <c r="BR470">
        <v>6.0098172300000003</v>
      </c>
      <c r="BS470">
        <v>2.2631047099999999</v>
      </c>
      <c r="BT470">
        <v>2.2838587299999999</v>
      </c>
      <c r="BU470">
        <v>4.7932649200000004</v>
      </c>
      <c r="BV470">
        <v>5.7351315600000001</v>
      </c>
      <c r="BW470">
        <v>6.6690628399999996</v>
      </c>
      <c r="BX470">
        <v>7.4943406699999997</v>
      </c>
      <c r="BY470">
        <v>7.5389007899999996</v>
      </c>
      <c r="BZ470">
        <v>7.2367465500000003</v>
      </c>
      <c r="CA470">
        <v>6.99624399</v>
      </c>
      <c r="CB470">
        <v>6.9742691299999997</v>
      </c>
      <c r="CC470">
        <v>7.0334791599999997</v>
      </c>
      <c r="CD470">
        <v>7.2300320100000004</v>
      </c>
      <c r="CE470">
        <v>5.69301309</v>
      </c>
      <c r="CF470">
        <v>0</v>
      </c>
      <c r="CG470">
        <v>3060.20327</v>
      </c>
      <c r="CH470">
        <v>2909.6866300000002</v>
      </c>
      <c r="CI470">
        <v>0</v>
      </c>
      <c r="CJ470">
        <v>0</v>
      </c>
      <c r="CK470">
        <v>0</v>
      </c>
      <c r="CL470">
        <v>0</v>
      </c>
      <c r="CM470">
        <v>4.7137099999999998</v>
      </c>
      <c r="CN470">
        <v>62.541829999999997</v>
      </c>
      <c r="CO470">
        <v>0</v>
      </c>
      <c r="CP470">
        <v>0</v>
      </c>
      <c r="CQ470">
        <v>7.28E-3</v>
      </c>
      <c r="CR470">
        <v>0</v>
      </c>
      <c r="CS470">
        <v>0.20519000000000001</v>
      </c>
      <c r="CT470">
        <v>2.2838599999999998</v>
      </c>
      <c r="CU470">
        <v>4.6934399999999998</v>
      </c>
      <c r="CV470">
        <v>0</v>
      </c>
      <c r="CW470">
        <v>0</v>
      </c>
      <c r="CX470">
        <v>1</v>
      </c>
      <c r="CY470">
        <v>0</v>
      </c>
      <c r="CZ470">
        <v>4.1860000000000001E-2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7.1050000000000002E-2</v>
      </c>
      <c r="DG470">
        <v>0</v>
      </c>
      <c r="DH470">
        <v>0</v>
      </c>
      <c r="DI470">
        <v>0</v>
      </c>
      <c r="DJ470">
        <v>0</v>
      </c>
      <c r="DK470">
        <v>84.920330000000007</v>
      </c>
      <c r="DL470">
        <v>9.3765900000000002</v>
      </c>
      <c r="DM470">
        <v>0</v>
      </c>
      <c r="DN470">
        <v>0.1293</v>
      </c>
      <c r="DO470">
        <v>0</v>
      </c>
      <c r="DP470">
        <v>2.6780000000000002E-2</v>
      </c>
      <c r="DQ470">
        <v>0</v>
      </c>
      <c r="DR470">
        <v>0</v>
      </c>
      <c r="DS470">
        <v>3.8256000000000001</v>
      </c>
      <c r="DT470">
        <v>4.7141999999999999</v>
      </c>
      <c r="DU470">
        <v>0</v>
      </c>
      <c r="DV470">
        <v>14.044969999999999</v>
      </c>
      <c r="DW470">
        <v>5.5777661000000001E-3</v>
      </c>
      <c r="DX470">
        <v>0</v>
      </c>
      <c r="DY470">
        <v>0.50419999999999998</v>
      </c>
      <c r="DZ470">
        <v>1</v>
      </c>
      <c r="EA470">
        <v>14.14574</v>
      </c>
      <c r="EB470">
        <v>80.263850000000005</v>
      </c>
      <c r="EC470">
        <v>0.14005999999999999</v>
      </c>
      <c r="ED470">
        <v>0</v>
      </c>
      <c r="EE470">
        <v>0.27668999999999999</v>
      </c>
      <c r="EF470">
        <v>0.13816999999999999</v>
      </c>
      <c r="EG470">
        <v>564.33534999999995</v>
      </c>
      <c r="EH470">
        <v>0.74075000000000002</v>
      </c>
      <c r="EI470">
        <v>140.35795999999999</v>
      </c>
      <c r="EJ470">
        <v>904.04798000000005</v>
      </c>
      <c r="EK470">
        <v>12.95074</v>
      </c>
      <c r="EL470">
        <v>1.0070000000000001E-2</v>
      </c>
      <c r="EM470">
        <v>9.6000000000000002E-4</v>
      </c>
      <c r="EN470">
        <v>6.2370000000000002E-2</v>
      </c>
      <c r="EO470">
        <v>194.12457000000001</v>
      </c>
      <c r="EP470">
        <v>5.5100000000000001E-3</v>
      </c>
      <c r="EQ470">
        <v>0.34011999999999998</v>
      </c>
      <c r="ER470">
        <v>7.3000000000000001E-3</v>
      </c>
      <c r="ES470">
        <v>3.22071</v>
      </c>
      <c r="ET470">
        <v>0</v>
      </c>
      <c r="EU470">
        <v>100</v>
      </c>
      <c r="EV470">
        <v>0</v>
      </c>
      <c r="EW470">
        <v>0</v>
      </c>
      <c r="EX470">
        <v>0</v>
      </c>
      <c r="EY470">
        <v>7.1906999999999996</v>
      </c>
      <c r="EZ470">
        <v>0.10732999999999999</v>
      </c>
      <c r="FA470">
        <v>0</v>
      </c>
      <c r="FB470" s="3">
        <v>126.325106544291</v>
      </c>
      <c r="FC470" s="3">
        <v>559.26516545431502</v>
      </c>
      <c r="FD470" t="s">
        <v>117</v>
      </c>
    </row>
    <row r="471" spans="1:160" x14ac:dyDescent="0.3">
      <c r="A471">
        <v>470</v>
      </c>
      <c r="B471">
        <v>0</v>
      </c>
      <c r="C471">
        <v>1.3390546800000001</v>
      </c>
      <c r="D471">
        <v>1.6050221499999999</v>
      </c>
      <c r="E471">
        <v>0.44844773999999998</v>
      </c>
      <c r="F471">
        <v>8.3603369799999996</v>
      </c>
      <c r="G471">
        <v>11.62960266</v>
      </c>
      <c r="H471">
        <v>12.55227902</v>
      </c>
      <c r="I471">
        <v>7.7693457700000002</v>
      </c>
      <c r="J471">
        <v>7.6204044199999998</v>
      </c>
      <c r="K471">
        <v>9.5915052099999993</v>
      </c>
      <c r="L471">
        <v>12.3450916</v>
      </c>
      <c r="M471">
        <v>15.358284039999999</v>
      </c>
      <c r="N471">
        <v>18.15457219</v>
      </c>
      <c r="O471">
        <v>20.292484900000002</v>
      </c>
      <c r="P471">
        <v>21.44113042</v>
      </c>
      <c r="Q471">
        <v>2688.1392851800001</v>
      </c>
      <c r="R471">
        <v>0</v>
      </c>
      <c r="S471">
        <v>145.11503999999999</v>
      </c>
      <c r="T471">
        <v>3.5799999999999998E-3</v>
      </c>
      <c r="U471">
        <v>0.19109999999999999</v>
      </c>
      <c r="V471">
        <v>0</v>
      </c>
      <c r="W471">
        <v>1.2999999999999999E-4</v>
      </c>
      <c r="X471">
        <v>1.0300000000000001E-3</v>
      </c>
      <c r="Y471">
        <v>3.8742999999999999</v>
      </c>
      <c r="Z471">
        <v>92.403019999999998</v>
      </c>
      <c r="AA471">
        <v>3.2377899999999999</v>
      </c>
      <c r="AB471">
        <v>0.82518999999999998</v>
      </c>
      <c r="AC471">
        <v>7.9502199999999998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0.79040999999999995</v>
      </c>
      <c r="AR471">
        <v>2.1000000000000001E-4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3.5400000000000002E-3</v>
      </c>
      <c r="BH471">
        <v>8.2299999999999995E-3</v>
      </c>
      <c r="BI471">
        <v>0</v>
      </c>
      <c r="BJ471">
        <v>3.5400000000000002E-3</v>
      </c>
      <c r="BK471">
        <v>0</v>
      </c>
      <c r="BL471">
        <v>0</v>
      </c>
      <c r="BM471">
        <v>4.0000000000000003E-5</v>
      </c>
      <c r="BN471">
        <v>0</v>
      </c>
      <c r="BO471">
        <v>0</v>
      </c>
      <c r="BP471">
        <v>0</v>
      </c>
      <c r="BQ471">
        <v>7</v>
      </c>
      <c r="BR471">
        <v>6.0098172300000003</v>
      </c>
      <c r="BS471">
        <v>2.22342789</v>
      </c>
      <c r="BT471">
        <v>2.2655463600000001</v>
      </c>
      <c r="BU471">
        <v>4.6363888900000001</v>
      </c>
      <c r="BV471">
        <v>5.7473398099999997</v>
      </c>
      <c r="BW471">
        <v>6.6507504600000003</v>
      </c>
      <c r="BX471">
        <v>7.4748074600000001</v>
      </c>
      <c r="BY471">
        <v>7.6084878199999997</v>
      </c>
      <c r="BZ471">
        <v>7.3386854599999998</v>
      </c>
      <c r="CA471">
        <v>7.0926891799999998</v>
      </c>
      <c r="CB471">
        <v>7.0054001799999996</v>
      </c>
      <c r="CC471">
        <v>7.0865850500000001</v>
      </c>
      <c r="CD471">
        <v>7.2587214099999997</v>
      </c>
      <c r="CE471">
        <v>5.6679861799999998</v>
      </c>
      <c r="CF471">
        <v>0</v>
      </c>
      <c r="CG471">
        <v>3383.3375099999998</v>
      </c>
      <c r="CH471">
        <v>2996.2489300000002</v>
      </c>
      <c r="CI471">
        <v>0</v>
      </c>
      <c r="CJ471">
        <v>0</v>
      </c>
      <c r="CK471">
        <v>0</v>
      </c>
      <c r="CL471">
        <v>0</v>
      </c>
      <c r="CM471">
        <v>4.7136899999999997</v>
      </c>
      <c r="CN471">
        <v>62.540280000000003</v>
      </c>
      <c r="CO471">
        <v>0</v>
      </c>
      <c r="CP471">
        <v>0</v>
      </c>
      <c r="CQ471">
        <v>7.1599999999999997E-3</v>
      </c>
      <c r="CR471">
        <v>0</v>
      </c>
      <c r="CS471">
        <v>0.10285</v>
      </c>
      <c r="CT471">
        <v>2.2655500000000002</v>
      </c>
      <c r="CU471">
        <v>10.32667</v>
      </c>
      <c r="CV471">
        <v>0</v>
      </c>
      <c r="CW471">
        <v>0</v>
      </c>
      <c r="CX471">
        <v>1</v>
      </c>
      <c r="CY471">
        <v>0</v>
      </c>
      <c r="CZ471">
        <v>4.462E-2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7.0629999999999998E-2</v>
      </c>
      <c r="DG471">
        <v>0</v>
      </c>
      <c r="DH471">
        <v>0</v>
      </c>
      <c r="DI471">
        <v>0</v>
      </c>
      <c r="DJ471">
        <v>0</v>
      </c>
      <c r="DK471">
        <v>84.919849999999997</v>
      </c>
      <c r="DL471">
        <v>9.3763500000000004</v>
      </c>
      <c r="DM471">
        <v>0</v>
      </c>
      <c r="DN471">
        <v>0.12972</v>
      </c>
      <c r="DO471">
        <v>0</v>
      </c>
      <c r="DP471">
        <v>2.6780000000000002E-2</v>
      </c>
      <c r="DQ471">
        <v>0</v>
      </c>
      <c r="DR471">
        <v>8.80504</v>
      </c>
      <c r="DS471">
        <v>3.8255699999999999</v>
      </c>
      <c r="DT471">
        <v>4.7141500000000001</v>
      </c>
      <c r="DU471">
        <v>0</v>
      </c>
      <c r="DV471">
        <v>13.45823</v>
      </c>
      <c r="DW471">
        <v>5.5835423999999996E-3</v>
      </c>
      <c r="DX471">
        <v>0</v>
      </c>
      <c r="DY471">
        <v>0.50422</v>
      </c>
      <c r="DZ471">
        <v>1</v>
      </c>
      <c r="EA471">
        <v>14.14663</v>
      </c>
      <c r="EB471">
        <v>80.852080000000001</v>
      </c>
      <c r="EC471">
        <v>0.14151</v>
      </c>
      <c r="ED471">
        <v>0</v>
      </c>
      <c r="EE471">
        <v>0.40473999999999999</v>
      </c>
      <c r="EF471">
        <v>0.17666000000000001</v>
      </c>
      <c r="EG471">
        <v>564.65963999999997</v>
      </c>
      <c r="EH471">
        <v>0.74177999999999999</v>
      </c>
      <c r="EI471">
        <v>140.46008</v>
      </c>
      <c r="EJ471">
        <v>906.06789000000003</v>
      </c>
      <c r="EK471">
        <v>12.9811</v>
      </c>
      <c r="EL471">
        <v>1.009E-2</v>
      </c>
      <c r="EM471">
        <v>9.6000000000000002E-4</v>
      </c>
      <c r="EN471">
        <v>6.3640000000000002E-2</v>
      </c>
      <c r="EO471">
        <v>194.26544000000001</v>
      </c>
      <c r="EP471">
        <v>5.5100000000000001E-3</v>
      </c>
      <c r="EQ471">
        <v>0.33833000000000002</v>
      </c>
      <c r="ER471">
        <v>7.3299999999999997E-3</v>
      </c>
      <c r="ES471">
        <v>3.1329099999999999</v>
      </c>
      <c r="ET471">
        <v>0</v>
      </c>
      <c r="EU471">
        <v>100</v>
      </c>
      <c r="EV471">
        <v>0</v>
      </c>
      <c r="EW471">
        <v>0</v>
      </c>
      <c r="EX471">
        <v>0</v>
      </c>
      <c r="EY471">
        <v>7.1906999999999996</v>
      </c>
      <c r="EZ471">
        <v>0.24073</v>
      </c>
      <c r="FA471">
        <v>0</v>
      </c>
      <c r="FB471" s="3">
        <v>199.77604486057899</v>
      </c>
      <c r="FC471" s="3">
        <v>594.86634218871995</v>
      </c>
      <c r="FD471" t="s">
        <v>117</v>
      </c>
    </row>
    <row r="472" spans="1:160" x14ac:dyDescent="0.3">
      <c r="A472">
        <v>471</v>
      </c>
      <c r="B472">
        <v>0</v>
      </c>
      <c r="C472">
        <v>0.17619641</v>
      </c>
      <c r="D472">
        <v>4.4593388999999997</v>
      </c>
      <c r="E472">
        <v>0.85361463999999998</v>
      </c>
      <c r="F472">
        <v>8.1397309999999994</v>
      </c>
      <c r="G472">
        <v>12.13453019</v>
      </c>
      <c r="H472">
        <v>13.427518470000001</v>
      </c>
      <c r="I472">
        <v>8.1270810200000003</v>
      </c>
      <c r="J472">
        <v>7.6243242799999997</v>
      </c>
      <c r="K472">
        <v>9.4348395499999995</v>
      </c>
      <c r="L472">
        <v>12.10771087</v>
      </c>
      <c r="M472">
        <v>15.08050952</v>
      </c>
      <c r="N472">
        <v>17.876329980000001</v>
      </c>
      <c r="O472">
        <v>20.055801809999998</v>
      </c>
      <c r="P472">
        <v>21.280875330000001</v>
      </c>
      <c r="Q472">
        <v>2689.6868204699999</v>
      </c>
      <c r="R472">
        <v>0</v>
      </c>
      <c r="S472">
        <v>145.28925000000001</v>
      </c>
      <c r="T472">
        <v>3.5300000000000002E-3</v>
      </c>
      <c r="U472">
        <v>0.18870000000000001</v>
      </c>
      <c r="V472">
        <v>0</v>
      </c>
      <c r="W472">
        <v>1.2999999999999999E-4</v>
      </c>
      <c r="X472">
        <v>1.0200000000000001E-3</v>
      </c>
      <c r="Y472">
        <v>3.87432</v>
      </c>
      <c r="Z472">
        <v>92.403270000000006</v>
      </c>
      <c r="AA472">
        <v>3.2451099999999999</v>
      </c>
      <c r="AB472">
        <v>0.83006999999999997</v>
      </c>
      <c r="AC472">
        <v>7.9500900000000003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0.79040999999999995</v>
      </c>
      <c r="AR472">
        <v>2.1000000000000001E-4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3.5400000000000002E-3</v>
      </c>
      <c r="BH472">
        <v>8.2400000000000008E-3</v>
      </c>
      <c r="BI472">
        <v>0</v>
      </c>
      <c r="BJ472">
        <v>3.5400000000000002E-3</v>
      </c>
      <c r="BK472">
        <v>0</v>
      </c>
      <c r="BL472">
        <v>0</v>
      </c>
      <c r="BM472">
        <v>4.0000000000000003E-5</v>
      </c>
      <c r="BN472">
        <v>0</v>
      </c>
      <c r="BO472">
        <v>0</v>
      </c>
      <c r="BP472">
        <v>0</v>
      </c>
      <c r="BQ472">
        <v>7</v>
      </c>
      <c r="BR472">
        <v>6.0098172300000003</v>
      </c>
      <c r="BS472">
        <v>2.3058335900000002</v>
      </c>
      <c r="BT472">
        <v>2.2972878099999998</v>
      </c>
      <c r="BU472">
        <v>4.8726185600000003</v>
      </c>
      <c r="BV472">
        <v>5.7052213399999996</v>
      </c>
      <c r="BW472">
        <v>6.6318276699999998</v>
      </c>
      <c r="BX472">
        <v>7.4491701399999997</v>
      </c>
      <c r="BY472">
        <v>7.6640353699999997</v>
      </c>
      <c r="BZ472">
        <v>7.4284161099999997</v>
      </c>
      <c r="CA472">
        <v>7.1873031300000001</v>
      </c>
      <c r="CB472">
        <v>7.0835329900000001</v>
      </c>
      <c r="CC472">
        <v>7.1378597099999999</v>
      </c>
      <c r="CD472">
        <v>7.2874108</v>
      </c>
      <c r="CE472">
        <v>5.6460113200000004</v>
      </c>
      <c r="CF472">
        <v>0</v>
      </c>
      <c r="CG472">
        <v>2649.6935899999999</v>
      </c>
      <c r="CH472">
        <v>2715.15996</v>
      </c>
      <c r="CI472">
        <v>0</v>
      </c>
      <c r="CJ472">
        <v>0</v>
      </c>
      <c r="CK472">
        <v>0</v>
      </c>
      <c r="CL472">
        <v>0</v>
      </c>
      <c r="CM472">
        <v>4.71366</v>
      </c>
      <c r="CN472">
        <v>62.538800000000002</v>
      </c>
      <c r="CO472">
        <v>0</v>
      </c>
      <c r="CP472">
        <v>0</v>
      </c>
      <c r="CQ472">
        <v>7.0899999999999999E-3</v>
      </c>
      <c r="CR472">
        <v>0</v>
      </c>
      <c r="CS472">
        <v>0.23938000000000001</v>
      </c>
      <c r="CT472">
        <v>2.2966799999999998</v>
      </c>
      <c r="CU472">
        <v>8.5764700000000005</v>
      </c>
      <c r="CV472">
        <v>0</v>
      </c>
      <c r="CW472">
        <v>0</v>
      </c>
      <c r="CX472">
        <v>1</v>
      </c>
      <c r="CY472">
        <v>0</v>
      </c>
      <c r="CZ472">
        <v>4.7359999999999999E-2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7.0199999999999999E-2</v>
      </c>
      <c r="DG472">
        <v>0</v>
      </c>
      <c r="DH472">
        <v>0</v>
      </c>
      <c r="DI472">
        <v>0</v>
      </c>
      <c r="DJ472">
        <v>0</v>
      </c>
      <c r="DK472">
        <v>84.919399999999996</v>
      </c>
      <c r="DL472">
        <v>9.3761299999999999</v>
      </c>
      <c r="DM472">
        <v>0</v>
      </c>
      <c r="DN472">
        <v>0.12961</v>
      </c>
      <c r="DO472">
        <v>0</v>
      </c>
      <c r="DP472">
        <v>2.6780000000000002E-2</v>
      </c>
      <c r="DQ472">
        <v>0</v>
      </c>
      <c r="DR472">
        <v>0</v>
      </c>
      <c r="DS472">
        <v>3.8255400000000002</v>
      </c>
      <c r="DT472">
        <v>4.7141099999999998</v>
      </c>
      <c r="DU472">
        <v>0</v>
      </c>
      <c r="DV472">
        <v>13.872339999999999</v>
      </c>
      <c r="DW472">
        <v>5.5893187E-3</v>
      </c>
      <c r="DX472">
        <v>0</v>
      </c>
      <c r="DY472">
        <v>0.50693999999999995</v>
      </c>
      <c r="DZ472">
        <v>1</v>
      </c>
      <c r="EA472">
        <v>14.14739</v>
      </c>
      <c r="EB472">
        <v>81.388990000000007</v>
      </c>
      <c r="EC472">
        <v>0.14263999999999999</v>
      </c>
      <c r="ED472">
        <v>0</v>
      </c>
      <c r="EE472">
        <v>0.27335999999999999</v>
      </c>
      <c r="EF472">
        <v>4.4940000000000001E-2</v>
      </c>
      <c r="EG472">
        <v>564.97334999999998</v>
      </c>
      <c r="EH472">
        <v>0.74282999999999999</v>
      </c>
      <c r="EI472">
        <v>140.56451000000001</v>
      </c>
      <c r="EJ472">
        <v>907.95827999999995</v>
      </c>
      <c r="EK472">
        <v>13.0099</v>
      </c>
      <c r="EL472">
        <v>1.01E-2</v>
      </c>
      <c r="EM472">
        <v>9.5E-4</v>
      </c>
      <c r="EN472">
        <v>6.4600000000000005E-2</v>
      </c>
      <c r="EO472">
        <v>194.40755999999999</v>
      </c>
      <c r="EP472">
        <v>5.5199999999999997E-3</v>
      </c>
      <c r="EQ472">
        <v>0.33655000000000002</v>
      </c>
      <c r="ER472">
        <v>7.3600000000000002E-3</v>
      </c>
      <c r="ES472">
        <v>3.1389999999999998</v>
      </c>
      <c r="ET472">
        <v>0</v>
      </c>
      <c r="EU472">
        <v>100</v>
      </c>
      <c r="EV472">
        <v>0</v>
      </c>
      <c r="EW472">
        <v>0</v>
      </c>
      <c r="EX472">
        <v>0</v>
      </c>
      <c r="EY472">
        <v>7.1906999999999996</v>
      </c>
      <c r="EZ472">
        <v>0.10383000000000001</v>
      </c>
      <c r="FA472">
        <v>0</v>
      </c>
      <c r="FB472" s="3">
        <v>26.404192406777401</v>
      </c>
      <c r="FC472" s="3">
        <v>628.68145247186305</v>
      </c>
      <c r="FD472" t="s">
        <v>117</v>
      </c>
    </row>
    <row r="473" spans="1:160" x14ac:dyDescent="0.3">
      <c r="A473">
        <v>472</v>
      </c>
      <c r="B473">
        <v>0</v>
      </c>
      <c r="C473">
        <v>0.37979321999999999</v>
      </c>
      <c r="D473">
        <v>8.1560336099999997</v>
      </c>
      <c r="E473">
        <v>0.21288330999999999</v>
      </c>
      <c r="F473">
        <v>8.5234986199999998</v>
      </c>
      <c r="G473">
        <v>12.583811320000001</v>
      </c>
      <c r="H473">
        <v>14.302288649999999</v>
      </c>
      <c r="I473">
        <v>8.5255613100000005</v>
      </c>
      <c r="J473">
        <v>7.6540250700000003</v>
      </c>
      <c r="K473">
        <v>9.2907534999999992</v>
      </c>
      <c r="L473">
        <v>11.87796062</v>
      </c>
      <c r="M473">
        <v>14.8076208</v>
      </c>
      <c r="N473">
        <v>17.59969753</v>
      </c>
      <c r="O473">
        <v>19.81686638</v>
      </c>
      <c r="P473">
        <v>21.1149089</v>
      </c>
      <c r="Q473">
        <v>2691.2207110499999</v>
      </c>
      <c r="R473">
        <v>0</v>
      </c>
      <c r="S473">
        <v>146.09699000000001</v>
      </c>
      <c r="T473">
        <v>3.48E-3</v>
      </c>
      <c r="U473">
        <v>0.18642</v>
      </c>
      <c r="V473">
        <v>0</v>
      </c>
      <c r="W473">
        <v>1.3999999999999999E-4</v>
      </c>
      <c r="X473">
        <v>1.0200000000000001E-3</v>
      </c>
      <c r="Y473">
        <v>3.8743400000000001</v>
      </c>
      <c r="Z473">
        <v>92.40352</v>
      </c>
      <c r="AA473">
        <v>3.2322600000000001</v>
      </c>
      <c r="AB473">
        <v>0.82150999999999996</v>
      </c>
      <c r="AC473">
        <v>7.9496900000000004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0.79040999999999995</v>
      </c>
      <c r="AR473">
        <v>2.0000000000000001E-4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3.5400000000000002E-3</v>
      </c>
      <c r="BH473">
        <v>8.2400000000000008E-3</v>
      </c>
      <c r="BI473">
        <v>0</v>
      </c>
      <c r="BJ473">
        <v>3.5400000000000002E-3</v>
      </c>
      <c r="BK473">
        <v>0</v>
      </c>
      <c r="BL473">
        <v>0</v>
      </c>
      <c r="BM473">
        <v>4.0000000000000003E-5</v>
      </c>
      <c r="BN473">
        <v>0</v>
      </c>
      <c r="BO473">
        <v>0</v>
      </c>
      <c r="BP473">
        <v>0</v>
      </c>
      <c r="BQ473">
        <v>7</v>
      </c>
      <c r="BR473">
        <v>6.0098172300000003</v>
      </c>
      <c r="BS473">
        <v>2.2777546100000001</v>
      </c>
      <c r="BT473">
        <v>2.2991190499999998</v>
      </c>
      <c r="BU473">
        <v>4.5265146200000004</v>
      </c>
      <c r="BV473">
        <v>5.6624924600000002</v>
      </c>
      <c r="BW473">
        <v>6.6092424000000003</v>
      </c>
      <c r="BX473">
        <v>7.4180390899999997</v>
      </c>
      <c r="BY473">
        <v>7.7085954900000004</v>
      </c>
      <c r="BZ473">
        <v>7.5083801599999997</v>
      </c>
      <c r="CA473">
        <v>7.2733713099999999</v>
      </c>
      <c r="CB473">
        <v>7.1561720900000001</v>
      </c>
      <c r="CC473">
        <v>7.1873031300000001</v>
      </c>
      <c r="CD473">
        <v>7.3167106000000004</v>
      </c>
      <c r="CE473">
        <v>5.6258677099999996</v>
      </c>
      <c r="CF473">
        <v>0</v>
      </c>
      <c r="CG473">
        <v>2827.1248099999998</v>
      </c>
      <c r="CH473">
        <v>2678.3232600000001</v>
      </c>
      <c r="CI473">
        <v>0</v>
      </c>
      <c r="CJ473">
        <v>0</v>
      </c>
      <c r="CK473">
        <v>0</v>
      </c>
      <c r="CL473">
        <v>0</v>
      </c>
      <c r="CM473">
        <v>4.7136399999999998</v>
      </c>
      <c r="CN473">
        <v>62.537390000000002</v>
      </c>
      <c r="CO473">
        <v>0</v>
      </c>
      <c r="CP473">
        <v>0</v>
      </c>
      <c r="CQ473">
        <v>7.0000000000000001E-3</v>
      </c>
      <c r="CR473">
        <v>0</v>
      </c>
      <c r="CS473">
        <v>0.25036000000000003</v>
      </c>
      <c r="CT473">
        <v>2.2985099999999998</v>
      </c>
      <c r="CU473">
        <v>4.90327</v>
      </c>
      <c r="CV473">
        <v>0</v>
      </c>
      <c r="CW473">
        <v>0</v>
      </c>
      <c r="CX473">
        <v>1</v>
      </c>
      <c r="CY473">
        <v>0</v>
      </c>
      <c r="CZ473">
        <v>5.006E-2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6.9750000000000006E-2</v>
      </c>
      <c r="DG473">
        <v>0</v>
      </c>
      <c r="DH473">
        <v>0</v>
      </c>
      <c r="DI473">
        <v>0</v>
      </c>
      <c r="DJ473">
        <v>0</v>
      </c>
      <c r="DK473">
        <v>84.918980000000005</v>
      </c>
      <c r="DL473">
        <v>9.3759200000000007</v>
      </c>
      <c r="DM473">
        <v>0</v>
      </c>
      <c r="DN473">
        <v>0.12994</v>
      </c>
      <c r="DO473">
        <v>0</v>
      </c>
      <c r="DP473">
        <v>2.6780000000000002E-2</v>
      </c>
      <c r="DQ473">
        <v>0</v>
      </c>
      <c r="DR473">
        <v>0</v>
      </c>
      <c r="DS473">
        <v>3.82551</v>
      </c>
      <c r="DT473">
        <v>4.7140599999999999</v>
      </c>
      <c r="DU473">
        <v>0</v>
      </c>
      <c r="DV473">
        <v>13.14484</v>
      </c>
      <c r="DW473">
        <v>5.5950949E-3</v>
      </c>
      <c r="DX473">
        <v>0</v>
      </c>
      <c r="DY473">
        <v>0.50988</v>
      </c>
      <c r="DZ473">
        <v>1</v>
      </c>
      <c r="EA473">
        <v>14.148020000000001</v>
      </c>
      <c r="EB473">
        <v>81.854050000000001</v>
      </c>
      <c r="EC473">
        <v>0.14355000000000001</v>
      </c>
      <c r="ED473">
        <v>0</v>
      </c>
      <c r="EE473">
        <v>0.28079999999999999</v>
      </c>
      <c r="EF473">
        <v>8.0640000000000003E-2</v>
      </c>
      <c r="EG473">
        <v>565.30584999999996</v>
      </c>
      <c r="EH473">
        <v>0.74387999999999999</v>
      </c>
      <c r="EI473">
        <v>140.67075</v>
      </c>
      <c r="EJ473">
        <v>909.68849999999998</v>
      </c>
      <c r="EK473">
        <v>13.037380000000001</v>
      </c>
      <c r="EL473">
        <v>1.0120000000000001E-2</v>
      </c>
      <c r="EM473">
        <v>9.3999999999999997E-4</v>
      </c>
      <c r="EN473">
        <v>6.5339999999999995E-2</v>
      </c>
      <c r="EO473">
        <v>194.55070000000001</v>
      </c>
      <c r="EP473">
        <v>5.5300000000000002E-3</v>
      </c>
      <c r="EQ473">
        <v>0.33477000000000001</v>
      </c>
      <c r="ER473">
        <v>7.3800000000000003E-3</v>
      </c>
      <c r="ES473">
        <v>3.1960899999999999</v>
      </c>
      <c r="ET473">
        <v>0</v>
      </c>
      <c r="EU473">
        <v>100</v>
      </c>
      <c r="EV473">
        <v>0</v>
      </c>
      <c r="EW473">
        <v>0</v>
      </c>
      <c r="EX473">
        <v>0</v>
      </c>
      <c r="EY473">
        <v>7.1906999999999996</v>
      </c>
      <c r="EZ473">
        <v>0.11114</v>
      </c>
      <c r="FA473">
        <v>0</v>
      </c>
      <c r="FB473" s="3">
        <v>56.8158869279385</v>
      </c>
      <c r="FC473" s="3">
        <v>660.28614661680001</v>
      </c>
      <c r="FD473" t="s">
        <v>117</v>
      </c>
    </row>
    <row r="474" spans="1:160" x14ac:dyDescent="0.3">
      <c r="A474">
        <v>473</v>
      </c>
      <c r="B474">
        <v>0</v>
      </c>
      <c r="C474">
        <v>0.70759514999999995</v>
      </c>
      <c r="D474">
        <v>1.69348706</v>
      </c>
      <c r="E474">
        <v>0.46759568000000001</v>
      </c>
      <c r="F474">
        <v>8.6095055800000004</v>
      </c>
      <c r="G474">
        <v>12.985424979999999</v>
      </c>
      <c r="H474">
        <v>15.16955821</v>
      </c>
      <c r="I474">
        <v>8.9620610799999998</v>
      </c>
      <c r="J474">
        <v>7.7106573699999998</v>
      </c>
      <c r="K474">
        <v>9.1600952200000005</v>
      </c>
      <c r="L474">
        <v>11.65614074</v>
      </c>
      <c r="M474">
        <v>14.53979943</v>
      </c>
      <c r="N474">
        <v>17.324940529999999</v>
      </c>
      <c r="O474">
        <v>19.576026989999999</v>
      </c>
      <c r="P474">
        <v>20.943563579999999</v>
      </c>
      <c r="Q474">
        <v>2692.7404927299999</v>
      </c>
      <c r="R474">
        <v>0</v>
      </c>
      <c r="S474">
        <v>146.63776999999999</v>
      </c>
      <c r="T474">
        <v>3.4499999999999999E-3</v>
      </c>
      <c r="U474">
        <v>0.18426999999999999</v>
      </c>
      <c r="V474">
        <v>0</v>
      </c>
      <c r="W474">
        <v>1.4999999999999999E-4</v>
      </c>
      <c r="X474">
        <v>1.01E-3</v>
      </c>
      <c r="Y474">
        <v>3.8743599999999998</v>
      </c>
      <c r="Z474">
        <v>92.403769999999994</v>
      </c>
      <c r="AA474">
        <v>3.2483399999999998</v>
      </c>
      <c r="AB474">
        <v>0.83223000000000003</v>
      </c>
      <c r="AC474">
        <v>7.9494100000000003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0.79040999999999995</v>
      </c>
      <c r="AR474">
        <v>2.0000000000000001E-4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3.5400000000000002E-3</v>
      </c>
      <c r="BH474">
        <v>8.2400000000000008E-3</v>
      </c>
      <c r="BI474">
        <v>0</v>
      </c>
      <c r="BJ474">
        <v>3.5400000000000002E-3</v>
      </c>
      <c r="BK474">
        <v>0</v>
      </c>
      <c r="BL474">
        <v>0</v>
      </c>
      <c r="BM474">
        <v>4.0000000000000003E-5</v>
      </c>
      <c r="BN474">
        <v>0</v>
      </c>
      <c r="BO474">
        <v>0</v>
      </c>
      <c r="BP474">
        <v>0</v>
      </c>
      <c r="BQ474">
        <v>7</v>
      </c>
      <c r="BR474">
        <v>6.0098172300000003</v>
      </c>
      <c r="BS474">
        <v>2.2392986100000001</v>
      </c>
      <c r="BT474">
        <v>2.2783650199999999</v>
      </c>
      <c r="BU474">
        <v>4.4782920199999996</v>
      </c>
      <c r="BV474">
        <v>5.6276989400000001</v>
      </c>
      <c r="BW474">
        <v>6.5836050699999999</v>
      </c>
      <c r="BX474">
        <v>7.3826351600000004</v>
      </c>
      <c r="BY474">
        <v>7.7433890099999996</v>
      </c>
      <c r="BZ474">
        <v>7.5791880200000001</v>
      </c>
      <c r="CA474">
        <v>7.3521145299999997</v>
      </c>
      <c r="CB474">
        <v>7.2245382999999999</v>
      </c>
      <c r="CC474">
        <v>7.23552573</v>
      </c>
      <c r="CD474">
        <v>7.3453999899999998</v>
      </c>
      <c r="CE474">
        <v>5.6075553300000003</v>
      </c>
      <c r="CF474">
        <v>0</v>
      </c>
      <c r="CG474">
        <v>3143.6742599999998</v>
      </c>
      <c r="CH474">
        <v>2793.6193400000002</v>
      </c>
      <c r="CI474">
        <v>0</v>
      </c>
      <c r="CJ474">
        <v>0</v>
      </c>
      <c r="CK474">
        <v>0</v>
      </c>
      <c r="CL474">
        <v>0</v>
      </c>
      <c r="CM474">
        <v>4.7136199999999997</v>
      </c>
      <c r="CN474">
        <v>62.536050000000003</v>
      </c>
      <c r="CO474">
        <v>0</v>
      </c>
      <c r="CP474">
        <v>0</v>
      </c>
      <c r="CQ474">
        <v>6.94E-3</v>
      </c>
      <c r="CR474">
        <v>0</v>
      </c>
      <c r="CS474">
        <v>0.17508000000000001</v>
      </c>
      <c r="CT474">
        <v>2.2783699999999998</v>
      </c>
      <c r="CU474">
        <v>10.77064</v>
      </c>
      <c r="CV474">
        <v>0</v>
      </c>
      <c r="CW474">
        <v>0</v>
      </c>
      <c r="CX474">
        <v>1</v>
      </c>
      <c r="CY474">
        <v>0</v>
      </c>
      <c r="CZ474">
        <v>5.2690000000000001E-2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6.9279999999999994E-2</v>
      </c>
      <c r="DG474">
        <v>0</v>
      </c>
      <c r="DH474">
        <v>0</v>
      </c>
      <c r="DI474">
        <v>0</v>
      </c>
      <c r="DJ474">
        <v>0</v>
      </c>
      <c r="DK474">
        <v>84.918589999999995</v>
      </c>
      <c r="DL474">
        <v>9.3757199999999994</v>
      </c>
      <c r="DM474">
        <v>0</v>
      </c>
      <c r="DN474">
        <v>0.1293</v>
      </c>
      <c r="DO474">
        <v>0</v>
      </c>
      <c r="DP474">
        <v>2.6780000000000002E-2</v>
      </c>
      <c r="DQ474">
        <v>0</v>
      </c>
      <c r="DR474">
        <v>9.0572499999999998</v>
      </c>
      <c r="DS474">
        <v>3.8254899999999998</v>
      </c>
      <c r="DT474">
        <v>4.7140199999999997</v>
      </c>
      <c r="DU474">
        <v>0</v>
      </c>
      <c r="DV474">
        <v>14.0549</v>
      </c>
      <c r="DW474">
        <v>5.6008710999999999E-3</v>
      </c>
      <c r="DX474">
        <v>0</v>
      </c>
      <c r="DY474">
        <v>0.50990999999999997</v>
      </c>
      <c r="DZ474">
        <v>1</v>
      </c>
      <c r="EA474">
        <v>14.14855</v>
      </c>
      <c r="EB474">
        <v>82.245599999999996</v>
      </c>
      <c r="EC474">
        <v>0.14438999999999999</v>
      </c>
      <c r="ED474">
        <v>0</v>
      </c>
      <c r="EE474">
        <v>0.41277000000000003</v>
      </c>
      <c r="EF474">
        <v>0.12386</v>
      </c>
      <c r="EG474">
        <v>565.63304000000005</v>
      </c>
      <c r="EH474">
        <v>0.74495</v>
      </c>
      <c r="EI474">
        <v>140.77866</v>
      </c>
      <c r="EJ474">
        <v>911.54291999999998</v>
      </c>
      <c r="EK474">
        <v>13.06372</v>
      </c>
      <c r="EL474">
        <v>1.013E-2</v>
      </c>
      <c r="EM474">
        <v>9.3999999999999997E-4</v>
      </c>
      <c r="EN474">
        <v>6.6009999999999999E-2</v>
      </c>
      <c r="EO474">
        <v>194.69471999999999</v>
      </c>
      <c r="EP474">
        <v>5.5300000000000002E-3</v>
      </c>
      <c r="EQ474">
        <v>0.33300000000000002</v>
      </c>
      <c r="ER474">
        <v>7.4000000000000003E-3</v>
      </c>
      <c r="ES474">
        <v>3.27128</v>
      </c>
      <c r="ET474">
        <v>0</v>
      </c>
      <c r="EU474">
        <v>100</v>
      </c>
      <c r="EV474">
        <v>0</v>
      </c>
      <c r="EW474">
        <v>0</v>
      </c>
      <c r="EX474">
        <v>0</v>
      </c>
      <c r="EY474">
        <v>7.1906999999999996</v>
      </c>
      <c r="EZ474">
        <v>0.24762999999999999</v>
      </c>
      <c r="FA474">
        <v>0</v>
      </c>
      <c r="FB474" s="3">
        <v>105.726573535486</v>
      </c>
      <c r="FC474" s="3">
        <v>689.77395287933302</v>
      </c>
      <c r="FD474" t="s">
        <v>117</v>
      </c>
    </row>
    <row r="475" spans="1:160" x14ac:dyDescent="0.3">
      <c r="A475">
        <v>474</v>
      </c>
      <c r="B475">
        <v>0</v>
      </c>
      <c r="C475">
        <v>1.1623902399999999</v>
      </c>
      <c r="D475">
        <v>4.0604318399999997</v>
      </c>
      <c r="E475">
        <v>0.80339923000000002</v>
      </c>
      <c r="F475">
        <v>8.3147224400000006</v>
      </c>
      <c r="G475">
        <v>13.350416020000001</v>
      </c>
      <c r="H475">
        <v>16.022500279999999</v>
      </c>
      <c r="I475">
        <v>9.4334032099999998</v>
      </c>
      <c r="J475">
        <v>7.7951437800000001</v>
      </c>
      <c r="K475">
        <v>9.0437351600000007</v>
      </c>
      <c r="L475">
        <v>11.442585660000001</v>
      </c>
      <c r="M475">
        <v>14.277232850000001</v>
      </c>
      <c r="N475">
        <v>17.052314809999999</v>
      </c>
      <c r="O475">
        <v>19.33362236</v>
      </c>
      <c r="P475">
        <v>20.76717159</v>
      </c>
      <c r="Q475">
        <v>2694.2457303900001</v>
      </c>
      <c r="R475">
        <v>0</v>
      </c>
      <c r="S475">
        <v>146.83285000000001</v>
      </c>
      <c r="T475">
        <v>3.4199999999999999E-3</v>
      </c>
      <c r="U475">
        <v>0.18226999999999999</v>
      </c>
      <c r="V475">
        <v>0</v>
      </c>
      <c r="W475">
        <v>1.4999999999999999E-4</v>
      </c>
      <c r="X475">
        <v>1E-3</v>
      </c>
      <c r="Y475">
        <v>3.8743699999999999</v>
      </c>
      <c r="Z475">
        <v>92.404020000000003</v>
      </c>
      <c r="AA475">
        <v>3.2282999999999999</v>
      </c>
      <c r="AB475">
        <v>0.81886000000000003</v>
      </c>
      <c r="AC475">
        <v>7.9492599999999998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0.79040999999999995</v>
      </c>
      <c r="AR475">
        <v>2.0000000000000001E-4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3.5400000000000002E-3</v>
      </c>
      <c r="BH475">
        <v>8.2400000000000008E-3</v>
      </c>
      <c r="BI475">
        <v>0</v>
      </c>
      <c r="BJ475">
        <v>3.5400000000000002E-3</v>
      </c>
      <c r="BK475">
        <v>0</v>
      </c>
      <c r="BL475">
        <v>0</v>
      </c>
      <c r="BM475">
        <v>4.0000000000000003E-5</v>
      </c>
      <c r="BN475">
        <v>0</v>
      </c>
      <c r="BO475">
        <v>0</v>
      </c>
      <c r="BP475">
        <v>0</v>
      </c>
      <c r="BQ475">
        <v>7</v>
      </c>
      <c r="BR475">
        <v>6.0098172300000003</v>
      </c>
      <c r="BS475">
        <v>2.25822141</v>
      </c>
      <c r="BT475">
        <v>2.2643255299999998</v>
      </c>
      <c r="BU475">
        <v>4.81279813</v>
      </c>
      <c r="BV475">
        <v>5.58558047</v>
      </c>
      <c r="BW475">
        <v>6.55613651</v>
      </c>
      <c r="BX475">
        <v>7.34295834</v>
      </c>
      <c r="BY475">
        <v>7.7690263399999999</v>
      </c>
      <c r="BZ475">
        <v>7.6414501000000001</v>
      </c>
      <c r="CA475">
        <v>7.4241432200000004</v>
      </c>
      <c r="CB475">
        <v>7.2892420299999996</v>
      </c>
      <c r="CC475">
        <v>7.2819170800000004</v>
      </c>
      <c r="CD475">
        <v>7.37408939</v>
      </c>
      <c r="CE475">
        <v>5.5916845999999998</v>
      </c>
      <c r="CF475">
        <v>0</v>
      </c>
      <c r="CG475">
        <v>2913.82438</v>
      </c>
      <c r="CH475">
        <v>2869.4939300000001</v>
      </c>
      <c r="CI475">
        <v>0</v>
      </c>
      <c r="CJ475">
        <v>0</v>
      </c>
      <c r="CK475">
        <v>0</v>
      </c>
      <c r="CL475">
        <v>0</v>
      </c>
      <c r="CM475">
        <v>4.7135999999999996</v>
      </c>
      <c r="CN475">
        <v>62.534779999999998</v>
      </c>
      <c r="CO475">
        <v>0</v>
      </c>
      <c r="CP475">
        <v>0</v>
      </c>
      <c r="CQ475">
        <v>6.9100000000000003E-3</v>
      </c>
      <c r="CR475">
        <v>0</v>
      </c>
      <c r="CS475">
        <v>0.25230000000000002</v>
      </c>
      <c r="CT475">
        <v>2.2643300000000002</v>
      </c>
      <c r="CU475">
        <v>8.0735600000000005</v>
      </c>
      <c r="CV475">
        <v>0</v>
      </c>
      <c r="CW475">
        <v>0</v>
      </c>
      <c r="CX475">
        <v>1</v>
      </c>
      <c r="CY475">
        <v>0</v>
      </c>
      <c r="CZ475">
        <v>5.525E-2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6.8790000000000004E-2</v>
      </c>
      <c r="DG475">
        <v>0</v>
      </c>
      <c r="DH475">
        <v>0</v>
      </c>
      <c r="DI475">
        <v>0</v>
      </c>
      <c r="DJ475">
        <v>0</v>
      </c>
      <c r="DK475">
        <v>84.918229999999994</v>
      </c>
      <c r="DL475">
        <v>9.3755299999999995</v>
      </c>
      <c r="DM475">
        <v>0</v>
      </c>
      <c r="DN475">
        <v>0.12914999999999999</v>
      </c>
      <c r="DO475">
        <v>0</v>
      </c>
      <c r="DP475">
        <v>2.6780000000000002E-2</v>
      </c>
      <c r="DQ475">
        <v>0</v>
      </c>
      <c r="DR475">
        <v>0</v>
      </c>
      <c r="DS475">
        <v>3.8254600000000001</v>
      </c>
      <c r="DT475">
        <v>4.7139800000000003</v>
      </c>
      <c r="DU475">
        <v>0</v>
      </c>
      <c r="DV475">
        <v>12.920070000000001</v>
      </c>
      <c r="DW475">
        <v>5.6066472000000003E-3</v>
      </c>
      <c r="DX475">
        <v>0</v>
      </c>
      <c r="DY475">
        <v>0.51256999999999997</v>
      </c>
      <c r="DZ475">
        <v>1</v>
      </c>
      <c r="EA475">
        <v>14.148999999999999</v>
      </c>
      <c r="EB475">
        <v>82.576459999999997</v>
      </c>
      <c r="EC475">
        <v>0.14499999999999999</v>
      </c>
      <c r="ED475">
        <v>0</v>
      </c>
      <c r="EE475">
        <v>0.27717000000000003</v>
      </c>
      <c r="EF475">
        <v>0.16475000000000001</v>
      </c>
      <c r="EG475">
        <v>565.94547999999998</v>
      </c>
      <c r="EH475">
        <v>0.74602000000000002</v>
      </c>
      <c r="EI475">
        <v>140.88813999999999</v>
      </c>
      <c r="EJ475">
        <v>913.52434000000005</v>
      </c>
      <c r="EK475">
        <v>13.08907</v>
      </c>
      <c r="EL475">
        <v>1.0149999999999999E-2</v>
      </c>
      <c r="EM475">
        <v>9.3999999999999997E-4</v>
      </c>
      <c r="EN475">
        <v>6.6479999999999997E-2</v>
      </c>
      <c r="EO475">
        <v>194.83944</v>
      </c>
      <c r="EP475">
        <v>5.5399999999999998E-3</v>
      </c>
      <c r="EQ475">
        <v>0.33123000000000002</v>
      </c>
      <c r="ER475">
        <v>7.4200000000000004E-3</v>
      </c>
      <c r="ES475">
        <v>3.3414000000000001</v>
      </c>
      <c r="ET475">
        <v>0</v>
      </c>
      <c r="EU475">
        <v>100</v>
      </c>
      <c r="EV475">
        <v>0</v>
      </c>
      <c r="EW475">
        <v>0</v>
      </c>
      <c r="EX475">
        <v>0</v>
      </c>
      <c r="EY475">
        <v>7.1906999999999996</v>
      </c>
      <c r="EZ475">
        <v>0.10803</v>
      </c>
      <c r="FA475">
        <v>0</v>
      </c>
      <c r="FB475" s="3">
        <v>173.48583493176301</v>
      </c>
      <c r="FC475" s="3">
        <v>717.29635358358905</v>
      </c>
      <c r="FD475" t="s">
        <v>117</v>
      </c>
    </row>
    <row r="476" spans="1:160" x14ac:dyDescent="0.3">
      <c r="A476">
        <v>475</v>
      </c>
      <c r="B476">
        <v>0</v>
      </c>
      <c r="C476">
        <v>0.13125728</v>
      </c>
      <c r="D476">
        <v>9.1254253300000006</v>
      </c>
      <c r="E476">
        <v>0.19939216000000001</v>
      </c>
      <c r="F476">
        <v>8.5937592600000006</v>
      </c>
      <c r="G476">
        <v>13.660569199999999</v>
      </c>
      <c r="H476">
        <v>16.854428420000001</v>
      </c>
      <c r="I476">
        <v>9.9359778700000003</v>
      </c>
      <c r="J476">
        <v>7.9081530400000002</v>
      </c>
      <c r="K476">
        <v>8.9425520299999999</v>
      </c>
      <c r="L476">
        <v>11.237663059999999</v>
      </c>
      <c r="M476">
        <v>14.02011635</v>
      </c>
      <c r="N476">
        <v>16.782067569999999</v>
      </c>
      <c r="O476">
        <v>19.089981569999999</v>
      </c>
      <c r="P476">
        <v>20.586064140000001</v>
      </c>
      <c r="Q476">
        <v>2695.7360182900002</v>
      </c>
      <c r="R476">
        <v>0</v>
      </c>
      <c r="S476">
        <v>147.61133000000001</v>
      </c>
      <c r="T476">
        <v>3.3999999999999998E-3</v>
      </c>
      <c r="U476">
        <v>0.18043000000000001</v>
      </c>
      <c r="V476">
        <v>0</v>
      </c>
      <c r="W476">
        <v>1.6000000000000001E-4</v>
      </c>
      <c r="X476">
        <v>1E-3</v>
      </c>
      <c r="Y476">
        <v>3.87439</v>
      </c>
      <c r="Z476">
        <v>92.40428</v>
      </c>
      <c r="AA476">
        <v>3.2417500000000001</v>
      </c>
      <c r="AB476">
        <v>0.82782999999999995</v>
      </c>
      <c r="AC476">
        <v>7.9488700000000003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0.79040999999999995</v>
      </c>
      <c r="AR476">
        <v>2.0000000000000001E-4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3.5400000000000002E-3</v>
      </c>
      <c r="BH476">
        <v>8.2400000000000008E-3</v>
      </c>
      <c r="BI476">
        <v>0</v>
      </c>
      <c r="BJ476">
        <v>3.5400000000000002E-3</v>
      </c>
      <c r="BK476">
        <v>0</v>
      </c>
      <c r="BL476">
        <v>0</v>
      </c>
      <c r="BM476">
        <v>4.0000000000000003E-5</v>
      </c>
      <c r="BN476">
        <v>0</v>
      </c>
      <c r="BO476">
        <v>0</v>
      </c>
      <c r="BP476">
        <v>0</v>
      </c>
      <c r="BQ476">
        <v>7</v>
      </c>
      <c r="BR476">
        <v>6.0098172300000003</v>
      </c>
      <c r="BS476">
        <v>2.3253667899999999</v>
      </c>
      <c r="BT476">
        <v>2.26493594</v>
      </c>
      <c r="BU476">
        <v>4.5558144199999999</v>
      </c>
      <c r="BV476">
        <v>5.5690993300000002</v>
      </c>
      <c r="BW476">
        <v>6.5286679400000001</v>
      </c>
      <c r="BX476">
        <v>7.3002294599999997</v>
      </c>
      <c r="BY476">
        <v>7.7873387100000002</v>
      </c>
      <c r="BZ476">
        <v>7.6969976500000001</v>
      </c>
      <c r="CA476">
        <v>7.4900677800000004</v>
      </c>
      <c r="CB476">
        <v>7.34967288</v>
      </c>
      <c r="CC476">
        <v>7.3276980299999996</v>
      </c>
      <c r="CD476">
        <v>7.4027787800000002</v>
      </c>
      <c r="CE476">
        <v>5.5776451099999997</v>
      </c>
      <c r="CF476">
        <v>0</v>
      </c>
      <c r="CG476">
        <v>2434.7886800000001</v>
      </c>
      <c r="CH476">
        <v>2850.5615499999999</v>
      </c>
      <c r="CI476">
        <v>0</v>
      </c>
      <c r="CJ476">
        <v>0</v>
      </c>
      <c r="CK476">
        <v>0</v>
      </c>
      <c r="CL476">
        <v>0</v>
      </c>
      <c r="CM476">
        <v>4.7135800000000003</v>
      </c>
      <c r="CN476">
        <v>62.533580000000001</v>
      </c>
      <c r="CO476">
        <v>0</v>
      </c>
      <c r="CP476">
        <v>0</v>
      </c>
      <c r="CQ476">
        <v>6.8700000000000002E-3</v>
      </c>
      <c r="CR476">
        <v>0</v>
      </c>
      <c r="CS476">
        <v>0.24679999999999999</v>
      </c>
      <c r="CT476">
        <v>2.2649400000000002</v>
      </c>
      <c r="CU476">
        <v>4.5919299999999996</v>
      </c>
      <c r="CV476">
        <v>0</v>
      </c>
      <c r="CW476">
        <v>0</v>
      </c>
      <c r="CX476">
        <v>1</v>
      </c>
      <c r="CY476">
        <v>0</v>
      </c>
      <c r="CZ476">
        <v>5.7700000000000001E-2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6.83E-2</v>
      </c>
      <c r="DG476">
        <v>0</v>
      </c>
      <c r="DH476">
        <v>0</v>
      </c>
      <c r="DI476">
        <v>0</v>
      </c>
      <c r="DJ476">
        <v>0</v>
      </c>
      <c r="DK476">
        <v>84.917900000000003</v>
      </c>
      <c r="DL476">
        <v>9.3753499999999992</v>
      </c>
      <c r="DM476">
        <v>0</v>
      </c>
      <c r="DN476">
        <v>0.12956000000000001</v>
      </c>
      <c r="DO476">
        <v>0</v>
      </c>
      <c r="DP476">
        <v>2.6780000000000002E-2</v>
      </c>
      <c r="DQ476">
        <v>0</v>
      </c>
      <c r="DR476">
        <v>0</v>
      </c>
      <c r="DS476">
        <v>3.82544</v>
      </c>
      <c r="DT476">
        <v>4.71394</v>
      </c>
      <c r="DU476">
        <v>0</v>
      </c>
      <c r="DV476">
        <v>13.68121</v>
      </c>
      <c r="DW476">
        <v>5.6124232999999997E-3</v>
      </c>
      <c r="DX476">
        <v>0</v>
      </c>
      <c r="DY476">
        <v>0.51522999999999997</v>
      </c>
      <c r="DZ476">
        <v>1</v>
      </c>
      <c r="EA476">
        <v>14.149380000000001</v>
      </c>
      <c r="EB476">
        <v>82.862139999999997</v>
      </c>
      <c r="EC476">
        <v>0.14541999999999999</v>
      </c>
      <c r="ED476">
        <v>0</v>
      </c>
      <c r="EE476">
        <v>0.27284999999999998</v>
      </c>
      <c r="EF476">
        <v>0.13125000000000001</v>
      </c>
      <c r="EG476">
        <v>566.27323000000001</v>
      </c>
      <c r="EH476">
        <v>0.74709999999999999</v>
      </c>
      <c r="EI476">
        <v>140.99866</v>
      </c>
      <c r="EJ476">
        <v>915.54646000000002</v>
      </c>
      <c r="EK476">
        <v>13.113659999999999</v>
      </c>
      <c r="EL476">
        <v>1.017E-2</v>
      </c>
      <c r="EM476">
        <v>9.3000000000000005E-4</v>
      </c>
      <c r="EN476">
        <v>6.6739999999999994E-2</v>
      </c>
      <c r="EO476">
        <v>194.98466999999999</v>
      </c>
      <c r="EP476">
        <v>5.5500000000000002E-3</v>
      </c>
      <c r="EQ476">
        <v>0.32946999999999999</v>
      </c>
      <c r="ER476">
        <v>7.43E-3</v>
      </c>
      <c r="ES476">
        <v>3.3895400000000002</v>
      </c>
      <c r="ET476">
        <v>0</v>
      </c>
      <c r="EU476">
        <v>100</v>
      </c>
      <c r="EV476">
        <v>0</v>
      </c>
      <c r="EW476">
        <v>0</v>
      </c>
      <c r="EX476">
        <v>0</v>
      </c>
      <c r="EY476">
        <v>7.1906999999999996</v>
      </c>
      <c r="EZ476">
        <v>0.10417999999999999</v>
      </c>
      <c r="FA476">
        <v>0</v>
      </c>
      <c r="FB476" s="3">
        <v>19.687091800765401</v>
      </c>
      <c r="FC476" s="3">
        <v>742.42521989075499</v>
      </c>
      <c r="FD476" t="s">
        <v>117</v>
      </c>
    </row>
    <row r="477" spans="1:160" x14ac:dyDescent="0.3">
      <c r="A477">
        <v>476</v>
      </c>
      <c r="B477">
        <v>0</v>
      </c>
      <c r="C477">
        <v>0.29915393000000001</v>
      </c>
      <c r="D477">
        <v>1.7968950400000001</v>
      </c>
      <c r="E477">
        <v>0.48849350000000002</v>
      </c>
      <c r="F477">
        <v>8.7006394900000004</v>
      </c>
      <c r="G477">
        <v>13.93200757</v>
      </c>
      <c r="H477">
        <v>17.660925450000001</v>
      </c>
      <c r="I477">
        <v>10.46585228</v>
      </c>
      <c r="J477">
        <v>8.0500759100000003</v>
      </c>
      <c r="K477">
        <v>8.8574179799999992</v>
      </c>
      <c r="L477">
        <v>11.04177192</v>
      </c>
      <c r="M477">
        <v>13.7686546</v>
      </c>
      <c r="N477">
        <v>16.514438649999999</v>
      </c>
      <c r="O477">
        <v>18.845424090000002</v>
      </c>
      <c r="P477">
        <v>20.400570519999999</v>
      </c>
      <c r="Q477">
        <v>2697.2109802499999</v>
      </c>
      <c r="R477">
        <v>0</v>
      </c>
      <c r="S477">
        <v>148.23777999999999</v>
      </c>
      <c r="T477">
        <v>3.3800000000000002E-3</v>
      </c>
      <c r="U477">
        <v>0.17874999999999999</v>
      </c>
      <c r="V477">
        <v>0</v>
      </c>
      <c r="W477">
        <v>1.7000000000000001E-4</v>
      </c>
      <c r="X477">
        <v>9.8999999999999999E-4</v>
      </c>
      <c r="Y477">
        <v>3.8744100000000001</v>
      </c>
      <c r="Z477">
        <v>92.404529999999994</v>
      </c>
      <c r="AA477">
        <v>3.26024</v>
      </c>
      <c r="AB477">
        <v>0.84016000000000002</v>
      </c>
      <c r="AC477">
        <v>7.94855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0.79040999999999995</v>
      </c>
      <c r="AR477">
        <v>1.9000000000000001E-4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3.5400000000000002E-3</v>
      </c>
      <c r="BH477">
        <v>8.2500000000000004E-3</v>
      </c>
      <c r="BI477">
        <v>0</v>
      </c>
      <c r="BJ477">
        <v>3.5400000000000002E-3</v>
      </c>
      <c r="BK477">
        <v>0</v>
      </c>
      <c r="BL477">
        <v>0</v>
      </c>
      <c r="BM477">
        <v>4.0000000000000003E-5</v>
      </c>
      <c r="BN477">
        <v>0</v>
      </c>
      <c r="BO477">
        <v>0</v>
      </c>
      <c r="BP477">
        <v>0</v>
      </c>
      <c r="BQ477">
        <v>7</v>
      </c>
      <c r="BR477">
        <v>6.0098172300000003</v>
      </c>
      <c r="BS477">
        <v>2.2631047099999999</v>
      </c>
      <c r="BT477">
        <v>2.2954565699999998</v>
      </c>
      <c r="BU477">
        <v>4.5576456600000004</v>
      </c>
      <c r="BV477">
        <v>5.5715409899999999</v>
      </c>
      <c r="BW477">
        <v>6.5036410199999999</v>
      </c>
      <c r="BX477">
        <v>7.2550589299999997</v>
      </c>
      <c r="BY477">
        <v>7.7983261400000004</v>
      </c>
      <c r="BZ477">
        <v>7.7458306600000002</v>
      </c>
      <c r="CA477">
        <v>7.55110904</v>
      </c>
      <c r="CB477">
        <v>7.4064412500000003</v>
      </c>
      <c r="CC477">
        <v>7.3710373200000001</v>
      </c>
      <c r="CD477">
        <v>7.4314681699999996</v>
      </c>
      <c r="CE477">
        <v>5.56482645</v>
      </c>
      <c r="CF477">
        <v>0</v>
      </c>
      <c r="CG477">
        <v>2899.0208499999999</v>
      </c>
      <c r="CH477">
        <v>2615.3462300000001</v>
      </c>
      <c r="CI477">
        <v>0</v>
      </c>
      <c r="CJ477">
        <v>0</v>
      </c>
      <c r="CK477">
        <v>0</v>
      </c>
      <c r="CL477">
        <v>0</v>
      </c>
      <c r="CM477">
        <v>4.7135600000000002</v>
      </c>
      <c r="CN477">
        <v>62.532440000000001</v>
      </c>
      <c r="CO477">
        <v>0</v>
      </c>
      <c r="CP477">
        <v>0</v>
      </c>
      <c r="CQ477">
        <v>6.8500000000000002E-3</v>
      </c>
      <c r="CR477">
        <v>0</v>
      </c>
      <c r="CS477">
        <v>0.15229000000000001</v>
      </c>
      <c r="CT477">
        <v>2.2954599999999998</v>
      </c>
      <c r="CU477">
        <v>11.25184</v>
      </c>
      <c r="CV477">
        <v>0</v>
      </c>
      <c r="CW477">
        <v>0</v>
      </c>
      <c r="CX477">
        <v>1</v>
      </c>
      <c r="CY477">
        <v>0</v>
      </c>
      <c r="CZ477">
        <v>6.0049999999999999E-2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6.7790000000000003E-2</v>
      </c>
      <c r="DG477">
        <v>0</v>
      </c>
      <c r="DH477">
        <v>0</v>
      </c>
      <c r="DI477">
        <v>0</v>
      </c>
      <c r="DJ477">
        <v>0</v>
      </c>
      <c r="DK477">
        <v>84.917599999999993</v>
      </c>
      <c r="DL477">
        <v>9.3751800000000003</v>
      </c>
      <c r="DM477">
        <v>0</v>
      </c>
      <c r="DN477">
        <v>0.12883</v>
      </c>
      <c r="DO477">
        <v>0</v>
      </c>
      <c r="DP477">
        <v>2.6780000000000002E-2</v>
      </c>
      <c r="DQ477">
        <v>0</v>
      </c>
      <c r="DR477">
        <v>9.5038199999999993</v>
      </c>
      <c r="DS477">
        <v>3.8254199999999998</v>
      </c>
      <c r="DT477">
        <v>4.7139100000000003</v>
      </c>
      <c r="DU477">
        <v>0</v>
      </c>
      <c r="DV477">
        <v>14.72747</v>
      </c>
      <c r="DW477">
        <v>5.6181992999999996E-3</v>
      </c>
      <c r="DX477">
        <v>0</v>
      </c>
      <c r="DY477">
        <v>0.51529999999999998</v>
      </c>
      <c r="DZ477">
        <v>1</v>
      </c>
      <c r="EA477">
        <v>14.14968</v>
      </c>
      <c r="EB477">
        <v>83.117559999999997</v>
      </c>
      <c r="EC477">
        <v>0.14582000000000001</v>
      </c>
      <c r="ED477">
        <v>0</v>
      </c>
      <c r="EE477">
        <v>0.42193999999999998</v>
      </c>
      <c r="EF477">
        <v>6.7460000000000006E-2</v>
      </c>
      <c r="EG477">
        <v>566.60154</v>
      </c>
      <c r="EH477">
        <v>0.74817999999999996</v>
      </c>
      <c r="EI477">
        <v>141.11023</v>
      </c>
      <c r="EJ477">
        <v>917.24098000000004</v>
      </c>
      <c r="EK477">
        <v>13.137600000000001</v>
      </c>
      <c r="EL477">
        <v>1.018E-2</v>
      </c>
      <c r="EM477">
        <v>9.3000000000000005E-4</v>
      </c>
      <c r="EN477">
        <v>6.701E-2</v>
      </c>
      <c r="EO477">
        <v>195.13031000000001</v>
      </c>
      <c r="EP477">
        <v>5.5599999999999998E-3</v>
      </c>
      <c r="EQ477">
        <v>0.32772000000000001</v>
      </c>
      <c r="ER477">
        <v>7.4400000000000004E-3</v>
      </c>
      <c r="ES477">
        <v>3.41472</v>
      </c>
      <c r="ET477">
        <v>0</v>
      </c>
      <c r="EU477">
        <v>100</v>
      </c>
      <c r="EV477">
        <v>0</v>
      </c>
      <c r="EW477">
        <v>0</v>
      </c>
      <c r="EX477">
        <v>0</v>
      </c>
      <c r="EY477">
        <v>7.1906999999999996</v>
      </c>
      <c r="EZ477">
        <v>0.25983000000000001</v>
      </c>
      <c r="FA477">
        <v>0</v>
      </c>
      <c r="FB477" s="3">
        <v>44.774051983972797</v>
      </c>
      <c r="FC477" s="3">
        <v>765.48150738009303</v>
      </c>
      <c r="FD477" t="s">
        <v>117</v>
      </c>
    </row>
    <row r="478" spans="1:160" x14ac:dyDescent="0.3">
      <c r="A478">
        <v>477</v>
      </c>
      <c r="B478">
        <v>0</v>
      </c>
      <c r="C478">
        <v>0.58373328000000002</v>
      </c>
      <c r="D478">
        <v>4.22403818</v>
      </c>
      <c r="E478">
        <v>0.83574579999999998</v>
      </c>
      <c r="F478">
        <v>8.4639459200000005</v>
      </c>
      <c r="G478">
        <v>14.194954539999999</v>
      </c>
      <c r="H478">
        <v>18.439347349999998</v>
      </c>
      <c r="I478">
        <v>11.0189901</v>
      </c>
      <c r="J478">
        <v>8.2210135599999994</v>
      </c>
      <c r="K478">
        <v>8.7891833100000003</v>
      </c>
      <c r="L478">
        <v>10.85533993</v>
      </c>
      <c r="M478">
        <v>13.523063049999999</v>
      </c>
      <c r="N478">
        <v>16.24966182</v>
      </c>
      <c r="O478">
        <v>18.60025993</v>
      </c>
      <c r="P478">
        <v>20.211017380000001</v>
      </c>
      <c r="Q478">
        <v>2698.6702695099998</v>
      </c>
      <c r="R478">
        <v>0</v>
      </c>
      <c r="S478">
        <v>148.56677999999999</v>
      </c>
      <c r="T478">
        <v>3.3800000000000002E-3</v>
      </c>
      <c r="U478">
        <v>0.17723</v>
      </c>
      <c r="V478">
        <v>0</v>
      </c>
      <c r="W478">
        <v>1.7000000000000001E-4</v>
      </c>
      <c r="X478">
        <v>9.8999999999999999E-4</v>
      </c>
      <c r="Y478">
        <v>3.8744200000000002</v>
      </c>
      <c r="Z478">
        <v>92.404780000000002</v>
      </c>
      <c r="AA478">
        <v>3.23753</v>
      </c>
      <c r="AB478">
        <v>0.82501999999999998</v>
      </c>
      <c r="AC478">
        <v>7.94834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0.79040999999999995</v>
      </c>
      <c r="AR478">
        <v>1.9000000000000001E-4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3.5400000000000002E-3</v>
      </c>
      <c r="BH478">
        <v>8.2500000000000004E-3</v>
      </c>
      <c r="BI478">
        <v>0</v>
      </c>
      <c r="BJ478">
        <v>3.5400000000000002E-3</v>
      </c>
      <c r="BK478">
        <v>0</v>
      </c>
      <c r="BL478">
        <v>0</v>
      </c>
      <c r="BM478">
        <v>4.0000000000000003E-5</v>
      </c>
      <c r="BN478">
        <v>0</v>
      </c>
      <c r="BO478">
        <v>0</v>
      </c>
      <c r="BP478">
        <v>0</v>
      </c>
      <c r="BQ478">
        <v>7</v>
      </c>
      <c r="BR478">
        <v>6.0098172300000003</v>
      </c>
      <c r="BS478">
        <v>2.2728713100000002</v>
      </c>
      <c r="BT478">
        <v>2.27897543</v>
      </c>
      <c r="BU478">
        <v>4.9080224899999996</v>
      </c>
      <c r="BV478">
        <v>5.56482645</v>
      </c>
      <c r="BW478">
        <v>6.4810557600000003</v>
      </c>
      <c r="BX478">
        <v>7.2086675700000002</v>
      </c>
      <c r="BY478">
        <v>7.8032094399999998</v>
      </c>
      <c r="BZ478">
        <v>7.7891699499999998</v>
      </c>
      <c r="CA478">
        <v>7.6072670000000002</v>
      </c>
      <c r="CB478">
        <v>7.46076797</v>
      </c>
      <c r="CC478">
        <v>7.4131557900000002</v>
      </c>
      <c r="CD478">
        <v>7.4595471499999997</v>
      </c>
      <c r="CE478">
        <v>5.5532286099999997</v>
      </c>
      <c r="CF478">
        <v>0</v>
      </c>
      <c r="CG478">
        <v>2756.0114100000001</v>
      </c>
      <c r="CH478">
        <v>2712.5044800000001</v>
      </c>
      <c r="CI478">
        <v>0</v>
      </c>
      <c r="CJ478">
        <v>0</v>
      </c>
      <c r="CK478">
        <v>0</v>
      </c>
      <c r="CL478">
        <v>0</v>
      </c>
      <c r="CM478">
        <v>4.7135499999999997</v>
      </c>
      <c r="CN478">
        <v>62.531370000000003</v>
      </c>
      <c r="CO478">
        <v>0</v>
      </c>
      <c r="CP478">
        <v>0</v>
      </c>
      <c r="CQ478">
        <v>6.8500000000000002E-3</v>
      </c>
      <c r="CR478">
        <v>0</v>
      </c>
      <c r="CS478">
        <v>0.23724000000000001</v>
      </c>
      <c r="CT478">
        <v>2.2789799999999998</v>
      </c>
      <c r="CU478">
        <v>8.4003300000000003</v>
      </c>
      <c r="CV478">
        <v>0</v>
      </c>
      <c r="CW478">
        <v>0</v>
      </c>
      <c r="CX478">
        <v>1</v>
      </c>
      <c r="CY478">
        <v>0</v>
      </c>
      <c r="CZ478">
        <v>6.2280000000000002E-2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6.726E-2</v>
      </c>
      <c r="DG478">
        <v>0</v>
      </c>
      <c r="DH478">
        <v>0</v>
      </c>
      <c r="DI478">
        <v>0</v>
      </c>
      <c r="DJ478">
        <v>0</v>
      </c>
      <c r="DK478">
        <v>84.917330000000007</v>
      </c>
      <c r="DL478">
        <v>9.3750199999999992</v>
      </c>
      <c r="DM478">
        <v>0</v>
      </c>
      <c r="DN478">
        <v>0.12981999999999999</v>
      </c>
      <c r="DO478">
        <v>0</v>
      </c>
      <c r="DP478">
        <v>2.6780000000000002E-2</v>
      </c>
      <c r="DQ478">
        <v>0</v>
      </c>
      <c r="DR478">
        <v>0</v>
      </c>
      <c r="DS478">
        <v>3.8254000000000001</v>
      </c>
      <c r="DT478">
        <v>4.71387</v>
      </c>
      <c r="DU478">
        <v>0</v>
      </c>
      <c r="DV478">
        <v>13.442539999999999</v>
      </c>
      <c r="DW478">
        <v>5.6239753000000003E-3</v>
      </c>
      <c r="DX478">
        <v>0</v>
      </c>
      <c r="DY478">
        <v>0.51834999999999998</v>
      </c>
      <c r="DZ478">
        <v>1</v>
      </c>
      <c r="EA478">
        <v>14.149929999999999</v>
      </c>
      <c r="EB478">
        <v>83.356080000000006</v>
      </c>
      <c r="EC478">
        <v>0.14621000000000001</v>
      </c>
      <c r="ED478">
        <v>0</v>
      </c>
      <c r="EE478">
        <v>0.28116999999999998</v>
      </c>
      <c r="EF478">
        <v>0.10924</v>
      </c>
      <c r="EG478">
        <v>566.91961000000003</v>
      </c>
      <c r="EH478">
        <v>0.74926999999999999</v>
      </c>
      <c r="EI478">
        <v>141.22309000000001</v>
      </c>
      <c r="EJ478">
        <v>919.05218000000002</v>
      </c>
      <c r="EK478">
        <v>13.160920000000001</v>
      </c>
      <c r="EL478">
        <v>1.0200000000000001E-2</v>
      </c>
      <c r="EM478">
        <v>9.3000000000000005E-4</v>
      </c>
      <c r="EN478">
        <v>6.726E-2</v>
      </c>
      <c r="EO478">
        <v>195.27633</v>
      </c>
      <c r="EP478">
        <v>5.5599999999999998E-3</v>
      </c>
      <c r="EQ478">
        <v>0.32596999999999998</v>
      </c>
      <c r="ER478">
        <v>7.45E-3</v>
      </c>
      <c r="ES478">
        <v>3.4188100000000001</v>
      </c>
      <c r="ET478">
        <v>0</v>
      </c>
      <c r="EU478">
        <v>100</v>
      </c>
      <c r="EV478">
        <v>0</v>
      </c>
      <c r="EW478">
        <v>0</v>
      </c>
      <c r="EX478">
        <v>0</v>
      </c>
      <c r="EY478">
        <v>7.1906999999999996</v>
      </c>
      <c r="EZ478">
        <v>0.11274000000000001</v>
      </c>
      <c r="FA478">
        <v>0</v>
      </c>
      <c r="FB478" s="3">
        <v>87.252636886856394</v>
      </c>
      <c r="FC478" s="3">
        <v>787.09963576373298</v>
      </c>
      <c r="FD478" t="s">
        <v>117</v>
      </c>
    </row>
    <row r="479" spans="1:160" x14ac:dyDescent="0.3">
      <c r="A479">
        <v>478</v>
      </c>
      <c r="B479">
        <v>0</v>
      </c>
      <c r="C479">
        <v>0.99764406999999999</v>
      </c>
      <c r="D479">
        <v>7.8767050699999999</v>
      </c>
      <c r="E479">
        <v>0.20646460999999999</v>
      </c>
      <c r="F479">
        <v>8.7769113599999997</v>
      </c>
      <c r="G479">
        <v>14.42791796</v>
      </c>
      <c r="H479">
        <v>19.188612920000001</v>
      </c>
      <c r="I479">
        <v>11.591410610000001</v>
      </c>
      <c r="J479">
        <v>8.4207802300000001</v>
      </c>
      <c r="K479">
        <v>8.7386611100000007</v>
      </c>
      <c r="L479">
        <v>10.67882024</v>
      </c>
      <c r="M479">
        <v>13.283568949999999</v>
      </c>
      <c r="N479">
        <v>15.98796606</v>
      </c>
      <c r="O479">
        <v>18.35478994</v>
      </c>
      <c r="P479">
        <v>20.01772807</v>
      </c>
      <c r="Q479">
        <v>2700.11356875</v>
      </c>
      <c r="R479">
        <v>0</v>
      </c>
      <c r="S479">
        <v>149.46717000000001</v>
      </c>
      <c r="T479">
        <v>3.3700000000000002E-3</v>
      </c>
      <c r="U479">
        <v>0.17588000000000001</v>
      </c>
      <c r="V479">
        <v>0</v>
      </c>
      <c r="W479">
        <v>1.8000000000000001E-4</v>
      </c>
      <c r="X479">
        <v>9.7999999999999997E-4</v>
      </c>
      <c r="Y479">
        <v>3.8744399999999999</v>
      </c>
      <c r="Z479">
        <v>92.40504</v>
      </c>
      <c r="AA479">
        <v>3.2506900000000001</v>
      </c>
      <c r="AB479">
        <v>0.83379000000000003</v>
      </c>
      <c r="AC479">
        <v>7.9478999999999997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0.79040999999999995</v>
      </c>
      <c r="AR479">
        <v>1.9000000000000001E-4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3.5400000000000002E-3</v>
      </c>
      <c r="BH479">
        <v>8.2500000000000004E-3</v>
      </c>
      <c r="BI479">
        <v>0</v>
      </c>
      <c r="BJ479">
        <v>3.5400000000000002E-3</v>
      </c>
      <c r="BK479">
        <v>0</v>
      </c>
      <c r="BL479">
        <v>0</v>
      </c>
      <c r="BM479">
        <v>4.0000000000000003E-5</v>
      </c>
      <c r="BN479">
        <v>0</v>
      </c>
      <c r="BO479">
        <v>0</v>
      </c>
      <c r="BP479">
        <v>0</v>
      </c>
      <c r="BQ479">
        <v>7</v>
      </c>
      <c r="BR479">
        <v>6.0098172300000003</v>
      </c>
      <c r="BS479">
        <v>2.25639017</v>
      </c>
      <c r="BT479">
        <v>2.2783650199999999</v>
      </c>
      <c r="BU479">
        <v>4.6247910499999998</v>
      </c>
      <c r="BV479">
        <v>5.5709305699999998</v>
      </c>
      <c r="BW479">
        <v>6.4615225499999998</v>
      </c>
      <c r="BX479">
        <v>7.1622762099999999</v>
      </c>
      <c r="BY479">
        <v>7.8032094399999998</v>
      </c>
      <c r="BZ479">
        <v>7.8264051200000004</v>
      </c>
      <c r="CA479">
        <v>7.6591520700000002</v>
      </c>
      <c r="CB479">
        <v>7.5114322199999997</v>
      </c>
      <c r="CC479">
        <v>7.45405344</v>
      </c>
      <c r="CD479">
        <v>7.4876261299999998</v>
      </c>
      <c r="CE479">
        <v>5.5434620099999998</v>
      </c>
      <c r="CF479">
        <v>0</v>
      </c>
      <c r="CG479">
        <v>2875.9032000000002</v>
      </c>
      <c r="CH479">
        <v>2712.5820100000001</v>
      </c>
      <c r="CI479">
        <v>0</v>
      </c>
      <c r="CJ479">
        <v>0</v>
      </c>
      <c r="CK479">
        <v>0</v>
      </c>
      <c r="CL479">
        <v>0</v>
      </c>
      <c r="CM479">
        <v>4.7135300000000004</v>
      </c>
      <c r="CN479">
        <v>62.530369999999998</v>
      </c>
      <c r="CO479">
        <v>0</v>
      </c>
      <c r="CP479">
        <v>0</v>
      </c>
      <c r="CQ479">
        <v>6.8399999999999997E-3</v>
      </c>
      <c r="CR479">
        <v>0</v>
      </c>
      <c r="CS479">
        <v>0.2349</v>
      </c>
      <c r="CT479">
        <v>2.2783699999999998</v>
      </c>
      <c r="CU479">
        <v>4.7559500000000003</v>
      </c>
      <c r="CV479">
        <v>0</v>
      </c>
      <c r="CW479">
        <v>0</v>
      </c>
      <c r="CX479">
        <v>1</v>
      </c>
      <c r="CY479">
        <v>0</v>
      </c>
      <c r="CZ479">
        <v>6.4409999999999995E-2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6.6729999999999998E-2</v>
      </c>
      <c r="DG479">
        <v>0</v>
      </c>
      <c r="DH479">
        <v>0</v>
      </c>
      <c r="DI479">
        <v>0</v>
      </c>
      <c r="DJ479">
        <v>0</v>
      </c>
      <c r="DK479">
        <v>84.917079999999999</v>
      </c>
      <c r="DL479">
        <v>9.3748699999999996</v>
      </c>
      <c r="DM479">
        <v>0</v>
      </c>
      <c r="DN479">
        <v>0.12920000000000001</v>
      </c>
      <c r="DO479">
        <v>0</v>
      </c>
      <c r="DP479">
        <v>2.6780000000000002E-2</v>
      </c>
      <c r="DQ479">
        <v>0</v>
      </c>
      <c r="DR479">
        <v>0</v>
      </c>
      <c r="DS479">
        <v>3.82538</v>
      </c>
      <c r="DT479">
        <v>4.7138400000000003</v>
      </c>
      <c r="DU479">
        <v>0</v>
      </c>
      <c r="DV479">
        <v>14.18712</v>
      </c>
      <c r="DW479">
        <v>5.6297511999999997E-3</v>
      </c>
      <c r="DX479">
        <v>0</v>
      </c>
      <c r="DY479">
        <v>0.52127999999999997</v>
      </c>
      <c r="DZ479">
        <v>1</v>
      </c>
      <c r="EA479">
        <v>14.150130000000001</v>
      </c>
      <c r="EB479">
        <v>83.583029999999994</v>
      </c>
      <c r="EC479">
        <v>0.14659</v>
      </c>
      <c r="ED479">
        <v>0</v>
      </c>
      <c r="EE479">
        <v>0.27629999999999999</v>
      </c>
      <c r="EF479">
        <v>0.15187</v>
      </c>
      <c r="EG479">
        <v>567.24986000000001</v>
      </c>
      <c r="EH479">
        <v>0.75036000000000003</v>
      </c>
      <c r="EI479">
        <v>141.33685</v>
      </c>
      <c r="EJ479">
        <v>920.99271999999996</v>
      </c>
      <c r="EK479">
        <v>13.1836</v>
      </c>
      <c r="EL479">
        <v>1.021E-2</v>
      </c>
      <c r="EM479">
        <v>9.3000000000000005E-4</v>
      </c>
      <c r="EN479">
        <v>6.7500000000000004E-2</v>
      </c>
      <c r="EO479">
        <v>195.42275000000001</v>
      </c>
      <c r="EP479">
        <v>5.5700000000000003E-3</v>
      </c>
      <c r="EQ479">
        <v>0.32422000000000001</v>
      </c>
      <c r="ER479">
        <v>7.4599999999999996E-3</v>
      </c>
      <c r="ES479">
        <v>3.4070499999999999</v>
      </c>
      <c r="ET479">
        <v>0</v>
      </c>
      <c r="EU479">
        <v>100</v>
      </c>
      <c r="EV479">
        <v>0</v>
      </c>
      <c r="EW479">
        <v>0</v>
      </c>
      <c r="EX479">
        <v>0</v>
      </c>
      <c r="EY479">
        <v>7.1906999999999996</v>
      </c>
      <c r="EZ479">
        <v>0.10811999999999999</v>
      </c>
      <c r="FA479">
        <v>0</v>
      </c>
      <c r="FB479" s="3">
        <v>148.95374674920501</v>
      </c>
      <c r="FC479" s="3">
        <v>806.93553977898705</v>
      </c>
      <c r="FD479" t="s">
        <v>117</v>
      </c>
    </row>
    <row r="480" spans="1:160" x14ac:dyDescent="0.3">
      <c r="A480">
        <v>479</v>
      </c>
      <c r="B480">
        <v>0</v>
      </c>
      <c r="C480">
        <v>1.52663415</v>
      </c>
      <c r="D480">
        <v>1.62666029</v>
      </c>
      <c r="E480">
        <v>0.45352353000000001</v>
      </c>
      <c r="F480">
        <v>8.78073777</v>
      </c>
      <c r="G480">
        <v>14.62467953</v>
      </c>
      <c r="H480">
        <v>19.90725776</v>
      </c>
      <c r="I480">
        <v>12.17924638</v>
      </c>
      <c r="J480">
        <v>8.64891495</v>
      </c>
      <c r="K480">
        <v>8.7066127699999996</v>
      </c>
      <c r="L480">
        <v>10.512687659999999</v>
      </c>
      <c r="M480">
        <v>13.050412039999999</v>
      </c>
      <c r="N480">
        <v>15.72957671</v>
      </c>
      <c r="O480">
        <v>18.109306060000002</v>
      </c>
      <c r="P480">
        <v>19.821021989999998</v>
      </c>
      <c r="Q480">
        <v>2701.5405900999999</v>
      </c>
      <c r="R480">
        <v>0</v>
      </c>
      <c r="S480">
        <v>150.07044999999999</v>
      </c>
      <c r="T480">
        <v>3.3700000000000002E-3</v>
      </c>
      <c r="U480">
        <v>0.17468</v>
      </c>
      <c r="V480">
        <v>0</v>
      </c>
      <c r="W480">
        <v>1.9000000000000001E-4</v>
      </c>
      <c r="X480">
        <v>9.7000000000000005E-4</v>
      </c>
      <c r="Y480">
        <v>3.87446</v>
      </c>
      <c r="Z480">
        <v>92.405289999999994</v>
      </c>
      <c r="AA480">
        <v>3.2405300000000001</v>
      </c>
      <c r="AB480">
        <v>0.82701999999999998</v>
      </c>
      <c r="AC480">
        <v>7.9475800000000003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0.79040999999999995</v>
      </c>
      <c r="AR480">
        <v>1.9000000000000001E-4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3.5400000000000002E-3</v>
      </c>
      <c r="BH480">
        <v>8.2500000000000004E-3</v>
      </c>
      <c r="BI480">
        <v>0</v>
      </c>
      <c r="BJ480">
        <v>3.5400000000000002E-3</v>
      </c>
      <c r="BK480">
        <v>0</v>
      </c>
      <c r="BL480">
        <v>0</v>
      </c>
      <c r="BM480">
        <v>4.0000000000000003E-5</v>
      </c>
      <c r="BN480">
        <v>0</v>
      </c>
      <c r="BO480">
        <v>0</v>
      </c>
      <c r="BP480">
        <v>0</v>
      </c>
      <c r="BQ480">
        <v>7</v>
      </c>
      <c r="BR480">
        <v>6.0098172300000003</v>
      </c>
      <c r="BS480">
        <v>2.2191550000000002</v>
      </c>
      <c r="BT480">
        <v>2.2600526400000001</v>
      </c>
      <c r="BU480">
        <v>4.5906079399999999</v>
      </c>
      <c r="BV480">
        <v>5.5825284100000001</v>
      </c>
      <c r="BW480">
        <v>6.4444309999999998</v>
      </c>
      <c r="BX480">
        <v>7.1164952699999997</v>
      </c>
      <c r="BY480">
        <v>7.7983261400000004</v>
      </c>
      <c r="BZ480">
        <v>7.8587569899999998</v>
      </c>
      <c r="CA480">
        <v>7.70676425</v>
      </c>
      <c r="CB480">
        <v>7.5596548200000004</v>
      </c>
      <c r="CC480">
        <v>7.4937302600000004</v>
      </c>
      <c r="CD480">
        <v>7.5150946999999997</v>
      </c>
      <c r="CE480">
        <v>5.5349162300000003</v>
      </c>
      <c r="CF480">
        <v>0</v>
      </c>
      <c r="CG480">
        <v>3214.6899899999999</v>
      </c>
      <c r="CH480">
        <v>2831.3413300000002</v>
      </c>
      <c r="CI480">
        <v>0</v>
      </c>
      <c r="CJ480">
        <v>0</v>
      </c>
      <c r="CK480">
        <v>0</v>
      </c>
      <c r="CL480">
        <v>0</v>
      </c>
      <c r="CM480">
        <v>4.7135199999999999</v>
      </c>
      <c r="CN480">
        <v>62.529420000000002</v>
      </c>
      <c r="CO480">
        <v>0</v>
      </c>
      <c r="CP480">
        <v>0</v>
      </c>
      <c r="CQ480">
        <v>6.8399999999999997E-3</v>
      </c>
      <c r="CR480">
        <v>0</v>
      </c>
      <c r="CS480">
        <v>0.13591</v>
      </c>
      <c r="CT480">
        <v>2.2600500000000001</v>
      </c>
      <c r="CU480">
        <v>10.444430000000001</v>
      </c>
      <c r="CV480">
        <v>0</v>
      </c>
      <c r="CW480">
        <v>0</v>
      </c>
      <c r="CX480">
        <v>1</v>
      </c>
      <c r="CY480">
        <v>0</v>
      </c>
      <c r="CZ480">
        <v>6.6420000000000007E-2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6.6180000000000003E-2</v>
      </c>
      <c r="DG480">
        <v>0</v>
      </c>
      <c r="DH480">
        <v>0</v>
      </c>
      <c r="DI480">
        <v>0</v>
      </c>
      <c r="DJ480">
        <v>0</v>
      </c>
      <c r="DK480">
        <v>84.916849999999997</v>
      </c>
      <c r="DL480">
        <v>9.3747299999999996</v>
      </c>
      <c r="DM480">
        <v>0</v>
      </c>
      <c r="DN480">
        <v>0.12961</v>
      </c>
      <c r="DO480">
        <v>0</v>
      </c>
      <c r="DP480">
        <v>2.6780000000000002E-2</v>
      </c>
      <c r="DQ480">
        <v>0</v>
      </c>
      <c r="DR480">
        <v>8.8495799999999996</v>
      </c>
      <c r="DS480">
        <v>3.8253599999999999</v>
      </c>
      <c r="DT480">
        <v>4.7138099999999996</v>
      </c>
      <c r="DU480">
        <v>0</v>
      </c>
      <c r="DV480">
        <v>13.612259999999999</v>
      </c>
      <c r="DW480">
        <v>5.6355271E-3</v>
      </c>
      <c r="DX480">
        <v>0</v>
      </c>
      <c r="DY480">
        <v>0.52127999999999997</v>
      </c>
      <c r="DZ480">
        <v>1</v>
      </c>
      <c r="EA480">
        <v>14.15029</v>
      </c>
      <c r="EB480">
        <v>83.79871</v>
      </c>
      <c r="EC480">
        <v>0.14692</v>
      </c>
      <c r="ED480">
        <v>0</v>
      </c>
      <c r="EE480">
        <v>0.40547</v>
      </c>
      <c r="EF480">
        <v>0.18758</v>
      </c>
      <c r="EG480">
        <v>567.57407999999998</v>
      </c>
      <c r="EH480">
        <v>0.75144999999999995</v>
      </c>
      <c r="EI480">
        <v>141.45128</v>
      </c>
      <c r="EJ480">
        <v>923.04832999999996</v>
      </c>
      <c r="EK480">
        <v>13.2057</v>
      </c>
      <c r="EL480">
        <v>1.023E-2</v>
      </c>
      <c r="EM480">
        <v>9.3000000000000005E-4</v>
      </c>
      <c r="EN480">
        <v>6.769E-2</v>
      </c>
      <c r="EO480">
        <v>195.56952999999999</v>
      </c>
      <c r="EP480">
        <v>5.5799999999999999E-3</v>
      </c>
      <c r="EQ480">
        <v>0.32247999999999999</v>
      </c>
      <c r="ER480">
        <v>7.4799999999999997E-3</v>
      </c>
      <c r="ES480">
        <v>3.3946100000000001</v>
      </c>
      <c r="ET480">
        <v>0</v>
      </c>
      <c r="EU480">
        <v>100</v>
      </c>
      <c r="EV480">
        <v>0</v>
      </c>
      <c r="EW480">
        <v>0</v>
      </c>
      <c r="EX480">
        <v>0</v>
      </c>
      <c r="EY480">
        <v>7.1906999999999996</v>
      </c>
      <c r="EZ480">
        <v>0.24195</v>
      </c>
      <c r="FA480">
        <v>0</v>
      </c>
      <c r="FB480" s="3">
        <v>0</v>
      </c>
      <c r="FC480" s="3">
        <v>824.92323768706399</v>
      </c>
      <c r="FD480" t="s">
        <v>117</v>
      </c>
    </row>
    <row r="481" spans="1:160" x14ac:dyDescent="0.3">
      <c r="A481">
        <v>480</v>
      </c>
      <c r="B481">
        <v>0</v>
      </c>
      <c r="C481">
        <v>0.23168994000000001</v>
      </c>
      <c r="D481">
        <v>4.4987860099999999</v>
      </c>
      <c r="E481">
        <v>0.86141732999999998</v>
      </c>
      <c r="F481">
        <v>8.4828615700000007</v>
      </c>
      <c r="G481">
        <v>14.80588947</v>
      </c>
      <c r="H481">
        <v>20.592696010000001</v>
      </c>
      <c r="I481">
        <v>12.778674430000001</v>
      </c>
      <c r="J481">
        <v>8.9046931499999999</v>
      </c>
      <c r="K481">
        <v>8.6937341999999997</v>
      </c>
      <c r="L481">
        <v>10.357434400000001</v>
      </c>
      <c r="M481">
        <v>12.82384502</v>
      </c>
      <c r="N481">
        <v>15.4747167</v>
      </c>
      <c r="O481">
        <v>17.864091739999999</v>
      </c>
      <c r="P481">
        <v>19.621214179999999</v>
      </c>
      <c r="Q481">
        <v>2702.9510748799999</v>
      </c>
      <c r="R481">
        <v>0</v>
      </c>
      <c r="S481">
        <v>150.39984999999999</v>
      </c>
      <c r="T481">
        <v>3.3700000000000002E-3</v>
      </c>
      <c r="U481">
        <v>0.17362</v>
      </c>
      <c r="V481">
        <v>0</v>
      </c>
      <c r="W481">
        <v>1.9000000000000001E-4</v>
      </c>
      <c r="X481">
        <v>9.7000000000000005E-4</v>
      </c>
      <c r="Y481">
        <v>3.8744700000000001</v>
      </c>
      <c r="Z481">
        <v>92.405550000000005</v>
      </c>
      <c r="AA481">
        <v>3.24736</v>
      </c>
      <c r="AB481">
        <v>0.83157000000000003</v>
      </c>
      <c r="AC481">
        <v>7.9473700000000003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0.79040999999999995</v>
      </c>
      <c r="AR481">
        <v>1.9000000000000001E-4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3.5400000000000002E-3</v>
      </c>
      <c r="BH481">
        <v>8.2500000000000004E-3</v>
      </c>
      <c r="BI481">
        <v>0</v>
      </c>
      <c r="BJ481">
        <v>3.5400000000000002E-3</v>
      </c>
      <c r="BK481">
        <v>0</v>
      </c>
      <c r="BL481">
        <v>0</v>
      </c>
      <c r="BM481">
        <v>4.0000000000000003E-5</v>
      </c>
      <c r="BN481">
        <v>0</v>
      </c>
      <c r="BO481">
        <v>0</v>
      </c>
      <c r="BP481">
        <v>0</v>
      </c>
      <c r="BQ481">
        <v>7</v>
      </c>
      <c r="BR481">
        <v>6.0098172300000003</v>
      </c>
      <c r="BS481">
        <v>2.3015607</v>
      </c>
      <c r="BT481">
        <v>2.2930149200000001</v>
      </c>
      <c r="BU481">
        <v>4.9129057899999999</v>
      </c>
      <c r="BV481">
        <v>5.57520346</v>
      </c>
      <c r="BW481">
        <v>6.4291706800000004</v>
      </c>
      <c r="BX481">
        <v>7.0719351499999998</v>
      </c>
      <c r="BY481">
        <v>7.7891699499999998</v>
      </c>
      <c r="BZ481">
        <v>7.8868359699999999</v>
      </c>
      <c r="CA481">
        <v>7.7507139599999997</v>
      </c>
      <c r="CB481">
        <v>7.6048253499999996</v>
      </c>
      <c r="CC481">
        <v>7.5321862499999996</v>
      </c>
      <c r="CD481">
        <v>7.5425632599999997</v>
      </c>
      <c r="CE481">
        <v>5.52698087</v>
      </c>
      <c r="CF481">
        <v>0</v>
      </c>
      <c r="CG481">
        <v>2530.0488</v>
      </c>
      <c r="CH481">
        <v>2590.0015899999999</v>
      </c>
      <c r="CI481">
        <v>0</v>
      </c>
      <c r="CJ481">
        <v>0</v>
      </c>
      <c r="CK481">
        <v>0</v>
      </c>
      <c r="CL481">
        <v>0</v>
      </c>
      <c r="CM481">
        <v>4.7135100000000003</v>
      </c>
      <c r="CN481">
        <v>62.52854</v>
      </c>
      <c r="CO481">
        <v>0</v>
      </c>
      <c r="CP481">
        <v>0</v>
      </c>
      <c r="CQ481">
        <v>6.8500000000000002E-3</v>
      </c>
      <c r="CR481">
        <v>0</v>
      </c>
      <c r="CS481">
        <v>0.23519999999999999</v>
      </c>
      <c r="CT481">
        <v>2.2924000000000002</v>
      </c>
      <c r="CU481">
        <v>8.6552900000000008</v>
      </c>
      <c r="CV481">
        <v>0</v>
      </c>
      <c r="CW481">
        <v>0</v>
      </c>
      <c r="CX481">
        <v>1</v>
      </c>
      <c r="CY481">
        <v>0</v>
      </c>
      <c r="CZ481">
        <v>6.8309999999999996E-2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6.5619999999999998E-2</v>
      </c>
      <c r="DG481">
        <v>0</v>
      </c>
      <c r="DH481">
        <v>0</v>
      </c>
      <c r="DI481">
        <v>0</v>
      </c>
      <c r="DJ481">
        <v>0</v>
      </c>
      <c r="DK481">
        <v>84.916650000000004</v>
      </c>
      <c r="DL481">
        <v>9.3745899999999995</v>
      </c>
      <c r="DM481">
        <v>0</v>
      </c>
      <c r="DN481">
        <v>0.12950999999999999</v>
      </c>
      <c r="DO481">
        <v>0</v>
      </c>
      <c r="DP481">
        <v>2.6780000000000002E-2</v>
      </c>
      <c r="DQ481">
        <v>0</v>
      </c>
      <c r="DR481">
        <v>0</v>
      </c>
      <c r="DS481">
        <v>3.8253499999999998</v>
      </c>
      <c r="DT481">
        <v>4.7137799999999999</v>
      </c>
      <c r="DU481">
        <v>0</v>
      </c>
      <c r="DV481">
        <v>13.998430000000001</v>
      </c>
      <c r="DW481">
        <v>5.6413030000000003E-3</v>
      </c>
      <c r="DX481">
        <v>0</v>
      </c>
      <c r="DY481">
        <v>0.52405999999999997</v>
      </c>
      <c r="DZ481">
        <v>1</v>
      </c>
      <c r="EA481">
        <v>14.150410000000001</v>
      </c>
      <c r="EB481">
        <v>84.003969999999995</v>
      </c>
      <c r="EC481">
        <v>0.14712</v>
      </c>
      <c r="ED481">
        <v>0</v>
      </c>
      <c r="EE481">
        <v>0.27306000000000002</v>
      </c>
      <c r="EF481">
        <v>5.5489999999999998E-2</v>
      </c>
      <c r="EG481">
        <v>567.88774000000001</v>
      </c>
      <c r="EH481">
        <v>0.75255000000000005</v>
      </c>
      <c r="EI481">
        <v>141.56648999999999</v>
      </c>
      <c r="EJ481">
        <v>924.80664000000002</v>
      </c>
      <c r="EK481">
        <v>13.22734</v>
      </c>
      <c r="EL481">
        <v>1.025E-2</v>
      </c>
      <c r="EM481">
        <v>9.3000000000000005E-4</v>
      </c>
      <c r="EN481">
        <v>6.7769999999999997E-2</v>
      </c>
      <c r="EO481">
        <v>195.71655000000001</v>
      </c>
      <c r="EP481">
        <v>5.5900000000000004E-3</v>
      </c>
      <c r="EQ481">
        <v>0.32074000000000003</v>
      </c>
      <c r="ER481">
        <v>7.4900000000000001E-3</v>
      </c>
      <c r="ES481">
        <v>3.3863300000000001</v>
      </c>
      <c r="ET481">
        <v>0</v>
      </c>
      <c r="EU481">
        <v>100</v>
      </c>
      <c r="EV481">
        <v>0</v>
      </c>
      <c r="EW481">
        <v>0</v>
      </c>
      <c r="EX481">
        <v>0</v>
      </c>
      <c r="EY481">
        <v>7.1906999999999996</v>
      </c>
      <c r="EZ481">
        <v>0.10498</v>
      </c>
      <c r="FA481">
        <v>0</v>
      </c>
      <c r="FB481" s="3">
        <v>34.696342841127397</v>
      </c>
      <c r="FC481" s="3">
        <v>841.47045952179701</v>
      </c>
      <c r="FD481" t="s">
        <v>117</v>
      </c>
    </row>
    <row r="482" spans="1:160" x14ac:dyDescent="0.3">
      <c r="A482">
        <v>481</v>
      </c>
      <c r="B482">
        <v>0</v>
      </c>
      <c r="C482">
        <v>0.47449045000000001</v>
      </c>
      <c r="D482">
        <v>8.2123285599999996</v>
      </c>
      <c r="E482">
        <v>0.2144788</v>
      </c>
      <c r="F482">
        <v>8.8180025799999999</v>
      </c>
      <c r="G482">
        <v>14.96110135</v>
      </c>
      <c r="H482">
        <v>21.244185479999999</v>
      </c>
      <c r="I482">
        <v>13.385965580000001</v>
      </c>
      <c r="J482">
        <v>9.1871364599999996</v>
      </c>
      <c r="K482">
        <v>8.7006427199999994</v>
      </c>
      <c r="L482">
        <v>10.2135655</v>
      </c>
      <c r="M482">
        <v>12.604133750000001</v>
      </c>
      <c r="N482">
        <v>15.22360759</v>
      </c>
      <c r="O482">
        <v>17.619422449999998</v>
      </c>
      <c r="P482">
        <v>19.418614829999999</v>
      </c>
      <c r="Q482">
        <v>2704.3447930799998</v>
      </c>
      <c r="R482">
        <v>0</v>
      </c>
      <c r="S482">
        <v>151.37638000000001</v>
      </c>
      <c r="T482">
        <v>3.3700000000000002E-3</v>
      </c>
      <c r="U482">
        <v>0.17269000000000001</v>
      </c>
      <c r="V482">
        <v>0</v>
      </c>
      <c r="W482">
        <v>2.0000000000000001E-4</v>
      </c>
      <c r="X482">
        <v>9.6000000000000002E-4</v>
      </c>
      <c r="Y482">
        <v>3.8744900000000002</v>
      </c>
      <c r="Z482">
        <v>92.405810000000002</v>
      </c>
      <c r="AA482">
        <v>3.2612000000000001</v>
      </c>
      <c r="AB482">
        <v>0.84079999999999999</v>
      </c>
      <c r="AC482">
        <v>7.9468899999999998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0.79040999999999995</v>
      </c>
      <c r="AR482">
        <v>1.9000000000000001E-4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3.5400000000000002E-3</v>
      </c>
      <c r="BH482">
        <v>8.2500000000000004E-3</v>
      </c>
      <c r="BI482">
        <v>0</v>
      </c>
      <c r="BJ482">
        <v>3.5400000000000002E-3</v>
      </c>
      <c r="BK482">
        <v>0</v>
      </c>
      <c r="BL482">
        <v>0</v>
      </c>
      <c r="BM482">
        <v>4.0000000000000003E-5</v>
      </c>
      <c r="BN482">
        <v>0</v>
      </c>
      <c r="BO482">
        <v>0</v>
      </c>
      <c r="BP482">
        <v>0</v>
      </c>
      <c r="BQ482">
        <v>7</v>
      </c>
      <c r="BR482">
        <v>6.0098172300000003</v>
      </c>
      <c r="BS482">
        <v>2.2747025500000002</v>
      </c>
      <c r="BT482">
        <v>2.2954565699999998</v>
      </c>
      <c r="BU482">
        <v>4.6162452700000003</v>
      </c>
      <c r="BV482">
        <v>5.5764242900000003</v>
      </c>
      <c r="BW482">
        <v>6.4163520199999997</v>
      </c>
      <c r="BX482">
        <v>7.0292062700000004</v>
      </c>
      <c r="BY482">
        <v>7.7769617000000002</v>
      </c>
      <c r="BZ482">
        <v>7.9100316499999996</v>
      </c>
      <c r="CA482">
        <v>7.7910011900000002</v>
      </c>
      <c r="CB482">
        <v>7.6481646400000001</v>
      </c>
      <c r="CC482">
        <v>7.5688110000000002</v>
      </c>
      <c r="CD482">
        <v>7.5694214200000003</v>
      </c>
      <c r="CE482">
        <v>5.5202663300000001</v>
      </c>
      <c r="CF482">
        <v>0</v>
      </c>
      <c r="CG482">
        <v>2718.3059600000001</v>
      </c>
      <c r="CH482">
        <v>2570.1044400000001</v>
      </c>
      <c r="CI482">
        <v>0</v>
      </c>
      <c r="CJ482">
        <v>0</v>
      </c>
      <c r="CK482">
        <v>0</v>
      </c>
      <c r="CL482">
        <v>0</v>
      </c>
      <c r="CM482">
        <v>4.7134999999999998</v>
      </c>
      <c r="CN482">
        <v>62.527720000000002</v>
      </c>
      <c r="CO482">
        <v>0</v>
      </c>
      <c r="CP482">
        <v>0</v>
      </c>
      <c r="CQ482">
        <v>6.8599999999999998E-3</v>
      </c>
      <c r="CR482">
        <v>0</v>
      </c>
      <c r="CS482">
        <v>0.23612</v>
      </c>
      <c r="CT482">
        <v>2.2954599999999998</v>
      </c>
      <c r="CU482">
        <v>4.9402699999999999</v>
      </c>
      <c r="CV482">
        <v>0</v>
      </c>
      <c r="CW482">
        <v>0</v>
      </c>
      <c r="CX482">
        <v>1</v>
      </c>
      <c r="CY482">
        <v>0</v>
      </c>
      <c r="CZ482">
        <v>7.0099999999999996E-2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6.5049999999999997E-2</v>
      </c>
      <c r="DG482">
        <v>0</v>
      </c>
      <c r="DH482">
        <v>0</v>
      </c>
      <c r="DI482">
        <v>0</v>
      </c>
      <c r="DJ482">
        <v>0</v>
      </c>
      <c r="DK482">
        <v>84.916480000000007</v>
      </c>
      <c r="DL482">
        <v>9.3744700000000005</v>
      </c>
      <c r="DM482">
        <v>0</v>
      </c>
      <c r="DN482">
        <v>0.12878999999999999</v>
      </c>
      <c r="DO482">
        <v>0</v>
      </c>
      <c r="DP482">
        <v>2.6780000000000002E-2</v>
      </c>
      <c r="DQ482">
        <v>0</v>
      </c>
      <c r="DR482">
        <v>0</v>
      </c>
      <c r="DS482">
        <v>3.8253300000000001</v>
      </c>
      <c r="DT482">
        <v>4.7137599999999997</v>
      </c>
      <c r="DU482">
        <v>0</v>
      </c>
      <c r="DV482">
        <v>14.78173</v>
      </c>
      <c r="DW482">
        <v>5.6470788999999997E-3</v>
      </c>
      <c r="DX482">
        <v>0</v>
      </c>
      <c r="DY482">
        <v>0.52712999999999999</v>
      </c>
      <c r="DZ482">
        <v>1</v>
      </c>
      <c r="EA482">
        <v>14.150510000000001</v>
      </c>
      <c r="EB482">
        <v>84.196830000000006</v>
      </c>
      <c r="EC482">
        <v>0.14727999999999999</v>
      </c>
      <c r="ED482">
        <v>0</v>
      </c>
      <c r="EE482">
        <v>0.28050999999999998</v>
      </c>
      <c r="EF482">
        <v>9.4700000000000006E-2</v>
      </c>
      <c r="EG482">
        <v>568.22032000000002</v>
      </c>
      <c r="EH482">
        <v>0.75366</v>
      </c>
      <c r="EI482">
        <v>141.68221</v>
      </c>
      <c r="EJ482">
        <v>926.57605999999998</v>
      </c>
      <c r="EK482">
        <v>13.248559999999999</v>
      </c>
      <c r="EL482">
        <v>1.026E-2</v>
      </c>
      <c r="EM482">
        <v>9.3000000000000005E-4</v>
      </c>
      <c r="EN482">
        <v>6.7799999999999999E-2</v>
      </c>
      <c r="EO482">
        <v>195.86376999999999</v>
      </c>
      <c r="EP482">
        <v>5.5900000000000004E-3</v>
      </c>
      <c r="EQ482">
        <v>0.31900000000000001</v>
      </c>
      <c r="ER482">
        <v>7.4900000000000001E-3</v>
      </c>
      <c r="ES482">
        <v>3.3795600000000001</v>
      </c>
      <c r="ET482">
        <v>0</v>
      </c>
      <c r="EU482">
        <v>100</v>
      </c>
      <c r="EV482">
        <v>0</v>
      </c>
      <c r="EW482">
        <v>0</v>
      </c>
      <c r="EX482">
        <v>0</v>
      </c>
      <c r="EY482">
        <v>7.1906999999999996</v>
      </c>
      <c r="EZ482">
        <v>0.1123</v>
      </c>
      <c r="FA482">
        <v>0</v>
      </c>
      <c r="FB482" s="3">
        <v>70.951876107129607</v>
      </c>
      <c r="FC482" s="3">
        <v>856.431303255378</v>
      </c>
      <c r="FD482" t="s">
        <v>117</v>
      </c>
    </row>
    <row r="483" spans="1:160" x14ac:dyDescent="0.3">
      <c r="A483">
        <v>482</v>
      </c>
      <c r="B483">
        <v>0</v>
      </c>
      <c r="C483">
        <v>0.84576967999999997</v>
      </c>
      <c r="D483">
        <v>1.6860169199999999</v>
      </c>
      <c r="E483">
        <v>0.46984193000000002</v>
      </c>
      <c r="F483">
        <v>8.8837967899999999</v>
      </c>
      <c r="G483">
        <v>15.10004548</v>
      </c>
      <c r="H483">
        <v>21.86237947</v>
      </c>
      <c r="I483">
        <v>13.997618279999999</v>
      </c>
      <c r="J483">
        <v>9.4950325400000004</v>
      </c>
      <c r="K483">
        <v>8.7278645099999999</v>
      </c>
      <c r="L483">
        <v>10.08159377</v>
      </c>
      <c r="M483">
        <v>12.391557110000001</v>
      </c>
      <c r="N483">
        <v>14.976470689999999</v>
      </c>
      <c r="O483">
        <v>17.375566200000002</v>
      </c>
      <c r="P483">
        <v>19.213529009999998</v>
      </c>
      <c r="Q483">
        <v>2705.7215426900002</v>
      </c>
      <c r="R483">
        <v>0</v>
      </c>
      <c r="S483">
        <v>152.10544999999999</v>
      </c>
      <c r="T483">
        <v>3.3700000000000002E-3</v>
      </c>
      <c r="U483">
        <v>0.1719</v>
      </c>
      <c r="V483">
        <v>0</v>
      </c>
      <c r="W483">
        <v>2.1000000000000001E-4</v>
      </c>
      <c r="X483">
        <v>9.6000000000000002E-4</v>
      </c>
      <c r="Y483">
        <v>3.8744999999999998</v>
      </c>
      <c r="Z483">
        <v>92.40607</v>
      </c>
      <c r="AA483">
        <v>3.24926</v>
      </c>
      <c r="AB483">
        <v>0.83284000000000002</v>
      </c>
      <c r="AC483">
        <v>7.9465199999999996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0.79040999999999995</v>
      </c>
      <c r="AR483">
        <v>1.9000000000000001E-4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3.5400000000000002E-3</v>
      </c>
      <c r="BH483">
        <v>8.26E-3</v>
      </c>
      <c r="BI483">
        <v>0</v>
      </c>
      <c r="BJ483">
        <v>3.5400000000000002E-3</v>
      </c>
      <c r="BK483">
        <v>0</v>
      </c>
      <c r="BL483">
        <v>0</v>
      </c>
      <c r="BM483">
        <v>4.0000000000000003E-5</v>
      </c>
      <c r="BN483">
        <v>0</v>
      </c>
      <c r="BO483">
        <v>0</v>
      </c>
      <c r="BP483">
        <v>0</v>
      </c>
      <c r="BQ483">
        <v>7</v>
      </c>
      <c r="BR483">
        <v>6.0098172300000003</v>
      </c>
      <c r="BS483">
        <v>2.2331944899999998</v>
      </c>
      <c r="BT483">
        <v>2.2747025500000002</v>
      </c>
      <c r="BU483">
        <v>4.5765684499999999</v>
      </c>
      <c r="BV483">
        <v>5.5813075899999998</v>
      </c>
      <c r="BW483">
        <v>6.4041437700000001</v>
      </c>
      <c r="BX483">
        <v>6.99624399</v>
      </c>
      <c r="BY483">
        <v>7.7617013899999998</v>
      </c>
      <c r="BZ483">
        <v>7.9295648500000002</v>
      </c>
      <c r="CA483">
        <v>7.82823636</v>
      </c>
      <c r="CB483">
        <v>7.6884518699999997</v>
      </c>
      <c r="CC483">
        <v>7.6042149400000003</v>
      </c>
      <c r="CD483">
        <v>7.5956691599999999</v>
      </c>
      <c r="CE483">
        <v>5.5141622000000003</v>
      </c>
      <c r="CF483">
        <v>0</v>
      </c>
      <c r="CG483">
        <v>3081.3882100000001</v>
      </c>
      <c r="CH483">
        <v>2704.4788199999998</v>
      </c>
      <c r="CI483">
        <v>0</v>
      </c>
      <c r="CJ483">
        <v>0</v>
      </c>
      <c r="CK483">
        <v>0</v>
      </c>
      <c r="CL483">
        <v>0</v>
      </c>
      <c r="CM483">
        <v>4.7134900000000002</v>
      </c>
      <c r="CN483">
        <v>62.526960000000003</v>
      </c>
      <c r="CO483">
        <v>0</v>
      </c>
      <c r="CP483">
        <v>0</v>
      </c>
      <c r="CQ483">
        <v>6.8700000000000002E-3</v>
      </c>
      <c r="CR483">
        <v>0</v>
      </c>
      <c r="CS483">
        <v>0.14435000000000001</v>
      </c>
      <c r="CT483">
        <v>2.2747000000000002</v>
      </c>
      <c r="CU483">
        <v>10.82314</v>
      </c>
      <c r="CV483">
        <v>0</v>
      </c>
      <c r="CW483">
        <v>0</v>
      </c>
      <c r="CX483">
        <v>1</v>
      </c>
      <c r="CY483">
        <v>0</v>
      </c>
      <c r="CZ483">
        <v>7.177E-2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6.4479999999999996E-2</v>
      </c>
      <c r="DG483">
        <v>0</v>
      </c>
      <c r="DH483">
        <v>0</v>
      </c>
      <c r="DI483">
        <v>0</v>
      </c>
      <c r="DJ483">
        <v>0</v>
      </c>
      <c r="DK483">
        <v>84.916319999999999</v>
      </c>
      <c r="DL483">
        <v>9.3743599999999994</v>
      </c>
      <c r="DM483">
        <v>0</v>
      </c>
      <c r="DN483">
        <v>0.12926000000000001</v>
      </c>
      <c r="DO483">
        <v>0</v>
      </c>
      <c r="DP483">
        <v>2.6780000000000002E-2</v>
      </c>
      <c r="DQ483">
        <v>0</v>
      </c>
      <c r="DR483">
        <v>9.1539099999999998</v>
      </c>
      <c r="DS483">
        <v>3.8253200000000001</v>
      </c>
      <c r="DT483">
        <v>4.71373</v>
      </c>
      <c r="DU483">
        <v>0</v>
      </c>
      <c r="DV483">
        <v>14.106210000000001</v>
      </c>
      <c r="DW483">
        <v>5.6528547000000004E-3</v>
      </c>
      <c r="DX483">
        <v>0</v>
      </c>
      <c r="DY483">
        <v>0.52739000000000003</v>
      </c>
      <c r="DZ483">
        <v>1</v>
      </c>
      <c r="EA483">
        <v>14.15058</v>
      </c>
      <c r="EB483">
        <v>84.375119999999995</v>
      </c>
      <c r="EC483">
        <v>0.14752000000000001</v>
      </c>
      <c r="ED483">
        <v>0</v>
      </c>
      <c r="EE483">
        <v>0.41288999999999998</v>
      </c>
      <c r="EF483">
        <v>0.13816999999999999</v>
      </c>
      <c r="EG483">
        <v>568.55010000000004</v>
      </c>
      <c r="EH483">
        <v>0.75475999999999999</v>
      </c>
      <c r="EI483">
        <v>141.79850999999999</v>
      </c>
      <c r="EJ483">
        <v>928.47396000000003</v>
      </c>
      <c r="EK483">
        <v>13.26939</v>
      </c>
      <c r="EL483">
        <v>1.0279999999999999E-2</v>
      </c>
      <c r="EM483">
        <v>9.3000000000000005E-4</v>
      </c>
      <c r="EN483">
        <v>6.7909999999999998E-2</v>
      </c>
      <c r="EO483">
        <v>196.01118</v>
      </c>
      <c r="EP483">
        <v>5.5999999999999999E-3</v>
      </c>
      <c r="EQ483">
        <v>0.31727</v>
      </c>
      <c r="ER483">
        <v>7.5100000000000002E-3</v>
      </c>
      <c r="ES483">
        <v>3.37941</v>
      </c>
      <c r="ET483">
        <v>0</v>
      </c>
      <c r="EU483">
        <v>100</v>
      </c>
      <c r="EV483">
        <v>0</v>
      </c>
      <c r="EW483">
        <v>0</v>
      </c>
      <c r="EX483">
        <v>0</v>
      </c>
      <c r="EY483">
        <v>7.1906999999999996</v>
      </c>
      <c r="EZ483">
        <v>0.25026999999999999</v>
      </c>
      <c r="FA483">
        <v>0</v>
      </c>
      <c r="FB483" s="3">
        <v>126.325106544291</v>
      </c>
      <c r="FC483" s="3">
        <v>870.08310725769195</v>
      </c>
      <c r="FD483" t="s">
        <v>117</v>
      </c>
    </row>
    <row r="484" spans="1:160" x14ac:dyDescent="0.3">
      <c r="A484">
        <v>483</v>
      </c>
      <c r="B484">
        <v>0</v>
      </c>
      <c r="C484">
        <v>1.3390546800000001</v>
      </c>
      <c r="D484">
        <v>4.0497715200000002</v>
      </c>
      <c r="E484">
        <v>0.80191157999999996</v>
      </c>
      <c r="F484">
        <v>8.5933385999999992</v>
      </c>
      <c r="G484">
        <v>15.240156669999999</v>
      </c>
      <c r="H484">
        <v>22.448113459999998</v>
      </c>
      <c r="I484">
        <v>14.610437709999999</v>
      </c>
      <c r="J484">
        <v>9.8269641500000002</v>
      </c>
      <c r="K484">
        <v>8.7758233400000005</v>
      </c>
      <c r="L484">
        <v>9.96203444</v>
      </c>
      <c r="M484">
        <v>12.186406659999999</v>
      </c>
      <c r="N484">
        <v>14.733527990000001</v>
      </c>
      <c r="O484">
        <v>17.132784090000001</v>
      </c>
      <c r="P484">
        <v>19.00625642</v>
      </c>
      <c r="Q484">
        <v>2707.0811491600002</v>
      </c>
      <c r="R484">
        <v>0</v>
      </c>
      <c r="S484">
        <v>152.51584</v>
      </c>
      <c r="T484">
        <v>3.3800000000000002E-3</v>
      </c>
      <c r="U484">
        <v>0.17122000000000001</v>
      </c>
      <c r="V484">
        <v>0</v>
      </c>
      <c r="W484">
        <v>2.1000000000000001E-4</v>
      </c>
      <c r="X484">
        <v>9.5E-4</v>
      </c>
      <c r="Y484">
        <v>3.87452</v>
      </c>
      <c r="Z484">
        <v>92.406329999999997</v>
      </c>
      <c r="AA484">
        <v>3.22784</v>
      </c>
      <c r="AB484">
        <v>0.81855999999999995</v>
      </c>
      <c r="AC484">
        <v>7.9462700000000002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0.79040999999999995</v>
      </c>
      <c r="AR484">
        <v>1.9000000000000001E-4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3.5400000000000002E-3</v>
      </c>
      <c r="BH484">
        <v>8.26E-3</v>
      </c>
      <c r="BI484">
        <v>0</v>
      </c>
      <c r="BJ484">
        <v>3.5400000000000002E-3</v>
      </c>
      <c r="BK484">
        <v>0</v>
      </c>
      <c r="BL484">
        <v>0</v>
      </c>
      <c r="BM484">
        <v>4.0000000000000003E-5</v>
      </c>
      <c r="BN484">
        <v>0</v>
      </c>
      <c r="BO484">
        <v>0</v>
      </c>
      <c r="BP484">
        <v>0</v>
      </c>
      <c r="BQ484">
        <v>7</v>
      </c>
      <c r="BR484">
        <v>6.0098172300000003</v>
      </c>
      <c r="BS484">
        <v>2.2521172800000002</v>
      </c>
      <c r="BT484">
        <v>2.2588318200000002</v>
      </c>
      <c r="BU484">
        <v>4.8927621800000001</v>
      </c>
      <c r="BV484">
        <v>5.5684889200000001</v>
      </c>
      <c r="BW484">
        <v>6.39315634</v>
      </c>
      <c r="BX484">
        <v>6.9828149100000001</v>
      </c>
      <c r="BY484">
        <v>7.7446098299999999</v>
      </c>
      <c r="BZ484">
        <v>7.9448251599999997</v>
      </c>
      <c r="CA484">
        <v>7.8624194599999999</v>
      </c>
      <c r="CB484">
        <v>7.7269078699999998</v>
      </c>
      <c r="CC484">
        <v>7.6390084500000004</v>
      </c>
      <c r="CD484">
        <v>7.6219169000000004</v>
      </c>
      <c r="CE484">
        <v>5.5086684899999998</v>
      </c>
      <c r="CF484">
        <v>0</v>
      </c>
      <c r="CG484">
        <v>2860.7778499999999</v>
      </c>
      <c r="CH484">
        <v>2813.4359800000002</v>
      </c>
      <c r="CI484">
        <v>0</v>
      </c>
      <c r="CJ484">
        <v>0</v>
      </c>
      <c r="CK484">
        <v>0</v>
      </c>
      <c r="CL484">
        <v>0</v>
      </c>
      <c r="CM484">
        <v>4.7134799999999997</v>
      </c>
      <c r="CN484">
        <v>62.526249999999997</v>
      </c>
      <c r="CO484">
        <v>0</v>
      </c>
      <c r="CP484">
        <v>0</v>
      </c>
      <c r="CQ484">
        <v>6.8799999999999998E-3</v>
      </c>
      <c r="CR484">
        <v>0</v>
      </c>
      <c r="CS484">
        <v>0.23794999999999999</v>
      </c>
      <c r="CT484">
        <v>2.2588300000000001</v>
      </c>
      <c r="CU484">
        <v>8.0593699999999995</v>
      </c>
      <c r="CV484">
        <v>0</v>
      </c>
      <c r="CW484">
        <v>0</v>
      </c>
      <c r="CX484">
        <v>1</v>
      </c>
      <c r="CY484">
        <v>0</v>
      </c>
      <c r="CZ484">
        <v>7.3340000000000002E-2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6.3890000000000002E-2</v>
      </c>
      <c r="DG484">
        <v>0</v>
      </c>
      <c r="DH484">
        <v>0</v>
      </c>
      <c r="DI484">
        <v>0</v>
      </c>
      <c r="DJ484">
        <v>0</v>
      </c>
      <c r="DK484">
        <v>84.91619</v>
      </c>
      <c r="DL484">
        <v>9.37425</v>
      </c>
      <c r="DM484">
        <v>0</v>
      </c>
      <c r="DN484">
        <v>0.12917999999999999</v>
      </c>
      <c r="DO484">
        <v>0</v>
      </c>
      <c r="DP484">
        <v>2.6780000000000002E-2</v>
      </c>
      <c r="DQ484">
        <v>0</v>
      </c>
      <c r="DR484">
        <v>0</v>
      </c>
      <c r="DS484">
        <v>3.82531</v>
      </c>
      <c r="DT484">
        <v>4.7137099999999998</v>
      </c>
      <c r="DU484">
        <v>0</v>
      </c>
      <c r="DV484">
        <v>12.89378</v>
      </c>
      <c r="DW484">
        <v>5.6586303999999997E-3</v>
      </c>
      <c r="DX484">
        <v>0</v>
      </c>
      <c r="DY484">
        <v>0.53041000000000005</v>
      </c>
      <c r="DZ484">
        <v>1</v>
      </c>
      <c r="EA484">
        <v>14.15062</v>
      </c>
      <c r="EB484">
        <v>84.539599999999993</v>
      </c>
      <c r="EC484">
        <v>0.14774000000000001</v>
      </c>
      <c r="ED484">
        <v>0</v>
      </c>
      <c r="EE484">
        <v>0.27631</v>
      </c>
      <c r="EF484">
        <v>0.17666000000000001</v>
      </c>
      <c r="EG484">
        <v>568.86554000000001</v>
      </c>
      <c r="EH484">
        <v>0.75587000000000004</v>
      </c>
      <c r="EI484">
        <v>141.91555</v>
      </c>
      <c r="EJ484">
        <v>930.49387000000002</v>
      </c>
      <c r="EK484">
        <v>13.28978</v>
      </c>
      <c r="EL484">
        <v>1.03E-2</v>
      </c>
      <c r="EM484">
        <v>9.2000000000000003E-4</v>
      </c>
      <c r="EN484">
        <v>6.8010000000000001E-2</v>
      </c>
      <c r="EO484">
        <v>196.15880999999999</v>
      </c>
      <c r="EP484">
        <v>5.6100000000000004E-3</v>
      </c>
      <c r="EQ484">
        <v>0.31553999999999999</v>
      </c>
      <c r="ER484">
        <v>7.5199999999999998E-3</v>
      </c>
      <c r="ES484">
        <v>3.38462</v>
      </c>
      <c r="ET484">
        <v>0</v>
      </c>
      <c r="EU484">
        <v>100</v>
      </c>
      <c r="EV484">
        <v>0</v>
      </c>
      <c r="EW484">
        <v>0</v>
      </c>
      <c r="EX484">
        <v>0</v>
      </c>
      <c r="EY484">
        <v>7.1906999999999996</v>
      </c>
      <c r="EZ484">
        <v>0.10836</v>
      </c>
      <c r="FA484">
        <v>0</v>
      </c>
      <c r="FB484" s="3">
        <v>199.77604486057899</v>
      </c>
      <c r="FC484" s="3">
        <v>882.84155171262398</v>
      </c>
      <c r="FD484" t="s">
        <v>117</v>
      </c>
    </row>
    <row r="485" spans="1:160" x14ac:dyDescent="0.3">
      <c r="A485">
        <v>484</v>
      </c>
      <c r="B485">
        <v>0</v>
      </c>
      <c r="C485">
        <v>0.17619641</v>
      </c>
      <c r="D485">
        <v>9.1056525300000004</v>
      </c>
      <c r="E485">
        <v>0.19894191999999999</v>
      </c>
      <c r="F485">
        <v>8.81246288</v>
      </c>
      <c r="G485">
        <v>15.34751453</v>
      </c>
      <c r="H485">
        <v>23.001504730000001</v>
      </c>
      <c r="I485">
        <v>15.22151624</v>
      </c>
      <c r="J485">
        <v>10.181341919999999</v>
      </c>
      <c r="K485">
        <v>8.8448311200000003</v>
      </c>
      <c r="L485">
        <v>9.8553994800000009</v>
      </c>
      <c r="M485">
        <v>11.98898593</v>
      </c>
      <c r="N485">
        <v>14.495002899999999</v>
      </c>
      <c r="O485">
        <v>16.891330889999999</v>
      </c>
      <c r="P485">
        <v>18.797091179999999</v>
      </c>
      <c r="Q485">
        <v>2708.4234650200001</v>
      </c>
      <c r="R485">
        <v>0</v>
      </c>
      <c r="S485">
        <v>153.43698000000001</v>
      </c>
      <c r="T485">
        <v>3.3899999999999998E-3</v>
      </c>
      <c r="U485">
        <v>0.17066000000000001</v>
      </c>
      <c r="V485">
        <v>0</v>
      </c>
      <c r="W485">
        <v>2.2000000000000001E-4</v>
      </c>
      <c r="X485">
        <v>9.5E-4</v>
      </c>
      <c r="Y485">
        <v>3.8745400000000001</v>
      </c>
      <c r="Z485">
        <v>92.406589999999994</v>
      </c>
      <c r="AA485">
        <v>3.2412000000000001</v>
      </c>
      <c r="AB485">
        <v>0.82747000000000004</v>
      </c>
      <c r="AC485">
        <v>7.9458200000000003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0.79040999999999995</v>
      </c>
      <c r="AR485">
        <v>1.9000000000000001E-4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3.5400000000000002E-3</v>
      </c>
      <c r="BH485">
        <v>8.26E-3</v>
      </c>
      <c r="BI485">
        <v>0</v>
      </c>
      <c r="BJ485">
        <v>3.5400000000000002E-3</v>
      </c>
      <c r="BK485">
        <v>0</v>
      </c>
      <c r="BL485">
        <v>0</v>
      </c>
      <c r="BM485">
        <v>4.0000000000000003E-5</v>
      </c>
      <c r="BN485">
        <v>0</v>
      </c>
      <c r="BO485">
        <v>0</v>
      </c>
      <c r="BP485">
        <v>0</v>
      </c>
      <c r="BQ485">
        <v>7</v>
      </c>
      <c r="BR485">
        <v>6.0098172300000003</v>
      </c>
      <c r="BS485">
        <v>2.3210939000000002</v>
      </c>
      <c r="BT485">
        <v>2.2606630600000002</v>
      </c>
      <c r="BU485">
        <v>4.6003745399999998</v>
      </c>
      <c r="BV485">
        <v>5.5654368600000002</v>
      </c>
      <c r="BW485">
        <v>6.38277933</v>
      </c>
      <c r="BX485">
        <v>6.9693858300000002</v>
      </c>
      <c r="BY485">
        <v>7.7250766300000002</v>
      </c>
      <c r="BZ485">
        <v>7.9570334200000001</v>
      </c>
      <c r="CA485">
        <v>7.8935505099999999</v>
      </c>
      <c r="CB485">
        <v>7.7635326200000003</v>
      </c>
      <c r="CC485">
        <v>7.67197073</v>
      </c>
      <c r="CD485">
        <v>7.6475542299999999</v>
      </c>
      <c r="CE485">
        <v>5.5043955999999996</v>
      </c>
      <c r="CF485">
        <v>0</v>
      </c>
      <c r="CG485">
        <v>2393.9706000000001</v>
      </c>
      <c r="CH485">
        <v>2800.75686</v>
      </c>
      <c r="CI485">
        <v>0</v>
      </c>
      <c r="CJ485">
        <v>0</v>
      </c>
      <c r="CK485">
        <v>0</v>
      </c>
      <c r="CL485">
        <v>0</v>
      </c>
      <c r="CM485">
        <v>4.7134799999999997</v>
      </c>
      <c r="CN485">
        <v>62.525599999999997</v>
      </c>
      <c r="CO485">
        <v>0</v>
      </c>
      <c r="CP485">
        <v>0</v>
      </c>
      <c r="CQ485">
        <v>6.8999999999999999E-3</v>
      </c>
      <c r="CR485">
        <v>0</v>
      </c>
      <c r="CS485">
        <v>0.23866000000000001</v>
      </c>
      <c r="CT485">
        <v>2.2600500000000001</v>
      </c>
      <c r="CU485">
        <v>4.5815000000000001</v>
      </c>
      <c r="CV485">
        <v>0</v>
      </c>
      <c r="CW485">
        <v>0</v>
      </c>
      <c r="CX485">
        <v>1</v>
      </c>
      <c r="CY485">
        <v>0</v>
      </c>
      <c r="CZ485">
        <v>7.4810000000000001E-2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6.3299999999999995E-2</v>
      </c>
      <c r="DG485">
        <v>0</v>
      </c>
      <c r="DH485">
        <v>0</v>
      </c>
      <c r="DI485">
        <v>0</v>
      </c>
      <c r="DJ485">
        <v>0</v>
      </c>
      <c r="DK485">
        <v>84.916079999999994</v>
      </c>
      <c r="DL485">
        <v>9.3741500000000002</v>
      </c>
      <c r="DM485">
        <v>0</v>
      </c>
      <c r="DN485">
        <v>0.12958</v>
      </c>
      <c r="DO485">
        <v>0</v>
      </c>
      <c r="DP485">
        <v>2.6780000000000002E-2</v>
      </c>
      <c r="DQ485">
        <v>0</v>
      </c>
      <c r="DR485">
        <v>0</v>
      </c>
      <c r="DS485">
        <v>3.8252999999999999</v>
      </c>
      <c r="DT485">
        <v>4.7136899999999997</v>
      </c>
      <c r="DU485">
        <v>0</v>
      </c>
      <c r="DV485">
        <v>13.65006</v>
      </c>
      <c r="DW485">
        <v>5.6644062000000004E-3</v>
      </c>
      <c r="DX485">
        <v>0</v>
      </c>
      <c r="DY485">
        <v>0.53319000000000005</v>
      </c>
      <c r="DZ485">
        <v>1</v>
      </c>
      <c r="EA485">
        <v>14.150650000000001</v>
      </c>
      <c r="EB485">
        <v>84.689660000000003</v>
      </c>
      <c r="EC485">
        <v>0.14784</v>
      </c>
      <c r="ED485">
        <v>0</v>
      </c>
      <c r="EE485">
        <v>0.27209</v>
      </c>
      <c r="EF485">
        <v>4.4940000000000001E-2</v>
      </c>
      <c r="EG485">
        <v>569.19224999999994</v>
      </c>
      <c r="EH485">
        <v>0.75697999999999999</v>
      </c>
      <c r="EI485">
        <v>142.03279000000001</v>
      </c>
      <c r="EJ485">
        <v>932.38426000000004</v>
      </c>
      <c r="EK485">
        <v>13.30979</v>
      </c>
      <c r="EL485">
        <v>1.031E-2</v>
      </c>
      <c r="EM485">
        <v>9.3000000000000005E-4</v>
      </c>
      <c r="EN485">
        <v>6.7989999999999995E-2</v>
      </c>
      <c r="EO485">
        <v>196.30662000000001</v>
      </c>
      <c r="EP485">
        <v>5.62E-3</v>
      </c>
      <c r="EQ485">
        <v>0.31380999999999998</v>
      </c>
      <c r="ER485">
        <v>7.5199999999999998E-3</v>
      </c>
      <c r="ES485">
        <v>3.3897200000000001</v>
      </c>
      <c r="ET485">
        <v>0</v>
      </c>
      <c r="EU485">
        <v>100</v>
      </c>
      <c r="EV485">
        <v>0</v>
      </c>
      <c r="EW485">
        <v>0</v>
      </c>
      <c r="EX485">
        <v>0</v>
      </c>
      <c r="EY485">
        <v>7.1906999999999996</v>
      </c>
      <c r="EZ485">
        <v>0.1041</v>
      </c>
      <c r="FA485">
        <v>0</v>
      </c>
      <c r="FB485" s="3">
        <v>26.404192406777401</v>
      </c>
      <c r="FC485" s="3">
        <v>894.107260379747</v>
      </c>
      <c r="FD485" t="s">
        <v>117</v>
      </c>
    </row>
    <row r="486" spans="1:160" x14ac:dyDescent="0.3">
      <c r="A486">
        <v>485</v>
      </c>
      <c r="B486">
        <v>0</v>
      </c>
      <c r="C486">
        <v>0.37979321999999999</v>
      </c>
      <c r="D486">
        <v>1.7925156099999999</v>
      </c>
      <c r="E486">
        <v>0.48742824000000001</v>
      </c>
      <c r="F486">
        <v>8.8686846999999993</v>
      </c>
      <c r="G486">
        <v>15.431154250000001</v>
      </c>
      <c r="H486">
        <v>23.521956920000001</v>
      </c>
      <c r="I486">
        <v>15.828110880000001</v>
      </c>
      <c r="J486">
        <v>10.55643098</v>
      </c>
      <c r="K486">
        <v>8.9350803499999998</v>
      </c>
      <c r="L486">
        <v>9.7621916899999999</v>
      </c>
      <c r="M486">
        <v>11.799609540000001</v>
      </c>
      <c r="N486">
        <v>14.261121040000001</v>
      </c>
      <c r="O486">
        <v>16.651455649999999</v>
      </c>
      <c r="P486">
        <v>18.586321739999999</v>
      </c>
      <c r="Q486">
        <v>2709.7483691799998</v>
      </c>
      <c r="R486">
        <v>0</v>
      </c>
      <c r="S486">
        <v>154.20212000000001</v>
      </c>
      <c r="T486">
        <v>3.3899999999999998E-3</v>
      </c>
      <c r="U486">
        <v>0.17019000000000001</v>
      </c>
      <c r="V486">
        <v>0</v>
      </c>
      <c r="W486">
        <v>2.2000000000000001E-4</v>
      </c>
      <c r="X486">
        <v>9.3999999999999997E-4</v>
      </c>
      <c r="Y486">
        <v>3.8745500000000002</v>
      </c>
      <c r="Z486">
        <v>92.406850000000006</v>
      </c>
      <c r="AA486">
        <v>3.2596699999999998</v>
      </c>
      <c r="AB486">
        <v>0.83977999999999997</v>
      </c>
      <c r="AC486">
        <v>7.94543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0.79040999999999995</v>
      </c>
      <c r="AR486">
        <v>1.8000000000000001E-4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3.5400000000000002E-3</v>
      </c>
      <c r="BH486">
        <v>8.26E-3</v>
      </c>
      <c r="BI486">
        <v>0</v>
      </c>
      <c r="BJ486">
        <v>3.5400000000000002E-3</v>
      </c>
      <c r="BK486">
        <v>0</v>
      </c>
      <c r="BL486">
        <v>0</v>
      </c>
      <c r="BM486">
        <v>4.0000000000000003E-5</v>
      </c>
      <c r="BN486">
        <v>0</v>
      </c>
      <c r="BO486">
        <v>0</v>
      </c>
      <c r="BP486">
        <v>0</v>
      </c>
      <c r="BQ486">
        <v>7</v>
      </c>
      <c r="BR486">
        <v>6.0098172300000003</v>
      </c>
      <c r="BS486">
        <v>2.2600526400000001</v>
      </c>
      <c r="BT486">
        <v>2.2917941000000002</v>
      </c>
      <c r="BU486">
        <v>4.5710747400000002</v>
      </c>
      <c r="BV486">
        <v>5.5697097500000003</v>
      </c>
      <c r="BW486">
        <v>6.3730127300000001</v>
      </c>
      <c r="BX486">
        <v>6.9565671699999996</v>
      </c>
      <c r="BY486">
        <v>7.7043226000000002</v>
      </c>
      <c r="BZ486">
        <v>7.9661896099999998</v>
      </c>
      <c r="CA486">
        <v>7.9216294899999999</v>
      </c>
      <c r="CB486">
        <v>7.7977157300000002</v>
      </c>
      <c r="CC486">
        <v>7.7037121900000001</v>
      </c>
      <c r="CD486">
        <v>7.6725811500000001</v>
      </c>
      <c r="CE486">
        <v>5.5001227100000003</v>
      </c>
      <c r="CF486">
        <v>0</v>
      </c>
      <c r="CG486">
        <v>2860.723</v>
      </c>
      <c r="CH486">
        <v>2576.0366899999999</v>
      </c>
      <c r="CI486">
        <v>0</v>
      </c>
      <c r="CJ486">
        <v>0</v>
      </c>
      <c r="CK486">
        <v>0</v>
      </c>
      <c r="CL486">
        <v>0</v>
      </c>
      <c r="CM486">
        <v>4.71347</v>
      </c>
      <c r="CN486">
        <v>62.524999999999999</v>
      </c>
      <c r="CO486">
        <v>0</v>
      </c>
      <c r="CP486">
        <v>0</v>
      </c>
      <c r="CQ486">
        <v>6.9100000000000003E-3</v>
      </c>
      <c r="CR486">
        <v>0</v>
      </c>
      <c r="CS486">
        <v>0.14791000000000001</v>
      </c>
      <c r="CT486">
        <v>2.2917900000000002</v>
      </c>
      <c r="CU486">
        <v>11.22711</v>
      </c>
      <c r="CV486">
        <v>0</v>
      </c>
      <c r="CW486">
        <v>0</v>
      </c>
      <c r="CX486">
        <v>1</v>
      </c>
      <c r="CY486">
        <v>0</v>
      </c>
      <c r="CZ486">
        <v>7.6179999999999998E-2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6.2700000000000006E-2</v>
      </c>
      <c r="DG486">
        <v>0</v>
      </c>
      <c r="DH486">
        <v>0</v>
      </c>
      <c r="DI486">
        <v>0</v>
      </c>
      <c r="DJ486">
        <v>0</v>
      </c>
      <c r="DK486">
        <v>84.915999999999997</v>
      </c>
      <c r="DL486">
        <v>9.3740600000000001</v>
      </c>
      <c r="DM486">
        <v>0</v>
      </c>
      <c r="DN486">
        <v>0.12884999999999999</v>
      </c>
      <c r="DO486">
        <v>0</v>
      </c>
      <c r="DP486">
        <v>2.6780000000000002E-2</v>
      </c>
      <c r="DQ486">
        <v>0</v>
      </c>
      <c r="DR486">
        <v>9.4908000000000001</v>
      </c>
      <c r="DS486">
        <v>3.8252899999999999</v>
      </c>
      <c r="DT486">
        <v>4.7136699999999996</v>
      </c>
      <c r="DU486">
        <v>0</v>
      </c>
      <c r="DV486">
        <v>14.695209999999999</v>
      </c>
      <c r="DW486">
        <v>5.6701818999999997E-3</v>
      </c>
      <c r="DX486">
        <v>0</v>
      </c>
      <c r="DY486">
        <v>0.53341000000000005</v>
      </c>
      <c r="DZ486">
        <v>1</v>
      </c>
      <c r="EA486">
        <v>14.15067</v>
      </c>
      <c r="EB486">
        <v>84.825599999999994</v>
      </c>
      <c r="EC486">
        <v>0.14792</v>
      </c>
      <c r="ED486">
        <v>0</v>
      </c>
      <c r="EE486">
        <v>0.42103000000000002</v>
      </c>
      <c r="EF486">
        <v>8.0640000000000003E-2</v>
      </c>
      <c r="EG486">
        <v>569.51969999999994</v>
      </c>
      <c r="EH486">
        <v>0.7581</v>
      </c>
      <c r="EI486">
        <v>142.15024</v>
      </c>
      <c r="EJ486">
        <v>934.11447999999996</v>
      </c>
      <c r="EK486">
        <v>13.32952</v>
      </c>
      <c r="EL486">
        <v>1.0330000000000001E-2</v>
      </c>
      <c r="EM486">
        <v>9.3000000000000005E-4</v>
      </c>
      <c r="EN486">
        <v>6.7949999999999997E-2</v>
      </c>
      <c r="EO486">
        <v>196.45451</v>
      </c>
      <c r="EP486">
        <v>5.62E-3</v>
      </c>
      <c r="EQ486">
        <v>0.31208000000000002</v>
      </c>
      <c r="ER486">
        <v>7.5300000000000002E-3</v>
      </c>
      <c r="ES486">
        <v>3.3964400000000001</v>
      </c>
      <c r="ET486">
        <v>0</v>
      </c>
      <c r="EU486">
        <v>100</v>
      </c>
      <c r="EV486">
        <v>0</v>
      </c>
      <c r="EW486">
        <v>0</v>
      </c>
      <c r="EX486">
        <v>0</v>
      </c>
      <c r="EY486">
        <v>7.1906999999999996</v>
      </c>
      <c r="EZ486">
        <v>0.25947999999999999</v>
      </c>
      <c r="FA486">
        <v>0</v>
      </c>
      <c r="FB486" s="3">
        <v>56.8158869279385</v>
      </c>
      <c r="FC486" s="3">
        <v>904.07716943103196</v>
      </c>
      <c r="FD486" t="s">
        <v>117</v>
      </c>
    </row>
    <row r="487" spans="1:160" x14ac:dyDescent="0.3">
      <c r="A487">
        <v>486</v>
      </c>
      <c r="B487">
        <v>0</v>
      </c>
      <c r="C487">
        <v>0.70759514999999995</v>
      </c>
      <c r="D487">
        <v>4.2157025499999996</v>
      </c>
      <c r="E487">
        <v>0.83410154999999997</v>
      </c>
      <c r="F487">
        <v>8.5902821199999995</v>
      </c>
      <c r="G487">
        <v>15.52118542</v>
      </c>
      <c r="H487">
        <v>24.01007598</v>
      </c>
      <c r="I487">
        <v>16.42768787</v>
      </c>
      <c r="J487">
        <v>10.950373280000001</v>
      </c>
      <c r="K487">
        <v>9.0466380199999996</v>
      </c>
      <c r="L487">
        <v>9.6828986500000003</v>
      </c>
      <c r="M487">
        <v>11.618602040000001</v>
      </c>
      <c r="N487">
        <v>14.032110830000001</v>
      </c>
      <c r="O487">
        <v>16.41340228</v>
      </c>
      <c r="P487">
        <v>18.37423085</v>
      </c>
      <c r="Q487">
        <v>2711.05576621</v>
      </c>
      <c r="R487">
        <v>0</v>
      </c>
      <c r="S487">
        <v>154.66748999999999</v>
      </c>
      <c r="T487">
        <v>3.3999999999999998E-3</v>
      </c>
      <c r="U487">
        <v>0.16982</v>
      </c>
      <c r="V487">
        <v>0</v>
      </c>
      <c r="W487">
        <v>2.3000000000000001E-4</v>
      </c>
      <c r="X487">
        <v>9.3999999999999997E-4</v>
      </c>
      <c r="Y487">
        <v>3.8745699999999998</v>
      </c>
      <c r="Z487">
        <v>92.407110000000003</v>
      </c>
      <c r="AA487">
        <v>3.23706</v>
      </c>
      <c r="AB487">
        <v>0.82471000000000005</v>
      </c>
      <c r="AC487">
        <v>7.9451599999999996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0.79040999999999995</v>
      </c>
      <c r="AR487">
        <v>1.8000000000000001E-4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3.5400000000000002E-3</v>
      </c>
      <c r="BH487">
        <v>8.26E-3</v>
      </c>
      <c r="BI487">
        <v>0</v>
      </c>
      <c r="BJ487">
        <v>3.5400000000000002E-3</v>
      </c>
      <c r="BK487">
        <v>0</v>
      </c>
      <c r="BL487">
        <v>0</v>
      </c>
      <c r="BM487">
        <v>4.0000000000000003E-5</v>
      </c>
      <c r="BN487">
        <v>0</v>
      </c>
      <c r="BO487">
        <v>0</v>
      </c>
      <c r="BP487">
        <v>0</v>
      </c>
      <c r="BQ487">
        <v>7</v>
      </c>
      <c r="BR487">
        <v>6.0098172300000003</v>
      </c>
      <c r="BS487">
        <v>2.2698192399999999</v>
      </c>
      <c r="BT487">
        <v>2.2765337799999998</v>
      </c>
      <c r="BU487">
        <v>4.8964246500000002</v>
      </c>
      <c r="BV487">
        <v>5.5593327300000004</v>
      </c>
      <c r="BW487">
        <v>6.3638565399999996</v>
      </c>
      <c r="BX487">
        <v>6.9437484999999999</v>
      </c>
      <c r="BY487">
        <v>7.6817373399999997</v>
      </c>
      <c r="BZ487">
        <v>7.9722937299999996</v>
      </c>
      <c r="CA487">
        <v>7.9472668200000003</v>
      </c>
      <c r="CB487">
        <v>7.8300675999999996</v>
      </c>
      <c r="CC487">
        <v>7.7342328199999999</v>
      </c>
      <c r="CD487">
        <v>7.6976080600000003</v>
      </c>
      <c r="CE487">
        <v>5.4970706500000004</v>
      </c>
      <c r="CF487">
        <v>0</v>
      </c>
      <c r="CG487">
        <v>2721.1527000000001</v>
      </c>
      <c r="CH487">
        <v>2676.9063299999998</v>
      </c>
      <c r="CI487">
        <v>0</v>
      </c>
      <c r="CJ487">
        <v>0</v>
      </c>
      <c r="CK487">
        <v>0</v>
      </c>
      <c r="CL487">
        <v>0</v>
      </c>
      <c r="CM487">
        <v>4.71347</v>
      </c>
      <c r="CN487">
        <v>62.524450000000002</v>
      </c>
      <c r="CO487">
        <v>0</v>
      </c>
      <c r="CP487">
        <v>0</v>
      </c>
      <c r="CQ487">
        <v>6.9300000000000004E-3</v>
      </c>
      <c r="CR487">
        <v>0</v>
      </c>
      <c r="CS487">
        <v>0.23774999999999999</v>
      </c>
      <c r="CT487">
        <v>2.2765300000000002</v>
      </c>
      <c r="CU487">
        <v>8.3836899999999996</v>
      </c>
      <c r="CV487">
        <v>0</v>
      </c>
      <c r="CW487">
        <v>0</v>
      </c>
      <c r="CX487">
        <v>1</v>
      </c>
      <c r="CY487">
        <v>0</v>
      </c>
      <c r="CZ487">
        <v>7.7460000000000001E-2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6.2100000000000002E-2</v>
      </c>
      <c r="DG487">
        <v>0</v>
      </c>
      <c r="DH487">
        <v>0</v>
      </c>
      <c r="DI487">
        <v>0</v>
      </c>
      <c r="DJ487">
        <v>0</v>
      </c>
      <c r="DK487">
        <v>84.915930000000003</v>
      </c>
      <c r="DL487">
        <v>9.3739799999999995</v>
      </c>
      <c r="DM487">
        <v>0</v>
      </c>
      <c r="DN487">
        <v>0.12876000000000001</v>
      </c>
      <c r="DO487">
        <v>0</v>
      </c>
      <c r="DP487">
        <v>2.6780000000000002E-2</v>
      </c>
      <c r="DQ487">
        <v>0</v>
      </c>
      <c r="DR487">
        <v>0</v>
      </c>
      <c r="DS487">
        <v>3.8252899999999999</v>
      </c>
      <c r="DT487">
        <v>4.7136500000000003</v>
      </c>
      <c r="DU487">
        <v>0</v>
      </c>
      <c r="DV487">
        <v>13.41596</v>
      </c>
      <c r="DW487">
        <v>5.6759575999999999E-3</v>
      </c>
      <c r="DX487">
        <v>0</v>
      </c>
      <c r="DY487">
        <v>0.53661999999999999</v>
      </c>
      <c r="DZ487">
        <v>1</v>
      </c>
      <c r="EA487">
        <v>14.15067</v>
      </c>
      <c r="EB487">
        <v>84.951070000000001</v>
      </c>
      <c r="EC487">
        <v>0.14798</v>
      </c>
      <c r="ED487">
        <v>0</v>
      </c>
      <c r="EE487">
        <v>0.28060000000000002</v>
      </c>
      <c r="EF487">
        <v>0.12386</v>
      </c>
      <c r="EG487">
        <v>569.83709999999996</v>
      </c>
      <c r="EH487">
        <v>0.75921000000000005</v>
      </c>
      <c r="EI487">
        <v>142.26821000000001</v>
      </c>
      <c r="EJ487">
        <v>935.96891000000005</v>
      </c>
      <c r="EK487">
        <v>13.34901</v>
      </c>
      <c r="EL487">
        <v>1.035E-2</v>
      </c>
      <c r="EM487">
        <v>9.3000000000000005E-4</v>
      </c>
      <c r="EN487">
        <v>6.7890000000000006E-2</v>
      </c>
      <c r="EO487">
        <v>196.60245</v>
      </c>
      <c r="EP487">
        <v>5.6299999999999996E-3</v>
      </c>
      <c r="EQ487">
        <v>0.31036000000000002</v>
      </c>
      <c r="ER487">
        <v>7.5399999999999998E-3</v>
      </c>
      <c r="ES487">
        <v>3.4020899999999998</v>
      </c>
      <c r="ET487">
        <v>0</v>
      </c>
      <c r="EU487">
        <v>100</v>
      </c>
      <c r="EV487">
        <v>0</v>
      </c>
      <c r="EW487">
        <v>0</v>
      </c>
      <c r="EX487">
        <v>0</v>
      </c>
      <c r="EY487">
        <v>7.1906999999999996</v>
      </c>
      <c r="EZ487">
        <v>0.11252</v>
      </c>
      <c r="FA487">
        <v>0</v>
      </c>
      <c r="FB487" s="3">
        <v>105.726573535486</v>
      </c>
      <c r="FC487" s="3">
        <v>913.37958316258403</v>
      </c>
      <c r="FD487" t="s">
        <v>117</v>
      </c>
    </row>
    <row r="488" spans="1:160" x14ac:dyDescent="0.3">
      <c r="A488">
        <v>487</v>
      </c>
      <c r="B488">
        <v>0</v>
      </c>
      <c r="C488">
        <v>1.1623902399999999</v>
      </c>
      <c r="D488">
        <v>7.8469488299999997</v>
      </c>
      <c r="E488">
        <v>0.20596703999999999</v>
      </c>
      <c r="F488">
        <v>8.8897164800000006</v>
      </c>
      <c r="G488">
        <v>15.59880502</v>
      </c>
      <c r="H488">
        <v>24.467780350000002</v>
      </c>
      <c r="I488">
        <v>17.018025489999999</v>
      </c>
      <c r="J488">
        <v>11.36121724</v>
      </c>
      <c r="K488">
        <v>9.1794411300000007</v>
      </c>
      <c r="L488">
        <v>9.6179865400000004</v>
      </c>
      <c r="M488">
        <v>11.44629653</v>
      </c>
      <c r="N488">
        <v>13.808203949999999</v>
      </c>
      <c r="O488">
        <v>16.177410200000001</v>
      </c>
      <c r="P488">
        <v>18.161095570000001</v>
      </c>
      <c r="Q488">
        <v>2712.3455855799998</v>
      </c>
      <c r="R488">
        <v>0</v>
      </c>
      <c r="S488">
        <v>155.72597999999999</v>
      </c>
      <c r="T488">
        <v>3.4099999999999998E-3</v>
      </c>
      <c r="U488">
        <v>0.16952999999999999</v>
      </c>
      <c r="V488">
        <v>0</v>
      </c>
      <c r="W488">
        <v>2.3000000000000001E-4</v>
      </c>
      <c r="X488">
        <v>9.3000000000000005E-4</v>
      </c>
      <c r="Y488">
        <v>3.8745799999999999</v>
      </c>
      <c r="Z488">
        <v>92.40737</v>
      </c>
      <c r="AA488">
        <v>3.2497799999999999</v>
      </c>
      <c r="AB488">
        <v>0.83318999999999999</v>
      </c>
      <c r="AC488">
        <v>7.9446500000000002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0.79040999999999995</v>
      </c>
      <c r="AR488">
        <v>1.8000000000000001E-4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3.5400000000000002E-3</v>
      </c>
      <c r="BH488">
        <v>8.26E-3</v>
      </c>
      <c r="BI488">
        <v>0</v>
      </c>
      <c r="BJ488">
        <v>3.5400000000000002E-3</v>
      </c>
      <c r="BK488">
        <v>0</v>
      </c>
      <c r="BL488">
        <v>0</v>
      </c>
      <c r="BM488">
        <v>4.0000000000000003E-5</v>
      </c>
      <c r="BN488">
        <v>0</v>
      </c>
      <c r="BO488">
        <v>0</v>
      </c>
      <c r="BP488">
        <v>0</v>
      </c>
      <c r="BQ488">
        <v>7</v>
      </c>
      <c r="BR488">
        <v>6.0098172300000003</v>
      </c>
      <c r="BS488">
        <v>2.2527276899999999</v>
      </c>
      <c r="BT488">
        <v>2.2747025500000002</v>
      </c>
      <c r="BU488">
        <v>4.6089203200000002</v>
      </c>
      <c r="BV488">
        <v>5.5593327300000004</v>
      </c>
      <c r="BW488">
        <v>6.3559211700000002</v>
      </c>
      <c r="BX488">
        <v>6.9315402500000003</v>
      </c>
      <c r="BY488">
        <v>7.65854166</v>
      </c>
      <c r="BZ488">
        <v>7.9753457900000004</v>
      </c>
      <c r="CA488">
        <v>7.9704624900000001</v>
      </c>
      <c r="CB488">
        <v>7.8605882300000003</v>
      </c>
      <c r="CC488">
        <v>7.7641430400000004</v>
      </c>
      <c r="CD488">
        <v>7.7214141500000002</v>
      </c>
      <c r="CE488">
        <v>5.4946289999999998</v>
      </c>
      <c r="CF488">
        <v>0</v>
      </c>
      <c r="CG488">
        <v>2856.1596199999999</v>
      </c>
      <c r="CH488">
        <v>2687.7008000000001</v>
      </c>
      <c r="CI488">
        <v>0</v>
      </c>
      <c r="CJ488">
        <v>0</v>
      </c>
      <c r="CK488">
        <v>0</v>
      </c>
      <c r="CL488">
        <v>0</v>
      </c>
      <c r="CM488">
        <v>4.71347</v>
      </c>
      <c r="CN488">
        <v>62.523960000000002</v>
      </c>
      <c r="CO488">
        <v>0</v>
      </c>
      <c r="CP488">
        <v>0</v>
      </c>
      <c r="CQ488">
        <v>6.9499999999999996E-3</v>
      </c>
      <c r="CR488">
        <v>0</v>
      </c>
      <c r="CS488">
        <v>0.23734</v>
      </c>
      <c r="CT488">
        <v>2.2747000000000002</v>
      </c>
      <c r="CU488">
        <v>4.7445399999999998</v>
      </c>
      <c r="CV488">
        <v>0</v>
      </c>
      <c r="CW488">
        <v>0</v>
      </c>
      <c r="CX488">
        <v>1</v>
      </c>
      <c r="CY488">
        <v>0</v>
      </c>
      <c r="CZ488">
        <v>7.8640000000000002E-2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6.1490000000000003E-2</v>
      </c>
      <c r="DG488">
        <v>0</v>
      </c>
      <c r="DH488">
        <v>0</v>
      </c>
      <c r="DI488">
        <v>0</v>
      </c>
      <c r="DJ488">
        <v>0</v>
      </c>
      <c r="DK488">
        <v>84.915880000000001</v>
      </c>
      <c r="DL488">
        <v>9.3739100000000004</v>
      </c>
      <c r="DM488">
        <v>0</v>
      </c>
      <c r="DN488">
        <v>0.12923999999999999</v>
      </c>
      <c r="DO488">
        <v>0</v>
      </c>
      <c r="DP488">
        <v>2.6780000000000002E-2</v>
      </c>
      <c r="DQ488">
        <v>0</v>
      </c>
      <c r="DR488">
        <v>0</v>
      </c>
      <c r="DS488">
        <v>3.8252799999999998</v>
      </c>
      <c r="DT488">
        <v>4.7136300000000002</v>
      </c>
      <c r="DU488">
        <v>0</v>
      </c>
      <c r="DV488">
        <v>14.13613</v>
      </c>
      <c r="DW488">
        <v>5.6817331999999996E-3</v>
      </c>
      <c r="DX488">
        <v>0</v>
      </c>
      <c r="DY488">
        <v>0.53978999999999999</v>
      </c>
      <c r="DZ488">
        <v>1</v>
      </c>
      <c r="EA488">
        <v>14.15066</v>
      </c>
      <c r="EB488">
        <v>85.067179999999993</v>
      </c>
      <c r="EC488">
        <v>0.14806</v>
      </c>
      <c r="ED488">
        <v>0</v>
      </c>
      <c r="EE488">
        <v>0.27561999999999998</v>
      </c>
      <c r="EF488">
        <v>0.16475000000000001</v>
      </c>
      <c r="EG488">
        <v>570.16934000000003</v>
      </c>
      <c r="EH488">
        <v>0.76032999999999995</v>
      </c>
      <c r="EI488">
        <v>142.38643999999999</v>
      </c>
      <c r="EJ488">
        <v>937.95033000000001</v>
      </c>
      <c r="EK488">
        <v>13.368209999999999</v>
      </c>
      <c r="EL488">
        <v>1.0370000000000001E-2</v>
      </c>
      <c r="EM488">
        <v>9.3000000000000005E-4</v>
      </c>
      <c r="EN488">
        <v>6.7860000000000004E-2</v>
      </c>
      <c r="EO488">
        <v>196.75048000000001</v>
      </c>
      <c r="EP488">
        <v>5.64E-3</v>
      </c>
      <c r="EQ488">
        <v>0.30863000000000002</v>
      </c>
      <c r="ER488">
        <v>7.5500000000000003E-3</v>
      </c>
      <c r="ES488">
        <v>3.4023599999999998</v>
      </c>
      <c r="ET488">
        <v>0</v>
      </c>
      <c r="EU488">
        <v>100</v>
      </c>
      <c r="EV488">
        <v>0</v>
      </c>
      <c r="EW488">
        <v>0</v>
      </c>
      <c r="EX488">
        <v>0</v>
      </c>
      <c r="EY488">
        <v>7.1906999999999996</v>
      </c>
      <c r="EZ488">
        <v>0.10781</v>
      </c>
      <c r="FA488">
        <v>0</v>
      </c>
      <c r="FB488" s="3">
        <v>173.48583493176301</v>
      </c>
      <c r="FC488" s="3">
        <v>921.74186276958801</v>
      </c>
      <c r="FD488" t="s">
        <v>117</v>
      </c>
    </row>
    <row r="489" spans="1:160" x14ac:dyDescent="0.3">
      <c r="A489">
        <v>488</v>
      </c>
      <c r="B489">
        <v>0</v>
      </c>
      <c r="C489">
        <v>0.13125728</v>
      </c>
      <c r="D489">
        <v>3.1418339899999999</v>
      </c>
      <c r="E489">
        <v>0.45026899999999997</v>
      </c>
      <c r="F489">
        <v>8.9084853400000004</v>
      </c>
      <c r="G489">
        <v>15.666232020000001</v>
      </c>
      <c r="H489">
        <v>24.897250589999999</v>
      </c>
      <c r="I489">
        <v>17.597251480000001</v>
      </c>
      <c r="J489">
        <v>11.78695282</v>
      </c>
      <c r="K489">
        <v>9.3332946099999994</v>
      </c>
      <c r="L489">
        <v>9.5678937400000006</v>
      </c>
      <c r="M489">
        <v>11.28303302</v>
      </c>
      <c r="N489">
        <v>13.589635790000001</v>
      </c>
      <c r="O489">
        <v>15.94371488</v>
      </c>
      <c r="P489">
        <v>17.947187329999998</v>
      </c>
      <c r="Q489">
        <v>2713.61778104</v>
      </c>
      <c r="R489">
        <v>0</v>
      </c>
      <c r="S489">
        <v>156.52092999999999</v>
      </c>
      <c r="T489">
        <v>3.4199999999999999E-3</v>
      </c>
      <c r="U489">
        <v>0.16932</v>
      </c>
      <c r="V489">
        <v>0</v>
      </c>
      <c r="W489">
        <v>2.4000000000000001E-4</v>
      </c>
      <c r="X489">
        <v>9.3000000000000005E-4</v>
      </c>
      <c r="Y489">
        <v>3.8746</v>
      </c>
      <c r="Z489">
        <v>92.407629999999997</v>
      </c>
      <c r="AA489">
        <v>3.2387800000000002</v>
      </c>
      <c r="AB489">
        <v>0.82584999999999997</v>
      </c>
      <c r="AC489">
        <v>7.9442399999999997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0.79040999999999995</v>
      </c>
      <c r="AR489">
        <v>1.8000000000000001E-4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3.5400000000000002E-3</v>
      </c>
      <c r="BH489">
        <v>8.2699999999999996E-3</v>
      </c>
      <c r="BI489">
        <v>0</v>
      </c>
      <c r="BJ489">
        <v>3.5400000000000002E-3</v>
      </c>
      <c r="BK489">
        <v>0</v>
      </c>
      <c r="BL489">
        <v>0</v>
      </c>
      <c r="BM489">
        <v>4.0000000000000003E-5</v>
      </c>
      <c r="BN489">
        <v>0</v>
      </c>
      <c r="BO489">
        <v>0</v>
      </c>
      <c r="BP489">
        <v>0</v>
      </c>
      <c r="BQ489">
        <v>7</v>
      </c>
      <c r="BR489">
        <v>6.0098172300000003</v>
      </c>
      <c r="BS489">
        <v>2.5200884100000001</v>
      </c>
      <c r="BT489">
        <v>2.25455893</v>
      </c>
      <c r="BU489">
        <v>4.5753476300000004</v>
      </c>
      <c r="BV489">
        <v>5.5654368600000002</v>
      </c>
      <c r="BW489">
        <v>6.3485962200000001</v>
      </c>
      <c r="BX489">
        <v>6.91994241</v>
      </c>
      <c r="BY489">
        <v>7.6347355700000001</v>
      </c>
      <c r="BZ489">
        <v>7.9759562099999997</v>
      </c>
      <c r="CA489">
        <v>7.9906061099999999</v>
      </c>
      <c r="CB489">
        <v>7.8892776199999997</v>
      </c>
      <c r="CC489">
        <v>7.7928324299999998</v>
      </c>
      <c r="CD489">
        <v>7.74522025</v>
      </c>
      <c r="CE489">
        <v>5.49218735</v>
      </c>
      <c r="CF489">
        <v>0</v>
      </c>
      <c r="CG489">
        <v>1464.59474</v>
      </c>
      <c r="CH489">
        <v>2831.4458399999999</v>
      </c>
      <c r="CI489">
        <v>0</v>
      </c>
      <c r="CJ489">
        <v>0</v>
      </c>
      <c r="CK489">
        <v>0</v>
      </c>
      <c r="CL489">
        <v>0</v>
      </c>
      <c r="CM489">
        <v>4.71347</v>
      </c>
      <c r="CN489">
        <v>62.523510000000002</v>
      </c>
      <c r="CO489">
        <v>0</v>
      </c>
      <c r="CP489">
        <v>0</v>
      </c>
      <c r="CQ489">
        <v>6.9699999999999996E-3</v>
      </c>
      <c r="CR489">
        <v>0</v>
      </c>
      <c r="CS489">
        <v>0.14546999999999999</v>
      </c>
      <c r="CT489">
        <v>2.2545600000000001</v>
      </c>
      <c r="CU489">
        <v>10.369730000000001</v>
      </c>
      <c r="CV489">
        <v>0</v>
      </c>
      <c r="CW489">
        <v>0</v>
      </c>
      <c r="CX489">
        <v>1</v>
      </c>
      <c r="CY489">
        <v>0</v>
      </c>
      <c r="CZ489">
        <v>7.9750000000000001E-2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6.087E-2</v>
      </c>
      <c r="DG489">
        <v>0</v>
      </c>
      <c r="DH489">
        <v>0</v>
      </c>
      <c r="DI489">
        <v>0</v>
      </c>
      <c r="DJ489">
        <v>0</v>
      </c>
      <c r="DK489">
        <v>84.915850000000006</v>
      </c>
      <c r="DL489">
        <v>9.3738399999999995</v>
      </c>
      <c r="DM489">
        <v>0</v>
      </c>
      <c r="DN489">
        <v>0.12967999999999999</v>
      </c>
      <c r="DO489">
        <v>0</v>
      </c>
      <c r="DP489">
        <v>2.6780000000000002E-2</v>
      </c>
      <c r="DQ489">
        <v>0</v>
      </c>
      <c r="DR489">
        <v>8.7698400000000003</v>
      </c>
      <c r="DS489">
        <v>3.8252799999999998</v>
      </c>
      <c r="DT489">
        <v>4.7136199999999997</v>
      </c>
      <c r="DU489">
        <v>0</v>
      </c>
      <c r="DV489">
        <v>13.513540000000001</v>
      </c>
      <c r="DW489">
        <v>5.6875088999999998E-3</v>
      </c>
      <c r="DX489">
        <v>0</v>
      </c>
      <c r="DY489">
        <v>0.54018999999999995</v>
      </c>
      <c r="DZ489">
        <v>1</v>
      </c>
      <c r="EA489">
        <v>14.150639999999999</v>
      </c>
      <c r="EB489">
        <v>85.173950000000005</v>
      </c>
      <c r="EC489">
        <v>0.14821999999999999</v>
      </c>
      <c r="ED489">
        <v>0</v>
      </c>
      <c r="EE489">
        <v>0.40356999999999998</v>
      </c>
      <c r="EF489">
        <v>0.13125000000000001</v>
      </c>
      <c r="EG489">
        <v>570.49602000000004</v>
      </c>
      <c r="EH489">
        <v>0.76144999999999996</v>
      </c>
      <c r="EI489">
        <v>142.50494</v>
      </c>
      <c r="EJ489">
        <v>939.97244000000001</v>
      </c>
      <c r="EK489">
        <v>13.38711</v>
      </c>
      <c r="EL489">
        <v>1.038E-2</v>
      </c>
      <c r="EM489">
        <v>9.3000000000000005E-4</v>
      </c>
      <c r="EN489">
        <v>6.7900000000000002E-2</v>
      </c>
      <c r="EO489">
        <v>196.89861999999999</v>
      </c>
      <c r="EP489">
        <v>5.64E-3</v>
      </c>
      <c r="EQ489">
        <v>0.30691000000000002</v>
      </c>
      <c r="ER489">
        <v>7.5599999999999999E-3</v>
      </c>
      <c r="ES489">
        <v>3.4033699999999998</v>
      </c>
      <c r="ET489">
        <v>0</v>
      </c>
      <c r="EU489">
        <v>100</v>
      </c>
      <c r="EV489">
        <v>0</v>
      </c>
      <c r="EW489">
        <v>0</v>
      </c>
      <c r="EX489">
        <v>0</v>
      </c>
      <c r="EY489">
        <v>7.1906999999999996</v>
      </c>
      <c r="EZ489">
        <v>0.23977000000000001</v>
      </c>
      <c r="FA489">
        <v>0</v>
      </c>
      <c r="FB489" s="3">
        <v>19.687091800765401</v>
      </c>
      <c r="FC489" s="3">
        <v>929.29385149683105</v>
      </c>
      <c r="FD489" t="s">
        <v>117</v>
      </c>
    </row>
    <row r="490" spans="1:160" x14ac:dyDescent="0.3">
      <c r="A490">
        <v>489</v>
      </c>
      <c r="B490">
        <v>0</v>
      </c>
      <c r="C490">
        <v>0.29915393000000001</v>
      </c>
      <c r="D490">
        <v>4.4748802400000001</v>
      </c>
      <c r="E490">
        <v>0.85668407999999996</v>
      </c>
      <c r="F490">
        <v>8.5693389900000003</v>
      </c>
      <c r="G490">
        <v>15.72823723</v>
      </c>
      <c r="H490">
        <v>25.29894599</v>
      </c>
      <c r="I490">
        <v>18.163781780000001</v>
      </c>
      <c r="J490">
        <v>12.225545179999999</v>
      </c>
      <c r="K490">
        <v>9.5078717800000003</v>
      </c>
      <c r="L490">
        <v>9.5330246299999999</v>
      </c>
      <c r="M490">
        <v>11.129156589999999</v>
      </c>
      <c r="N490">
        <v>13.37664554</v>
      </c>
      <c r="O490">
        <v>15.71254843</v>
      </c>
      <c r="P490">
        <v>17.732772019999999</v>
      </c>
      <c r="Q490">
        <v>2714.8723301599998</v>
      </c>
      <c r="R490">
        <v>0</v>
      </c>
      <c r="S490">
        <v>156.97787</v>
      </c>
      <c r="T490">
        <v>3.4299999999999999E-3</v>
      </c>
      <c r="U490">
        <v>0.16919000000000001</v>
      </c>
      <c r="V490">
        <v>0</v>
      </c>
      <c r="W490">
        <v>2.5000000000000001E-4</v>
      </c>
      <c r="X490">
        <v>9.3000000000000005E-4</v>
      </c>
      <c r="Y490">
        <v>3.8746100000000001</v>
      </c>
      <c r="Z490">
        <v>92.407899999999998</v>
      </c>
      <c r="AA490">
        <v>3.246</v>
      </c>
      <c r="AB490">
        <v>0.83067000000000002</v>
      </c>
      <c r="AC490">
        <v>7.9439700000000002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0.79040999999999995</v>
      </c>
      <c r="AR490">
        <v>1.8000000000000001E-4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3.5400000000000002E-3</v>
      </c>
      <c r="BH490">
        <v>8.2699999999999996E-3</v>
      </c>
      <c r="BI490">
        <v>0</v>
      </c>
      <c r="BJ490">
        <v>3.5400000000000002E-3</v>
      </c>
      <c r="BK490">
        <v>0</v>
      </c>
      <c r="BL490">
        <v>0</v>
      </c>
      <c r="BM490">
        <v>4.0000000000000003E-5</v>
      </c>
      <c r="BN490">
        <v>0</v>
      </c>
      <c r="BO490">
        <v>0</v>
      </c>
      <c r="BP490">
        <v>0</v>
      </c>
      <c r="BQ490">
        <v>7</v>
      </c>
      <c r="BR490">
        <v>6.0098172300000003</v>
      </c>
      <c r="BS490">
        <v>2.2972878099999998</v>
      </c>
      <c r="BT490">
        <v>2.2887420299999999</v>
      </c>
      <c r="BU490">
        <v>4.8976454800000004</v>
      </c>
      <c r="BV490">
        <v>5.5562806699999996</v>
      </c>
      <c r="BW490">
        <v>6.34127127</v>
      </c>
      <c r="BX490">
        <v>6.9083445699999997</v>
      </c>
      <c r="BY490">
        <v>7.6103190600000001</v>
      </c>
      <c r="BZ490">
        <v>7.9747353800000003</v>
      </c>
      <c r="CA490">
        <v>8.0028143600000003</v>
      </c>
      <c r="CB490">
        <v>7.9161357700000003</v>
      </c>
      <c r="CC490">
        <v>7.8203009899999998</v>
      </c>
      <c r="CD490">
        <v>7.7684159199999998</v>
      </c>
      <c r="CE490">
        <v>5.4903561099999996</v>
      </c>
      <c r="CF490">
        <v>0</v>
      </c>
      <c r="CG490">
        <v>2527.1794399999999</v>
      </c>
      <c r="CH490">
        <v>2587.3394699999999</v>
      </c>
      <c r="CI490">
        <v>0</v>
      </c>
      <c r="CJ490">
        <v>0</v>
      </c>
      <c r="CK490">
        <v>0</v>
      </c>
      <c r="CL490">
        <v>0</v>
      </c>
      <c r="CM490">
        <v>4.7134600000000004</v>
      </c>
      <c r="CN490">
        <v>62.523110000000003</v>
      </c>
      <c r="CO490">
        <v>0</v>
      </c>
      <c r="CP490">
        <v>0</v>
      </c>
      <c r="CQ490">
        <v>6.9899999999999997E-3</v>
      </c>
      <c r="CR490">
        <v>0</v>
      </c>
      <c r="CS490">
        <v>0.23744000000000001</v>
      </c>
      <c r="CT490">
        <v>2.2887400000000002</v>
      </c>
      <c r="CU490">
        <v>8.6074800000000007</v>
      </c>
      <c r="CV490">
        <v>0</v>
      </c>
      <c r="CW490">
        <v>0</v>
      </c>
      <c r="CX490">
        <v>1</v>
      </c>
      <c r="CY490">
        <v>0</v>
      </c>
      <c r="CZ490">
        <v>8.0769999999999995E-2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6.0260000000000001E-2</v>
      </c>
      <c r="DG490">
        <v>0</v>
      </c>
      <c r="DH490">
        <v>0</v>
      </c>
      <c r="DI490">
        <v>0</v>
      </c>
      <c r="DJ490">
        <v>0</v>
      </c>
      <c r="DK490">
        <v>84.915840000000003</v>
      </c>
      <c r="DL490">
        <v>9.37378</v>
      </c>
      <c r="DM490">
        <v>0</v>
      </c>
      <c r="DN490">
        <v>0.12956999999999999</v>
      </c>
      <c r="DO490">
        <v>0</v>
      </c>
      <c r="DP490">
        <v>2.6780000000000002E-2</v>
      </c>
      <c r="DQ490">
        <v>0</v>
      </c>
      <c r="DR490">
        <v>0</v>
      </c>
      <c r="DS490">
        <v>3.8252700000000002</v>
      </c>
      <c r="DT490">
        <v>4.7135999999999996</v>
      </c>
      <c r="DU490">
        <v>0</v>
      </c>
      <c r="DV490">
        <v>13.922029999999999</v>
      </c>
      <c r="DW490">
        <v>5.6932844999999996E-3</v>
      </c>
      <c r="DX490">
        <v>0</v>
      </c>
      <c r="DY490">
        <v>0.54315000000000002</v>
      </c>
      <c r="DZ490">
        <v>1</v>
      </c>
      <c r="EA490">
        <v>14.15061</v>
      </c>
      <c r="EB490">
        <v>85.27355</v>
      </c>
      <c r="EC490">
        <v>0.14824999999999999</v>
      </c>
      <c r="ED490">
        <v>0</v>
      </c>
      <c r="EE490">
        <v>0.27215</v>
      </c>
      <c r="EF490">
        <v>6.7460000000000006E-2</v>
      </c>
      <c r="EG490">
        <v>570.80843000000004</v>
      </c>
      <c r="EH490">
        <v>0.76256999999999997</v>
      </c>
      <c r="EI490">
        <v>142.62370000000001</v>
      </c>
      <c r="EJ490">
        <v>941.66696000000002</v>
      </c>
      <c r="EK490">
        <v>13.40573</v>
      </c>
      <c r="EL490">
        <v>1.04E-2</v>
      </c>
      <c r="EM490">
        <v>9.3000000000000005E-4</v>
      </c>
      <c r="EN490">
        <v>6.7820000000000005E-2</v>
      </c>
      <c r="EO490">
        <v>197.04686000000001</v>
      </c>
      <c r="EP490">
        <v>5.6499999999999996E-3</v>
      </c>
      <c r="EQ490">
        <v>0.30520000000000003</v>
      </c>
      <c r="ER490">
        <v>7.5599999999999999E-3</v>
      </c>
      <c r="ES490">
        <v>3.4058600000000001</v>
      </c>
      <c r="ET490">
        <v>0</v>
      </c>
      <c r="EU490">
        <v>100</v>
      </c>
      <c r="EV490">
        <v>0</v>
      </c>
      <c r="EW490">
        <v>0</v>
      </c>
      <c r="EX490">
        <v>0</v>
      </c>
      <c r="EY490">
        <v>7.1906999999999996</v>
      </c>
      <c r="EZ490">
        <v>0.10428</v>
      </c>
      <c r="FA490">
        <v>0</v>
      </c>
      <c r="FB490" s="3">
        <v>44.774051983972797</v>
      </c>
      <c r="FC490" s="3">
        <v>936.15376465998202</v>
      </c>
      <c r="FD490" t="s">
        <v>117</v>
      </c>
    </row>
    <row r="491" spans="1:160" x14ac:dyDescent="0.3">
      <c r="A491">
        <v>490</v>
      </c>
      <c r="B491">
        <v>0</v>
      </c>
      <c r="C491">
        <v>0.58373328000000002</v>
      </c>
      <c r="D491">
        <v>8.1742092399999997</v>
      </c>
      <c r="E491">
        <v>0.21346946999999999</v>
      </c>
      <c r="F491">
        <v>8.87190485</v>
      </c>
      <c r="G491">
        <v>15.77198508</v>
      </c>
      <c r="H491">
        <v>25.67299418</v>
      </c>
      <c r="I491">
        <v>18.716177699999999</v>
      </c>
      <c r="J491">
        <v>12.67495735</v>
      </c>
      <c r="K491">
        <v>9.7027171600000006</v>
      </c>
      <c r="L491">
        <v>9.5137434600000006</v>
      </c>
      <c r="M491">
        <v>10.98501533</v>
      </c>
      <c r="N491">
        <v>13.169476420000001</v>
      </c>
      <c r="O491">
        <v>15.48414008</v>
      </c>
      <c r="P491">
        <v>17.518110109999999</v>
      </c>
      <c r="Q491">
        <v>2716.10923366</v>
      </c>
      <c r="R491">
        <v>0</v>
      </c>
      <c r="S491">
        <v>158.08122</v>
      </c>
      <c r="T491">
        <v>3.4399999999999999E-3</v>
      </c>
      <c r="U491">
        <v>0.16911000000000001</v>
      </c>
      <c r="V491">
        <v>0</v>
      </c>
      <c r="W491">
        <v>2.5000000000000001E-4</v>
      </c>
      <c r="X491">
        <v>9.3000000000000005E-4</v>
      </c>
      <c r="Y491">
        <v>3.8746299999999998</v>
      </c>
      <c r="Z491">
        <v>92.408159999999995</v>
      </c>
      <c r="AA491">
        <v>3.2599499999999999</v>
      </c>
      <c r="AB491">
        <v>0.83996999999999999</v>
      </c>
      <c r="AC491">
        <v>7.9434399999999998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0.79040999999999995</v>
      </c>
      <c r="AR491">
        <v>1.8000000000000001E-4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3.5400000000000002E-3</v>
      </c>
      <c r="BH491">
        <v>8.2699999999999996E-3</v>
      </c>
      <c r="BI491">
        <v>0</v>
      </c>
      <c r="BJ491">
        <v>3.5400000000000002E-3</v>
      </c>
      <c r="BK491">
        <v>0</v>
      </c>
      <c r="BL491">
        <v>0</v>
      </c>
      <c r="BM491">
        <v>4.0000000000000003E-5</v>
      </c>
      <c r="BN491">
        <v>0</v>
      </c>
      <c r="BO491">
        <v>0</v>
      </c>
      <c r="BP491">
        <v>0</v>
      </c>
      <c r="BQ491">
        <v>7</v>
      </c>
      <c r="BR491">
        <v>6.0098172300000003</v>
      </c>
      <c r="BS491">
        <v>2.2716504799999999</v>
      </c>
      <c r="BT491">
        <v>2.2917941000000002</v>
      </c>
      <c r="BU491">
        <v>4.6113619699999999</v>
      </c>
      <c r="BV491">
        <v>5.5568910799999998</v>
      </c>
      <c r="BW491">
        <v>6.3351671400000003</v>
      </c>
      <c r="BX491">
        <v>6.8973571500000004</v>
      </c>
      <c r="BY491">
        <v>7.58529214</v>
      </c>
      <c r="BZ491">
        <v>7.9710729100000002</v>
      </c>
      <c r="CA491">
        <v>8.00830807</v>
      </c>
      <c r="CB491">
        <v>7.9417730999999998</v>
      </c>
      <c r="CC491">
        <v>7.8465487400000002</v>
      </c>
      <c r="CD491">
        <v>7.7916116000000004</v>
      </c>
      <c r="CE491">
        <v>5.48852487</v>
      </c>
      <c r="CF491">
        <v>0</v>
      </c>
      <c r="CG491">
        <v>2714.6644299999998</v>
      </c>
      <c r="CH491">
        <v>2566.72237</v>
      </c>
      <c r="CI491">
        <v>0</v>
      </c>
      <c r="CJ491">
        <v>0</v>
      </c>
      <c r="CK491">
        <v>0</v>
      </c>
      <c r="CL491">
        <v>0</v>
      </c>
      <c r="CM491">
        <v>4.71347</v>
      </c>
      <c r="CN491">
        <v>62.522759999999998</v>
      </c>
      <c r="CO491">
        <v>0</v>
      </c>
      <c r="CP491">
        <v>0</v>
      </c>
      <c r="CQ491">
        <v>7.0099999999999997E-3</v>
      </c>
      <c r="CR491">
        <v>0</v>
      </c>
      <c r="CS491">
        <v>0.23693</v>
      </c>
      <c r="CT491">
        <v>2.2917900000000002</v>
      </c>
      <c r="CU491">
        <v>4.9168399999999997</v>
      </c>
      <c r="CV491">
        <v>0</v>
      </c>
      <c r="CW491">
        <v>0</v>
      </c>
      <c r="CX491">
        <v>1</v>
      </c>
      <c r="CY491">
        <v>0</v>
      </c>
      <c r="CZ491">
        <v>8.1720000000000001E-2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5.9639999999999999E-2</v>
      </c>
      <c r="DG491">
        <v>0</v>
      </c>
      <c r="DH491">
        <v>0</v>
      </c>
      <c r="DI491">
        <v>0</v>
      </c>
      <c r="DJ491">
        <v>0</v>
      </c>
      <c r="DK491">
        <v>84.915850000000006</v>
      </c>
      <c r="DL491">
        <v>9.3737300000000001</v>
      </c>
      <c r="DM491">
        <v>0</v>
      </c>
      <c r="DN491">
        <v>0.12884000000000001</v>
      </c>
      <c r="DO491">
        <v>0</v>
      </c>
      <c r="DP491">
        <v>2.6780000000000002E-2</v>
      </c>
      <c r="DQ491">
        <v>0</v>
      </c>
      <c r="DR491">
        <v>0</v>
      </c>
      <c r="DS491">
        <v>3.8252700000000002</v>
      </c>
      <c r="DT491">
        <v>4.7135899999999999</v>
      </c>
      <c r="DU491">
        <v>0</v>
      </c>
      <c r="DV491">
        <v>14.711919999999999</v>
      </c>
      <c r="DW491">
        <v>5.6990599999999997E-3</v>
      </c>
      <c r="DX491">
        <v>0</v>
      </c>
      <c r="DY491">
        <v>0.54640999999999995</v>
      </c>
      <c r="DZ491">
        <v>1</v>
      </c>
      <c r="EA491">
        <v>14.15058</v>
      </c>
      <c r="EB491">
        <v>85.36618</v>
      </c>
      <c r="EC491">
        <v>0.14821999999999999</v>
      </c>
      <c r="ED491">
        <v>0</v>
      </c>
      <c r="EE491">
        <v>0.27973999999999999</v>
      </c>
      <c r="EF491">
        <v>0.10924</v>
      </c>
      <c r="EG491">
        <v>571.13991999999996</v>
      </c>
      <c r="EH491">
        <v>0.76368999999999998</v>
      </c>
      <c r="EI491">
        <v>142.74248</v>
      </c>
      <c r="EJ491">
        <v>943.47816999999998</v>
      </c>
      <c r="EK491">
        <v>13.424160000000001</v>
      </c>
      <c r="EL491">
        <v>1.042E-2</v>
      </c>
      <c r="EM491">
        <v>9.3000000000000005E-4</v>
      </c>
      <c r="EN491">
        <v>6.7680000000000004E-2</v>
      </c>
      <c r="EO491">
        <v>197.19508999999999</v>
      </c>
      <c r="EP491">
        <v>5.6600000000000001E-3</v>
      </c>
      <c r="EQ491">
        <v>0.30348000000000003</v>
      </c>
      <c r="ER491">
        <v>7.5700000000000003E-3</v>
      </c>
      <c r="ES491">
        <v>3.4047499999999999</v>
      </c>
      <c r="ET491">
        <v>0</v>
      </c>
      <c r="EU491">
        <v>100</v>
      </c>
      <c r="EV491">
        <v>0</v>
      </c>
      <c r="EW491">
        <v>0</v>
      </c>
      <c r="EX491">
        <v>0</v>
      </c>
      <c r="EY491">
        <v>7.1906999999999996</v>
      </c>
      <c r="EZ491">
        <v>0.11175</v>
      </c>
      <c r="FA491">
        <v>0</v>
      </c>
      <c r="FB491" s="3">
        <v>87.252636886856394</v>
      </c>
      <c r="FC491" s="3">
        <v>942.09321173072203</v>
      </c>
      <c r="FD491" t="s">
        <v>117</v>
      </c>
    </row>
    <row r="492" spans="1:160" x14ac:dyDescent="0.3">
      <c r="A492">
        <v>491</v>
      </c>
      <c r="B492">
        <v>0</v>
      </c>
      <c r="C492">
        <v>0.99764406999999999</v>
      </c>
      <c r="D492">
        <v>1.6790627499999999</v>
      </c>
      <c r="E492">
        <v>0.46791846999999998</v>
      </c>
      <c r="F492">
        <v>8.9168327999999999</v>
      </c>
      <c r="G492">
        <v>15.808778309999999</v>
      </c>
      <c r="H492">
        <v>26.02099084</v>
      </c>
      <c r="I492">
        <v>19.253188890000001</v>
      </c>
      <c r="J492">
        <v>13.133166810000001</v>
      </c>
      <c r="K492">
        <v>9.9172509499999997</v>
      </c>
      <c r="L492">
        <v>9.5103682500000009</v>
      </c>
      <c r="M492">
        <v>10.850958070000001</v>
      </c>
      <c r="N492">
        <v>12.968375590000001</v>
      </c>
      <c r="O492">
        <v>15.258716720000001</v>
      </c>
      <c r="P492">
        <v>17.3034569</v>
      </c>
      <c r="Q492">
        <v>2717.3285146399999</v>
      </c>
      <c r="R492">
        <v>0</v>
      </c>
      <c r="S492">
        <v>158.94208</v>
      </c>
      <c r="T492">
        <v>3.4499999999999999E-3</v>
      </c>
      <c r="U492">
        <v>0.16908999999999999</v>
      </c>
      <c r="V492">
        <v>0</v>
      </c>
      <c r="W492">
        <v>2.5999999999999998E-4</v>
      </c>
      <c r="X492">
        <v>9.3000000000000005E-4</v>
      </c>
      <c r="Y492">
        <v>3.8746399999999999</v>
      </c>
      <c r="Z492">
        <v>92.408420000000007</v>
      </c>
      <c r="AA492">
        <v>3.2482199999999999</v>
      </c>
      <c r="AB492">
        <v>0.83214999999999995</v>
      </c>
      <c r="AC492">
        <v>7.9430100000000001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0.79040999999999995</v>
      </c>
      <c r="AR492">
        <v>1.8000000000000001E-4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3.5400000000000002E-3</v>
      </c>
      <c r="BH492">
        <v>8.2699999999999996E-3</v>
      </c>
      <c r="BI492">
        <v>0</v>
      </c>
      <c r="BJ492">
        <v>3.5400000000000002E-3</v>
      </c>
      <c r="BK492">
        <v>0</v>
      </c>
      <c r="BL492">
        <v>0</v>
      </c>
      <c r="BM492">
        <v>4.0000000000000003E-5</v>
      </c>
      <c r="BN492">
        <v>0</v>
      </c>
      <c r="BO492">
        <v>0</v>
      </c>
      <c r="BP492">
        <v>0</v>
      </c>
      <c r="BQ492">
        <v>7</v>
      </c>
      <c r="BR492">
        <v>6.0098172300000003</v>
      </c>
      <c r="BS492">
        <v>2.2307528400000001</v>
      </c>
      <c r="BT492">
        <v>2.2722608900000001</v>
      </c>
      <c r="BU492">
        <v>4.5796205099999998</v>
      </c>
      <c r="BV492">
        <v>5.5642160299999999</v>
      </c>
      <c r="BW492">
        <v>6.3296734299999997</v>
      </c>
      <c r="BX492">
        <v>6.8869801300000004</v>
      </c>
      <c r="BY492">
        <v>7.5602652299999997</v>
      </c>
      <c r="BZ492">
        <v>7.9655791899999997</v>
      </c>
      <c r="CA492">
        <v>8.0131913800000003</v>
      </c>
      <c r="CB492">
        <v>7.9655791899999997</v>
      </c>
      <c r="CC492">
        <v>7.8715756499999996</v>
      </c>
      <c r="CD492">
        <v>7.8135864599999998</v>
      </c>
      <c r="CE492">
        <v>5.4879144599999998</v>
      </c>
      <c r="CF492">
        <v>0</v>
      </c>
      <c r="CG492">
        <v>3078.1688100000001</v>
      </c>
      <c r="CH492">
        <v>2700.3172399999999</v>
      </c>
      <c r="CI492">
        <v>0</v>
      </c>
      <c r="CJ492">
        <v>0</v>
      </c>
      <c r="CK492">
        <v>0</v>
      </c>
      <c r="CL492">
        <v>0</v>
      </c>
      <c r="CM492">
        <v>4.71347</v>
      </c>
      <c r="CN492">
        <v>62.522460000000002</v>
      </c>
      <c r="CO492">
        <v>0</v>
      </c>
      <c r="CP492">
        <v>0</v>
      </c>
      <c r="CQ492">
        <v>7.0299999999999998E-3</v>
      </c>
      <c r="CR492">
        <v>0</v>
      </c>
      <c r="CS492">
        <v>0.14374000000000001</v>
      </c>
      <c r="CT492">
        <v>2.2722600000000002</v>
      </c>
      <c r="CU492">
        <v>10.778460000000001</v>
      </c>
      <c r="CV492">
        <v>0</v>
      </c>
      <c r="CW492">
        <v>0</v>
      </c>
      <c r="CX492">
        <v>1</v>
      </c>
      <c r="CY492">
        <v>0</v>
      </c>
      <c r="CZ492">
        <v>8.2600000000000007E-2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5.901E-2</v>
      </c>
      <c r="DG492">
        <v>0</v>
      </c>
      <c r="DH492">
        <v>0</v>
      </c>
      <c r="DI492">
        <v>0</v>
      </c>
      <c r="DJ492">
        <v>0</v>
      </c>
      <c r="DK492">
        <v>84.915869999999998</v>
      </c>
      <c r="DL492">
        <v>9.3736800000000002</v>
      </c>
      <c r="DM492">
        <v>0</v>
      </c>
      <c r="DN492">
        <v>0.1293</v>
      </c>
      <c r="DO492">
        <v>0</v>
      </c>
      <c r="DP492">
        <v>2.6780000000000002E-2</v>
      </c>
      <c r="DQ492">
        <v>0</v>
      </c>
      <c r="DR492">
        <v>9.1171299999999995</v>
      </c>
      <c r="DS492">
        <v>3.8252700000000002</v>
      </c>
      <c r="DT492">
        <v>4.7135800000000003</v>
      </c>
      <c r="DU492">
        <v>0</v>
      </c>
      <c r="DV492">
        <v>14.04795</v>
      </c>
      <c r="DW492">
        <v>5.7048356000000003E-3</v>
      </c>
      <c r="DX492">
        <v>0</v>
      </c>
      <c r="DY492">
        <v>0.54691000000000001</v>
      </c>
      <c r="DZ492">
        <v>1</v>
      </c>
      <c r="EA492">
        <v>14.150539999999999</v>
      </c>
      <c r="EB492">
        <v>85.451849999999993</v>
      </c>
      <c r="EC492">
        <v>0.14826</v>
      </c>
      <c r="ED492">
        <v>0</v>
      </c>
      <c r="EE492">
        <v>0.41189999999999999</v>
      </c>
      <c r="EF492">
        <v>0.15187</v>
      </c>
      <c r="EG492">
        <v>571.46888999999999</v>
      </c>
      <c r="EH492">
        <v>0.76480999999999999</v>
      </c>
      <c r="EI492">
        <v>142.8614</v>
      </c>
      <c r="EJ492">
        <v>945.41869999999994</v>
      </c>
      <c r="EK492">
        <v>13.442399999999999</v>
      </c>
      <c r="EL492">
        <v>1.044E-2</v>
      </c>
      <c r="EM492">
        <v>9.3000000000000005E-4</v>
      </c>
      <c r="EN492">
        <v>6.7610000000000003E-2</v>
      </c>
      <c r="EO492">
        <v>197.34333000000001</v>
      </c>
      <c r="EP492">
        <v>5.6600000000000001E-3</v>
      </c>
      <c r="EQ492">
        <v>0.30175999999999997</v>
      </c>
      <c r="ER492">
        <v>7.5799999999999999E-3</v>
      </c>
      <c r="ES492">
        <v>3.4043899999999998</v>
      </c>
      <c r="ET492">
        <v>0</v>
      </c>
      <c r="EU492">
        <v>100</v>
      </c>
      <c r="EV492">
        <v>0</v>
      </c>
      <c r="EW492">
        <v>0</v>
      </c>
      <c r="EX492">
        <v>0</v>
      </c>
      <c r="EY492">
        <v>7.1906999999999996</v>
      </c>
      <c r="EZ492">
        <v>0.24926000000000001</v>
      </c>
      <c r="FA492">
        <v>0</v>
      </c>
      <c r="FB492" s="3">
        <v>148.95374674920501</v>
      </c>
      <c r="FC492" s="3">
        <v>947.38526483483895</v>
      </c>
      <c r="FD492" t="s">
        <v>117</v>
      </c>
    </row>
    <row r="493" spans="1:160" x14ac:dyDescent="0.3">
      <c r="A493">
        <v>492</v>
      </c>
      <c r="B493">
        <v>0</v>
      </c>
      <c r="C493">
        <v>1.52663415</v>
      </c>
      <c r="D493">
        <v>4.0271435999999996</v>
      </c>
      <c r="E493">
        <v>0.79768148999999999</v>
      </c>
      <c r="F493">
        <v>8.6340551699999999</v>
      </c>
      <c r="G493">
        <v>15.860078619999999</v>
      </c>
      <c r="H493">
        <v>26.34491345</v>
      </c>
      <c r="I493">
        <v>19.773835930000001</v>
      </c>
      <c r="J493">
        <v>13.598187599999999</v>
      </c>
      <c r="K493">
        <v>10.15077505</v>
      </c>
      <c r="L493">
        <v>9.5231652499999999</v>
      </c>
      <c r="M493">
        <v>10.72733195</v>
      </c>
      <c r="N493">
        <v>12.773594109999999</v>
      </c>
      <c r="O493">
        <v>15.03650337</v>
      </c>
      <c r="P493">
        <v>17.089062640000002</v>
      </c>
      <c r="Q493">
        <v>2718.5302179099999</v>
      </c>
      <c r="R493">
        <v>0</v>
      </c>
      <c r="S493">
        <v>159.51150000000001</v>
      </c>
      <c r="T493">
        <v>3.46E-3</v>
      </c>
      <c r="U493">
        <v>0.16913</v>
      </c>
      <c r="V493">
        <v>0</v>
      </c>
      <c r="W493">
        <v>2.5999999999999998E-4</v>
      </c>
      <c r="X493">
        <v>9.2000000000000003E-4</v>
      </c>
      <c r="Y493">
        <v>3.87466</v>
      </c>
      <c r="Z493">
        <v>92.408690000000007</v>
      </c>
      <c r="AA493">
        <v>3.2265999999999999</v>
      </c>
      <c r="AB493">
        <v>0.81772999999999996</v>
      </c>
      <c r="AC493">
        <v>7.9427000000000003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0.79040999999999995</v>
      </c>
      <c r="AR493">
        <v>1.8000000000000001E-4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3.5400000000000002E-3</v>
      </c>
      <c r="BH493">
        <v>8.2699999999999996E-3</v>
      </c>
      <c r="BI493">
        <v>0</v>
      </c>
      <c r="BJ493">
        <v>3.5400000000000002E-3</v>
      </c>
      <c r="BK493">
        <v>0</v>
      </c>
      <c r="BL493">
        <v>0</v>
      </c>
      <c r="BM493">
        <v>4.0000000000000003E-5</v>
      </c>
      <c r="BN493">
        <v>0</v>
      </c>
      <c r="BO493">
        <v>0</v>
      </c>
      <c r="BP493">
        <v>0</v>
      </c>
      <c r="BQ493">
        <v>7</v>
      </c>
      <c r="BR493">
        <v>6.0098172300000003</v>
      </c>
      <c r="BS493">
        <v>2.2484548000000002</v>
      </c>
      <c r="BT493">
        <v>2.2551693400000001</v>
      </c>
      <c r="BU493">
        <v>4.9006975400000004</v>
      </c>
      <c r="BV493">
        <v>5.5556702600000003</v>
      </c>
      <c r="BW493">
        <v>6.3247901300000002</v>
      </c>
      <c r="BX493">
        <v>6.8772135299999997</v>
      </c>
      <c r="BY493">
        <v>7.5352383100000004</v>
      </c>
      <c r="BZ493">
        <v>7.9582542399999996</v>
      </c>
      <c r="CA493">
        <v>8.0174642600000006</v>
      </c>
      <c r="CB493">
        <v>7.98755405</v>
      </c>
      <c r="CC493">
        <v>7.8959921599999996</v>
      </c>
      <c r="CD493">
        <v>7.8349508999999999</v>
      </c>
      <c r="CE493">
        <v>5.4866936300000004</v>
      </c>
      <c r="CF493">
        <v>0</v>
      </c>
      <c r="CG493">
        <v>2867.4103</v>
      </c>
      <c r="CH493">
        <v>2818.9319399999999</v>
      </c>
      <c r="CI493">
        <v>0</v>
      </c>
      <c r="CJ493">
        <v>0</v>
      </c>
      <c r="CK493">
        <v>0</v>
      </c>
      <c r="CL493">
        <v>0</v>
      </c>
      <c r="CM493">
        <v>4.71347</v>
      </c>
      <c r="CN493">
        <v>62.522190000000002</v>
      </c>
      <c r="CO493">
        <v>0</v>
      </c>
      <c r="CP493">
        <v>0</v>
      </c>
      <c r="CQ493">
        <v>7.0499999999999998E-3</v>
      </c>
      <c r="CR493">
        <v>0</v>
      </c>
      <c r="CS493">
        <v>0.23673</v>
      </c>
      <c r="CT493">
        <v>2.2551700000000001</v>
      </c>
      <c r="CU493">
        <v>8.0167400000000004</v>
      </c>
      <c r="CV493">
        <v>0</v>
      </c>
      <c r="CW493">
        <v>0</v>
      </c>
      <c r="CX493">
        <v>1</v>
      </c>
      <c r="CY493">
        <v>0</v>
      </c>
      <c r="CZ493">
        <v>8.3419999999999994E-2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5.8389999999999997E-2</v>
      </c>
      <c r="DG493">
        <v>0</v>
      </c>
      <c r="DH493">
        <v>0</v>
      </c>
      <c r="DI493">
        <v>0</v>
      </c>
      <c r="DJ493">
        <v>0</v>
      </c>
      <c r="DK493">
        <v>84.915909999999997</v>
      </c>
      <c r="DL493">
        <v>9.37364</v>
      </c>
      <c r="DM493">
        <v>0</v>
      </c>
      <c r="DN493">
        <v>0.12923000000000001</v>
      </c>
      <c r="DO493">
        <v>0</v>
      </c>
      <c r="DP493">
        <v>2.6780000000000002E-2</v>
      </c>
      <c r="DQ493">
        <v>0</v>
      </c>
      <c r="DR493">
        <v>0</v>
      </c>
      <c r="DS493">
        <v>3.8252700000000002</v>
      </c>
      <c r="DT493">
        <v>4.7135699999999998</v>
      </c>
      <c r="DU493">
        <v>0</v>
      </c>
      <c r="DV493">
        <v>12.824339999999999</v>
      </c>
      <c r="DW493">
        <v>5.7106112000000001E-3</v>
      </c>
      <c r="DX493">
        <v>0</v>
      </c>
      <c r="DY493">
        <v>0.55027000000000004</v>
      </c>
      <c r="DZ493">
        <v>1</v>
      </c>
      <c r="EA493">
        <v>14.15049</v>
      </c>
      <c r="EB493">
        <v>85.532669999999996</v>
      </c>
      <c r="EC493">
        <v>0.14832999999999999</v>
      </c>
      <c r="ED493">
        <v>0</v>
      </c>
      <c r="EE493">
        <v>0.27565000000000001</v>
      </c>
      <c r="EF493">
        <v>0.18758</v>
      </c>
      <c r="EG493">
        <v>571.78620000000001</v>
      </c>
      <c r="EH493">
        <v>0.76593999999999995</v>
      </c>
      <c r="EI493">
        <v>142.98071999999999</v>
      </c>
      <c r="EJ493">
        <v>947.47432000000003</v>
      </c>
      <c r="EK493">
        <v>13.460419999999999</v>
      </c>
      <c r="EL493">
        <v>1.0449999999999999E-2</v>
      </c>
      <c r="EM493">
        <v>9.3000000000000005E-4</v>
      </c>
      <c r="EN493">
        <v>6.7580000000000001E-2</v>
      </c>
      <c r="EO493">
        <v>197.49162000000001</v>
      </c>
      <c r="EP493">
        <v>5.6699999999999997E-3</v>
      </c>
      <c r="EQ493">
        <v>0.30004999999999998</v>
      </c>
      <c r="ER493">
        <v>7.5799999999999999E-3</v>
      </c>
      <c r="ES493">
        <v>3.40496</v>
      </c>
      <c r="ET493">
        <v>0</v>
      </c>
      <c r="EU493">
        <v>100</v>
      </c>
      <c r="EV493">
        <v>0</v>
      </c>
      <c r="EW493">
        <v>0</v>
      </c>
      <c r="EX493">
        <v>0</v>
      </c>
      <c r="EY493">
        <v>7.1906999999999996</v>
      </c>
      <c r="EZ493">
        <v>0.1079</v>
      </c>
      <c r="FA493">
        <v>0</v>
      </c>
      <c r="FB493" s="3">
        <v>0</v>
      </c>
      <c r="FC493" s="3">
        <v>952.50066715749801</v>
      </c>
      <c r="FD493" t="s">
        <v>117</v>
      </c>
    </row>
    <row r="494" spans="1:160" x14ac:dyDescent="0.3">
      <c r="A494">
        <v>493</v>
      </c>
      <c r="B494">
        <v>0</v>
      </c>
      <c r="C494">
        <v>0.23168994000000001</v>
      </c>
      <c r="D494">
        <v>9.0344615699999995</v>
      </c>
      <c r="E494">
        <v>0.19709961000000001</v>
      </c>
      <c r="F494">
        <v>8.8811567399999998</v>
      </c>
      <c r="G494">
        <v>15.900288740000001</v>
      </c>
      <c r="H494">
        <v>26.646990980000002</v>
      </c>
      <c r="I494">
        <v>20.277425520000001</v>
      </c>
      <c r="J494">
        <v>14.06809511</v>
      </c>
      <c r="K494">
        <v>10.40248115</v>
      </c>
      <c r="L494">
        <v>9.55234366</v>
      </c>
      <c r="M494">
        <v>10.6144798</v>
      </c>
      <c r="N494">
        <v>12.58538661</v>
      </c>
      <c r="O494">
        <v>14.817723620000001</v>
      </c>
      <c r="P494">
        <v>16.875172849999998</v>
      </c>
      <c r="Q494">
        <v>2719.7144094300002</v>
      </c>
      <c r="R494">
        <v>0</v>
      </c>
      <c r="S494">
        <v>160.62154000000001</v>
      </c>
      <c r="T494">
        <v>3.47E-3</v>
      </c>
      <c r="U494">
        <v>0.16921</v>
      </c>
      <c r="V494">
        <v>0</v>
      </c>
      <c r="W494">
        <v>2.7E-4</v>
      </c>
      <c r="X494">
        <v>9.2000000000000003E-4</v>
      </c>
      <c r="Y494">
        <v>3.8746700000000001</v>
      </c>
      <c r="Z494">
        <v>92.408959999999993</v>
      </c>
      <c r="AA494">
        <v>3.2389299999999999</v>
      </c>
      <c r="AB494">
        <v>0.82594999999999996</v>
      </c>
      <c r="AC494">
        <v>7.94217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0.79040999999999995</v>
      </c>
      <c r="AR494">
        <v>1.8000000000000001E-4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3.5400000000000002E-3</v>
      </c>
      <c r="BH494">
        <v>8.2699999999999996E-3</v>
      </c>
      <c r="BI494">
        <v>0</v>
      </c>
      <c r="BJ494">
        <v>3.5400000000000002E-3</v>
      </c>
      <c r="BK494">
        <v>0</v>
      </c>
      <c r="BL494">
        <v>0</v>
      </c>
      <c r="BM494">
        <v>4.0000000000000003E-5</v>
      </c>
      <c r="BN494">
        <v>0</v>
      </c>
      <c r="BO494">
        <v>0</v>
      </c>
      <c r="BP494">
        <v>0</v>
      </c>
      <c r="BQ494">
        <v>7</v>
      </c>
      <c r="BR494">
        <v>6.0098172300000003</v>
      </c>
      <c r="BS494">
        <v>2.31682101</v>
      </c>
      <c r="BT494">
        <v>2.25455893</v>
      </c>
      <c r="BU494">
        <v>4.60830991</v>
      </c>
      <c r="BV494">
        <v>5.5562806699999996</v>
      </c>
      <c r="BW494">
        <v>6.32051724</v>
      </c>
      <c r="BX494">
        <v>6.86805734</v>
      </c>
      <c r="BY494">
        <v>7.5102114000000002</v>
      </c>
      <c r="BZ494">
        <v>7.94970847</v>
      </c>
      <c r="CA494">
        <v>8.0211267399999997</v>
      </c>
      <c r="CB494">
        <v>8.0028143600000003</v>
      </c>
      <c r="CC494">
        <v>7.9191878400000002</v>
      </c>
      <c r="CD494">
        <v>7.8563153400000001</v>
      </c>
      <c r="CE494">
        <v>5.4866936300000004</v>
      </c>
      <c r="CF494">
        <v>0</v>
      </c>
      <c r="CG494">
        <v>2409.27702</v>
      </c>
      <c r="CH494">
        <v>2825.2426399999999</v>
      </c>
      <c r="CI494">
        <v>0</v>
      </c>
      <c r="CJ494">
        <v>0</v>
      </c>
      <c r="CK494">
        <v>0</v>
      </c>
      <c r="CL494">
        <v>0</v>
      </c>
      <c r="CM494">
        <v>4.71347</v>
      </c>
      <c r="CN494">
        <v>62.521970000000003</v>
      </c>
      <c r="CO494">
        <v>0</v>
      </c>
      <c r="CP494">
        <v>0</v>
      </c>
      <c r="CQ494">
        <v>7.0699999999999999E-3</v>
      </c>
      <c r="CR494">
        <v>0</v>
      </c>
      <c r="CS494">
        <v>0.23724000000000001</v>
      </c>
      <c r="CT494">
        <v>2.2545600000000001</v>
      </c>
      <c r="CU494">
        <v>4.53911</v>
      </c>
      <c r="CV494">
        <v>0</v>
      </c>
      <c r="CW494">
        <v>0</v>
      </c>
      <c r="CX494">
        <v>1</v>
      </c>
      <c r="CY494">
        <v>0</v>
      </c>
      <c r="CZ494">
        <v>8.4169999999999995E-2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5.7759999999999999E-2</v>
      </c>
      <c r="DG494">
        <v>0</v>
      </c>
      <c r="DH494">
        <v>0</v>
      </c>
      <c r="DI494">
        <v>0</v>
      </c>
      <c r="DJ494">
        <v>0</v>
      </c>
      <c r="DK494">
        <v>84.915959999999998</v>
      </c>
      <c r="DL494">
        <v>9.3736099999999993</v>
      </c>
      <c r="DM494">
        <v>0</v>
      </c>
      <c r="DN494">
        <v>0.12967000000000001</v>
      </c>
      <c r="DO494">
        <v>0</v>
      </c>
      <c r="DP494">
        <v>2.6780000000000002E-2</v>
      </c>
      <c r="DQ494">
        <v>0</v>
      </c>
      <c r="DR494">
        <v>0</v>
      </c>
      <c r="DS494">
        <v>3.8252700000000002</v>
      </c>
      <c r="DT494">
        <v>4.7135600000000002</v>
      </c>
      <c r="DU494">
        <v>0</v>
      </c>
      <c r="DV494">
        <v>13.5223</v>
      </c>
      <c r="DW494">
        <v>5.7163867000000002E-3</v>
      </c>
      <c r="DX494">
        <v>0</v>
      </c>
      <c r="DY494">
        <v>0.55349999999999999</v>
      </c>
      <c r="DZ494">
        <v>1</v>
      </c>
      <c r="EA494">
        <v>14.150449999999999</v>
      </c>
      <c r="EB494">
        <v>85.608159999999998</v>
      </c>
      <c r="EC494">
        <v>0.14838999999999999</v>
      </c>
      <c r="ED494">
        <v>0</v>
      </c>
      <c r="EE494">
        <v>0.27078000000000002</v>
      </c>
      <c r="EF494">
        <v>5.5489999999999998E-2</v>
      </c>
      <c r="EG494">
        <v>572.11513000000002</v>
      </c>
      <c r="EH494">
        <v>0.76705999999999996</v>
      </c>
      <c r="EI494">
        <v>143.10013000000001</v>
      </c>
      <c r="EJ494">
        <v>949.23262</v>
      </c>
      <c r="EK494">
        <v>13.47818</v>
      </c>
      <c r="EL494">
        <v>1.047E-2</v>
      </c>
      <c r="EM494">
        <v>9.3000000000000005E-4</v>
      </c>
      <c r="EN494">
        <v>6.7530000000000007E-2</v>
      </c>
      <c r="EO494">
        <v>197.63999000000001</v>
      </c>
      <c r="EP494">
        <v>5.6699999999999997E-3</v>
      </c>
      <c r="EQ494">
        <v>0.29833999999999999</v>
      </c>
      <c r="ER494">
        <v>7.5900000000000004E-3</v>
      </c>
      <c r="ES494">
        <v>3.4033000000000002</v>
      </c>
      <c r="ET494">
        <v>0</v>
      </c>
      <c r="EU494">
        <v>100</v>
      </c>
      <c r="EV494">
        <v>0</v>
      </c>
      <c r="EW494">
        <v>0</v>
      </c>
      <c r="EX494">
        <v>0</v>
      </c>
      <c r="EY494">
        <v>7.1906999999999996</v>
      </c>
      <c r="EZ494">
        <v>0.10316</v>
      </c>
      <c r="FA494">
        <v>0</v>
      </c>
      <c r="FB494" s="3">
        <v>34.696342841127397</v>
      </c>
      <c r="FC494" s="3">
        <v>957.02173759080301</v>
      </c>
      <c r="FD494" t="s">
        <v>117</v>
      </c>
    </row>
    <row r="495" spans="1:160" x14ac:dyDescent="0.3">
      <c r="A495">
        <v>494</v>
      </c>
      <c r="B495">
        <v>0</v>
      </c>
      <c r="C495">
        <v>0.47449045000000001</v>
      </c>
      <c r="D495">
        <v>1.77943199</v>
      </c>
      <c r="E495">
        <v>0.48384748999999999</v>
      </c>
      <c r="F495">
        <v>8.9065765900000002</v>
      </c>
      <c r="G495">
        <v>15.919994429999999</v>
      </c>
      <c r="H495">
        <v>26.927808429999999</v>
      </c>
      <c r="I495">
        <v>20.763456959999999</v>
      </c>
      <c r="J495">
        <v>14.541046700000001</v>
      </c>
      <c r="K495">
        <v>10.671460659999999</v>
      </c>
      <c r="L495">
        <v>9.5980509900000008</v>
      </c>
      <c r="M495">
        <v>10.51273737</v>
      </c>
      <c r="N495">
        <v>12.404010919999999</v>
      </c>
      <c r="O495">
        <v>14.60259993</v>
      </c>
      <c r="P495">
        <v>16.662028410000001</v>
      </c>
      <c r="Q495">
        <v>2720.8811758400002</v>
      </c>
      <c r="R495">
        <v>0</v>
      </c>
      <c r="S495">
        <v>161.50977</v>
      </c>
      <c r="T495">
        <v>3.48E-3</v>
      </c>
      <c r="U495">
        <v>0.16933000000000001</v>
      </c>
      <c r="V495">
        <v>0</v>
      </c>
      <c r="W495">
        <v>2.7E-4</v>
      </c>
      <c r="X495">
        <v>9.2000000000000003E-4</v>
      </c>
      <c r="Y495">
        <v>3.8746900000000002</v>
      </c>
      <c r="Z495">
        <v>92.409220000000005</v>
      </c>
      <c r="AA495">
        <v>3.2577400000000001</v>
      </c>
      <c r="AB495">
        <v>0.83848999999999996</v>
      </c>
      <c r="AC495">
        <v>7.9417299999999997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0.79040999999999995</v>
      </c>
      <c r="AR495">
        <v>1.8000000000000001E-4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3.5400000000000002E-3</v>
      </c>
      <c r="BH495">
        <v>8.2699999999999996E-3</v>
      </c>
      <c r="BI495">
        <v>0</v>
      </c>
      <c r="BJ495">
        <v>3.5400000000000002E-3</v>
      </c>
      <c r="BK495">
        <v>0</v>
      </c>
      <c r="BL495">
        <v>0</v>
      </c>
      <c r="BM495">
        <v>4.0000000000000003E-5</v>
      </c>
      <c r="BN495">
        <v>0</v>
      </c>
      <c r="BO495">
        <v>0</v>
      </c>
      <c r="BP495">
        <v>0</v>
      </c>
      <c r="BQ495">
        <v>7</v>
      </c>
      <c r="BR495">
        <v>6.0098172300000003</v>
      </c>
      <c r="BS495">
        <v>2.25639017</v>
      </c>
      <c r="BT495">
        <v>2.28752121</v>
      </c>
      <c r="BU495">
        <v>4.5765684499999999</v>
      </c>
      <c r="BV495">
        <v>5.5629952100000004</v>
      </c>
      <c r="BW495">
        <v>6.3162443499999998</v>
      </c>
      <c r="BX495">
        <v>6.8589011500000003</v>
      </c>
      <c r="BY495">
        <v>7.4857948900000002</v>
      </c>
      <c r="BZ495">
        <v>7.9399418600000002</v>
      </c>
      <c r="CA495">
        <v>8.0241787999999996</v>
      </c>
      <c r="CB495">
        <v>8.0095288999999994</v>
      </c>
      <c r="CC495">
        <v>7.9417730999999998</v>
      </c>
      <c r="CD495">
        <v>7.8770693700000001</v>
      </c>
      <c r="CE495">
        <v>5.4866936300000004</v>
      </c>
      <c r="CF495">
        <v>0</v>
      </c>
      <c r="CG495">
        <v>2875.5696499999999</v>
      </c>
      <c r="CH495">
        <v>2590.9887699999999</v>
      </c>
      <c r="CI495">
        <v>0</v>
      </c>
      <c r="CJ495">
        <v>0</v>
      </c>
      <c r="CK495">
        <v>0</v>
      </c>
      <c r="CL495">
        <v>0</v>
      </c>
      <c r="CM495">
        <v>4.7134799999999997</v>
      </c>
      <c r="CN495">
        <v>62.521790000000003</v>
      </c>
      <c r="CO495">
        <v>0</v>
      </c>
      <c r="CP495">
        <v>0</v>
      </c>
      <c r="CQ495">
        <v>7.0899999999999999E-3</v>
      </c>
      <c r="CR495">
        <v>0</v>
      </c>
      <c r="CS495">
        <v>0.14568</v>
      </c>
      <c r="CT495">
        <v>2.2875200000000002</v>
      </c>
      <c r="CU495">
        <v>11.143980000000001</v>
      </c>
      <c r="CV495">
        <v>0</v>
      </c>
      <c r="CW495">
        <v>0</v>
      </c>
      <c r="CX495">
        <v>1</v>
      </c>
      <c r="CY495">
        <v>0</v>
      </c>
      <c r="CZ495">
        <v>8.4870000000000001E-2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5.7140000000000003E-2</v>
      </c>
      <c r="DG495">
        <v>0</v>
      </c>
      <c r="DH495">
        <v>0</v>
      </c>
      <c r="DI495">
        <v>0</v>
      </c>
      <c r="DJ495">
        <v>0</v>
      </c>
      <c r="DK495">
        <v>84.916030000000006</v>
      </c>
      <c r="DL495">
        <v>9.3735800000000005</v>
      </c>
      <c r="DM495">
        <v>0</v>
      </c>
      <c r="DN495">
        <v>0.12892000000000001</v>
      </c>
      <c r="DO495">
        <v>0</v>
      </c>
      <c r="DP495">
        <v>2.6780000000000002E-2</v>
      </c>
      <c r="DQ495">
        <v>0</v>
      </c>
      <c r="DR495">
        <v>9.4246200000000009</v>
      </c>
      <c r="DS495">
        <v>3.8252700000000002</v>
      </c>
      <c r="DT495">
        <v>4.7135499999999997</v>
      </c>
      <c r="DU495">
        <v>0</v>
      </c>
      <c r="DV495">
        <v>14.5868</v>
      </c>
      <c r="DW495">
        <v>5.7221622000000003E-3</v>
      </c>
      <c r="DX495">
        <v>0</v>
      </c>
      <c r="DY495">
        <v>0.55398000000000003</v>
      </c>
      <c r="DZ495">
        <v>1</v>
      </c>
      <c r="EA495">
        <v>14.15039</v>
      </c>
      <c r="EB495">
        <v>85.677170000000004</v>
      </c>
      <c r="EC495">
        <v>0.14840999999999999</v>
      </c>
      <c r="ED495">
        <v>0</v>
      </c>
      <c r="EE495">
        <v>0.41925000000000001</v>
      </c>
      <c r="EF495">
        <v>9.4700000000000006E-2</v>
      </c>
      <c r="EG495">
        <v>572.44117000000006</v>
      </c>
      <c r="EH495">
        <v>0.76819000000000004</v>
      </c>
      <c r="EI495">
        <v>143.21946</v>
      </c>
      <c r="EJ495">
        <v>951.00205000000005</v>
      </c>
      <c r="EK495">
        <v>13.49572</v>
      </c>
      <c r="EL495">
        <v>1.0489999999999999E-2</v>
      </c>
      <c r="EM495">
        <v>9.3000000000000005E-4</v>
      </c>
      <c r="EN495">
        <v>6.744E-2</v>
      </c>
      <c r="EO495">
        <v>197.7884</v>
      </c>
      <c r="EP495">
        <v>5.6800000000000002E-3</v>
      </c>
      <c r="EQ495">
        <v>0.29663</v>
      </c>
      <c r="ER495">
        <v>7.6E-3</v>
      </c>
      <c r="ES495">
        <v>3.4047200000000002</v>
      </c>
      <c r="ET495">
        <v>0</v>
      </c>
      <c r="EU495">
        <v>100</v>
      </c>
      <c r="EV495">
        <v>0</v>
      </c>
      <c r="EW495">
        <v>0</v>
      </c>
      <c r="EX495">
        <v>0</v>
      </c>
      <c r="EY495">
        <v>7.1906999999999996</v>
      </c>
      <c r="EZ495">
        <v>0.25767000000000001</v>
      </c>
      <c r="FA495">
        <v>0</v>
      </c>
      <c r="FB495" s="3">
        <v>70.951876107129607</v>
      </c>
      <c r="FC495" s="3">
        <v>960.78558373877604</v>
      </c>
      <c r="FD495" t="s">
        <v>117</v>
      </c>
    </row>
    <row r="496" spans="1:160" x14ac:dyDescent="0.3">
      <c r="A496">
        <v>495</v>
      </c>
      <c r="B496">
        <v>0</v>
      </c>
      <c r="C496">
        <v>0.84576967999999997</v>
      </c>
      <c r="D496">
        <v>4.1881036800000002</v>
      </c>
      <c r="E496">
        <v>0.82866373000000004</v>
      </c>
      <c r="F496">
        <v>8.6082310799999995</v>
      </c>
      <c r="G496">
        <v>15.948638649999999</v>
      </c>
      <c r="H496">
        <v>27.18737711</v>
      </c>
      <c r="I496">
        <v>21.231488450000001</v>
      </c>
      <c r="J496">
        <v>15.015289449999999</v>
      </c>
      <c r="K496">
        <v>10.956716</v>
      </c>
      <c r="L496">
        <v>9.6603689300000006</v>
      </c>
      <c r="M496">
        <v>10.42243027</v>
      </c>
      <c r="N496">
        <v>12.2297276</v>
      </c>
      <c r="O496">
        <v>14.391353990000001</v>
      </c>
      <c r="P496">
        <v>16.449865970000001</v>
      </c>
      <c r="Q496">
        <v>2722.03062391</v>
      </c>
      <c r="R496">
        <v>0</v>
      </c>
      <c r="S496">
        <v>162.10149000000001</v>
      </c>
      <c r="T496">
        <v>3.49E-3</v>
      </c>
      <c r="U496">
        <v>0.16949</v>
      </c>
      <c r="V496">
        <v>0</v>
      </c>
      <c r="W496">
        <v>2.7E-4</v>
      </c>
      <c r="X496">
        <v>9.2000000000000003E-4</v>
      </c>
      <c r="Y496">
        <v>3.8746999999999998</v>
      </c>
      <c r="Z496">
        <v>92.409490000000005</v>
      </c>
      <c r="AA496">
        <v>3.2355</v>
      </c>
      <c r="AB496">
        <v>0.82365999999999995</v>
      </c>
      <c r="AC496">
        <v>7.9413999999999998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0.79040999999999995</v>
      </c>
      <c r="AR496">
        <v>1.8000000000000001E-4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3.5400000000000002E-3</v>
      </c>
      <c r="BH496">
        <v>8.2799999999999992E-3</v>
      </c>
      <c r="BI496">
        <v>0</v>
      </c>
      <c r="BJ496">
        <v>3.5400000000000002E-3</v>
      </c>
      <c r="BK496">
        <v>0</v>
      </c>
      <c r="BL496">
        <v>0</v>
      </c>
      <c r="BM496">
        <v>4.0000000000000003E-5</v>
      </c>
      <c r="BN496">
        <v>0</v>
      </c>
      <c r="BO496">
        <v>0</v>
      </c>
      <c r="BP496">
        <v>0</v>
      </c>
      <c r="BQ496">
        <v>7</v>
      </c>
      <c r="BR496">
        <v>6.0098172300000003</v>
      </c>
      <c r="BS496">
        <v>2.26676718</v>
      </c>
      <c r="BT496">
        <v>2.2728713100000002</v>
      </c>
      <c r="BU496">
        <v>4.9000871300000002</v>
      </c>
      <c r="BV496">
        <v>5.5538390199999998</v>
      </c>
      <c r="BW496">
        <v>6.3125818799999998</v>
      </c>
      <c r="BX496">
        <v>6.8503553799999999</v>
      </c>
      <c r="BY496">
        <v>7.4613783900000001</v>
      </c>
      <c r="BZ496">
        <v>7.92895444</v>
      </c>
      <c r="CA496">
        <v>8.0260100399999992</v>
      </c>
      <c r="CB496">
        <v>8.0150226100000008</v>
      </c>
      <c r="CC496">
        <v>7.96313754</v>
      </c>
      <c r="CD496">
        <v>7.8972129799999999</v>
      </c>
      <c r="CE496">
        <v>5.4866936300000004</v>
      </c>
      <c r="CF496">
        <v>0</v>
      </c>
      <c r="CG496">
        <v>2732.9309699999999</v>
      </c>
      <c r="CH496">
        <v>2689.1913100000002</v>
      </c>
      <c r="CI496">
        <v>0</v>
      </c>
      <c r="CJ496">
        <v>0</v>
      </c>
      <c r="CK496">
        <v>0</v>
      </c>
      <c r="CL496">
        <v>0</v>
      </c>
      <c r="CM496">
        <v>4.7134799999999997</v>
      </c>
      <c r="CN496">
        <v>62.521650000000001</v>
      </c>
      <c r="CO496">
        <v>0</v>
      </c>
      <c r="CP496">
        <v>0</v>
      </c>
      <c r="CQ496">
        <v>7.1000000000000004E-3</v>
      </c>
      <c r="CR496">
        <v>0</v>
      </c>
      <c r="CS496">
        <v>0.23704</v>
      </c>
      <c r="CT496">
        <v>2.2728700000000002</v>
      </c>
      <c r="CU496">
        <v>8.3287499999999994</v>
      </c>
      <c r="CV496">
        <v>0</v>
      </c>
      <c r="CW496">
        <v>0</v>
      </c>
      <c r="CX496">
        <v>1</v>
      </c>
      <c r="CY496">
        <v>0</v>
      </c>
      <c r="CZ496">
        <v>8.5519999999999999E-2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5.6509999999999998E-2</v>
      </c>
      <c r="DG496">
        <v>0</v>
      </c>
      <c r="DH496">
        <v>0</v>
      </c>
      <c r="DI496">
        <v>0</v>
      </c>
      <c r="DJ496">
        <v>0</v>
      </c>
      <c r="DK496">
        <v>84.916120000000006</v>
      </c>
      <c r="DL496">
        <v>9.3735599999999994</v>
      </c>
      <c r="DM496">
        <v>0</v>
      </c>
      <c r="DN496">
        <v>0.12883</v>
      </c>
      <c r="DO496">
        <v>0</v>
      </c>
      <c r="DP496">
        <v>2.6780000000000002E-2</v>
      </c>
      <c r="DQ496">
        <v>0</v>
      </c>
      <c r="DR496">
        <v>0</v>
      </c>
      <c r="DS496">
        <v>3.8252700000000002</v>
      </c>
      <c r="DT496">
        <v>4.7135400000000001</v>
      </c>
      <c r="DU496">
        <v>0</v>
      </c>
      <c r="DV496">
        <v>13.32804</v>
      </c>
      <c r="DW496">
        <v>5.7279376999999996E-3</v>
      </c>
      <c r="DX496">
        <v>0</v>
      </c>
      <c r="DY496">
        <v>0.55744000000000005</v>
      </c>
      <c r="DZ496">
        <v>1</v>
      </c>
      <c r="EA496">
        <v>14.15034</v>
      </c>
      <c r="EB496">
        <v>85.741690000000006</v>
      </c>
      <c r="EC496">
        <v>0.14837</v>
      </c>
      <c r="ED496">
        <v>0</v>
      </c>
      <c r="EE496">
        <v>0.27975</v>
      </c>
      <c r="EF496">
        <v>0.13816999999999999</v>
      </c>
      <c r="EG496">
        <v>572.75743</v>
      </c>
      <c r="EH496">
        <v>0.76932</v>
      </c>
      <c r="EI496">
        <v>143.33902</v>
      </c>
      <c r="EJ496">
        <v>952.89994999999999</v>
      </c>
      <c r="EK496">
        <v>13.513109999999999</v>
      </c>
      <c r="EL496">
        <v>1.051E-2</v>
      </c>
      <c r="EM496">
        <v>9.3000000000000005E-4</v>
      </c>
      <c r="EN496">
        <v>6.7299999999999999E-2</v>
      </c>
      <c r="EO496">
        <v>197.93678</v>
      </c>
      <c r="EP496">
        <v>5.6800000000000002E-3</v>
      </c>
      <c r="EQ496">
        <v>0.29493000000000003</v>
      </c>
      <c r="ER496">
        <v>7.6E-3</v>
      </c>
      <c r="ES496">
        <v>3.4071600000000002</v>
      </c>
      <c r="ET496">
        <v>0</v>
      </c>
      <c r="EU496">
        <v>100</v>
      </c>
      <c r="EV496">
        <v>0</v>
      </c>
      <c r="EW496">
        <v>0</v>
      </c>
      <c r="EX496">
        <v>0</v>
      </c>
      <c r="EY496">
        <v>7.1906999999999996</v>
      </c>
      <c r="EZ496">
        <v>0.1118</v>
      </c>
      <c r="FA496">
        <v>0</v>
      </c>
      <c r="FB496" s="3">
        <v>126.325106544291</v>
      </c>
      <c r="FC496" s="3">
        <v>964.34656566424098</v>
      </c>
      <c r="FD496" t="s">
        <v>117</v>
      </c>
    </row>
    <row r="497" spans="1:174" x14ac:dyDescent="0.3">
      <c r="A497">
        <v>496</v>
      </c>
      <c r="B497">
        <v>0</v>
      </c>
      <c r="C497">
        <v>1.3390546800000001</v>
      </c>
      <c r="D497">
        <v>7.8013312199999998</v>
      </c>
      <c r="E497">
        <v>0.20477677</v>
      </c>
      <c r="F497">
        <v>8.8908477599999998</v>
      </c>
      <c r="G497">
        <v>15.969031599999999</v>
      </c>
      <c r="H497">
        <v>27.42726936</v>
      </c>
      <c r="I497">
        <v>21.68120034</v>
      </c>
      <c r="J497">
        <v>15.48916358</v>
      </c>
      <c r="K497">
        <v>11.257172239999999</v>
      </c>
      <c r="L497">
        <v>9.7393101000000009</v>
      </c>
      <c r="M497">
        <v>10.343870969999999</v>
      </c>
      <c r="N497">
        <v>12.0627993</v>
      </c>
      <c r="O497">
        <v>14.18420701</v>
      </c>
      <c r="P497">
        <v>16.238918129999998</v>
      </c>
      <c r="Q497">
        <v>2723.1628798299998</v>
      </c>
      <c r="R497">
        <v>0</v>
      </c>
      <c r="S497">
        <v>163.28379000000001</v>
      </c>
      <c r="T497">
        <v>3.5000000000000001E-3</v>
      </c>
      <c r="U497">
        <v>0.16966999999999999</v>
      </c>
      <c r="V497">
        <v>0</v>
      </c>
      <c r="W497">
        <v>2.7999999999999998E-4</v>
      </c>
      <c r="X497">
        <v>9.2000000000000003E-4</v>
      </c>
      <c r="Y497">
        <v>3.8747099999999999</v>
      </c>
      <c r="Z497">
        <v>92.409760000000006</v>
      </c>
      <c r="AA497">
        <v>3.2483200000000001</v>
      </c>
      <c r="AB497">
        <v>0.83221000000000001</v>
      </c>
      <c r="AC497">
        <v>7.9408500000000002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0.79040999999999995</v>
      </c>
      <c r="AR497">
        <v>1.8000000000000001E-4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3.5400000000000002E-3</v>
      </c>
      <c r="BH497">
        <v>8.2799999999999992E-3</v>
      </c>
      <c r="BI497">
        <v>0</v>
      </c>
      <c r="BJ497">
        <v>3.5400000000000002E-3</v>
      </c>
      <c r="BK497">
        <v>0</v>
      </c>
      <c r="BL497">
        <v>0</v>
      </c>
      <c r="BM497">
        <v>4.0000000000000003E-5</v>
      </c>
      <c r="BN497">
        <v>0</v>
      </c>
      <c r="BO497">
        <v>0</v>
      </c>
      <c r="BP497">
        <v>0</v>
      </c>
      <c r="BQ497">
        <v>7</v>
      </c>
      <c r="BR497">
        <v>6.0098172300000003</v>
      </c>
      <c r="BS497">
        <v>2.2502860400000002</v>
      </c>
      <c r="BT497">
        <v>2.2722608900000001</v>
      </c>
      <c r="BU497">
        <v>4.6113619699999999</v>
      </c>
      <c r="BV497">
        <v>5.5550598400000002</v>
      </c>
      <c r="BW497">
        <v>6.3089193999999997</v>
      </c>
      <c r="BX497">
        <v>6.8424200099999997</v>
      </c>
      <c r="BY497">
        <v>7.4381827100000004</v>
      </c>
      <c r="BZ497">
        <v>7.9167461899999996</v>
      </c>
      <c r="CA497">
        <v>8.0278412800000005</v>
      </c>
      <c r="CB497">
        <v>8.0211267399999997</v>
      </c>
      <c r="CC497">
        <v>7.9832811599999998</v>
      </c>
      <c r="CD497">
        <v>7.9167461899999996</v>
      </c>
      <c r="CE497">
        <v>5.4866936300000004</v>
      </c>
      <c r="CF497">
        <v>0</v>
      </c>
      <c r="CG497">
        <v>2865.8887</v>
      </c>
      <c r="CH497">
        <v>2696.8397199999999</v>
      </c>
      <c r="CI497">
        <v>0</v>
      </c>
      <c r="CJ497">
        <v>0</v>
      </c>
      <c r="CK497">
        <v>0</v>
      </c>
      <c r="CL497">
        <v>0</v>
      </c>
      <c r="CM497">
        <v>4.7134900000000002</v>
      </c>
      <c r="CN497">
        <v>62.521549999999998</v>
      </c>
      <c r="CO497">
        <v>0</v>
      </c>
      <c r="CP497">
        <v>0</v>
      </c>
      <c r="CQ497">
        <v>7.1300000000000001E-3</v>
      </c>
      <c r="CR497">
        <v>0</v>
      </c>
      <c r="CS497">
        <v>0.23683000000000001</v>
      </c>
      <c r="CT497">
        <v>2.2722600000000002</v>
      </c>
      <c r="CU497">
        <v>4.7168999999999999</v>
      </c>
      <c r="CV497">
        <v>0</v>
      </c>
      <c r="CW497">
        <v>0</v>
      </c>
      <c r="CX497">
        <v>1</v>
      </c>
      <c r="CY497">
        <v>0</v>
      </c>
      <c r="CZ497">
        <v>8.6110000000000006E-2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5.5890000000000002E-2</v>
      </c>
      <c r="DG497">
        <v>0</v>
      </c>
      <c r="DH497">
        <v>0</v>
      </c>
      <c r="DI497">
        <v>0</v>
      </c>
      <c r="DJ497">
        <v>0</v>
      </c>
      <c r="DK497">
        <v>84.916219999999996</v>
      </c>
      <c r="DL497">
        <v>9.3735499999999998</v>
      </c>
      <c r="DM497">
        <v>0</v>
      </c>
      <c r="DN497">
        <v>0.1293</v>
      </c>
      <c r="DO497">
        <v>0</v>
      </c>
      <c r="DP497">
        <v>2.6780000000000002E-2</v>
      </c>
      <c r="DQ497">
        <v>0</v>
      </c>
      <c r="DR497">
        <v>0</v>
      </c>
      <c r="DS497">
        <v>3.8252799999999998</v>
      </c>
      <c r="DT497">
        <v>4.7135400000000001</v>
      </c>
      <c r="DU497">
        <v>0</v>
      </c>
      <c r="DV497">
        <v>14.053710000000001</v>
      </c>
      <c r="DW497">
        <v>5.7337131999999997E-3</v>
      </c>
      <c r="DX497">
        <v>0</v>
      </c>
      <c r="DY497">
        <v>0.56088000000000005</v>
      </c>
      <c r="DZ497">
        <v>1</v>
      </c>
      <c r="EA497">
        <v>14.15028</v>
      </c>
      <c r="EB497">
        <v>85.802109999999999</v>
      </c>
      <c r="EC497">
        <v>0.14835000000000001</v>
      </c>
      <c r="ED497">
        <v>0</v>
      </c>
      <c r="EE497">
        <v>0.27500999999999998</v>
      </c>
      <c r="EF497">
        <v>0.17666000000000001</v>
      </c>
      <c r="EG497">
        <v>573.08873000000006</v>
      </c>
      <c r="EH497">
        <v>0.77044999999999997</v>
      </c>
      <c r="EI497">
        <v>143.45858000000001</v>
      </c>
      <c r="EJ497">
        <v>954.91985999999997</v>
      </c>
      <c r="EK497">
        <v>13.53035</v>
      </c>
      <c r="EL497">
        <v>1.0529999999999999E-2</v>
      </c>
      <c r="EM497">
        <v>9.3000000000000005E-4</v>
      </c>
      <c r="EN497">
        <v>6.7169999999999994E-2</v>
      </c>
      <c r="EO497">
        <v>198.08514</v>
      </c>
      <c r="EP497">
        <v>5.6899999999999997E-3</v>
      </c>
      <c r="EQ497">
        <v>0.29321999999999998</v>
      </c>
      <c r="ER497">
        <v>7.6099999999999996E-3</v>
      </c>
      <c r="ES497">
        <v>3.4056099999999998</v>
      </c>
      <c r="ET497">
        <v>0</v>
      </c>
      <c r="EU497">
        <v>100</v>
      </c>
      <c r="EV497">
        <v>0</v>
      </c>
      <c r="EW497">
        <v>0</v>
      </c>
      <c r="EX497">
        <v>0</v>
      </c>
      <c r="EY497">
        <v>7.1906999999999996</v>
      </c>
      <c r="EZ497">
        <v>0.10718999999999999</v>
      </c>
      <c r="FA497">
        <v>0</v>
      </c>
      <c r="FB497" s="3">
        <v>199.77604486057899</v>
      </c>
      <c r="FC497" s="3">
        <v>967.42335625068097</v>
      </c>
      <c r="FD497" t="s">
        <v>117</v>
      </c>
    </row>
    <row r="498" spans="1:174" x14ac:dyDescent="0.3">
      <c r="A498">
        <v>497</v>
      </c>
      <c r="B498">
        <v>0</v>
      </c>
      <c r="C498">
        <v>0.17619641</v>
      </c>
      <c r="D498">
        <v>2.19076074</v>
      </c>
      <c r="E498">
        <v>0.48419786999999997</v>
      </c>
      <c r="F498">
        <v>8.9635393200000006</v>
      </c>
      <c r="G498">
        <v>15.98814919</v>
      </c>
      <c r="H498">
        <v>27.649702649999998</v>
      </c>
      <c r="I498">
        <v>22.112464769999999</v>
      </c>
      <c r="J498">
        <v>15.96111207</v>
      </c>
      <c r="K498">
        <v>11.571689129999999</v>
      </c>
      <c r="L498">
        <v>9.8348154799999996</v>
      </c>
      <c r="M498">
        <v>10.277355679999999</v>
      </c>
      <c r="N498">
        <v>11.90349</v>
      </c>
      <c r="O498">
        <v>13.981379949999999</v>
      </c>
      <c r="P498">
        <v>16.029413649999999</v>
      </c>
      <c r="Q498">
        <v>2724.2780886300002</v>
      </c>
      <c r="R498">
        <v>0</v>
      </c>
      <c r="S498">
        <v>164.27311</v>
      </c>
      <c r="T498">
        <v>3.5100000000000001E-3</v>
      </c>
      <c r="U498">
        <v>0.16989000000000001</v>
      </c>
      <c r="V498">
        <v>0</v>
      </c>
      <c r="W498">
        <v>2.7999999999999998E-4</v>
      </c>
      <c r="X498">
        <v>9.3000000000000005E-4</v>
      </c>
      <c r="Y498">
        <v>3.87473</v>
      </c>
      <c r="Z498">
        <v>92.410030000000006</v>
      </c>
      <c r="AA498">
        <v>3.2371300000000001</v>
      </c>
      <c r="AB498">
        <v>0.82476000000000005</v>
      </c>
      <c r="AC498">
        <v>7.9403699999999997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0.79040999999999995</v>
      </c>
      <c r="AR498">
        <v>1.9000000000000001E-4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3.5400000000000002E-3</v>
      </c>
      <c r="BH498">
        <v>8.2799999999999992E-3</v>
      </c>
      <c r="BI498">
        <v>0</v>
      </c>
      <c r="BJ498">
        <v>3.5400000000000002E-3</v>
      </c>
      <c r="BK498">
        <v>0</v>
      </c>
      <c r="BL498">
        <v>0</v>
      </c>
      <c r="BM498">
        <v>4.0000000000000003E-5</v>
      </c>
      <c r="BN498">
        <v>0</v>
      </c>
      <c r="BO498">
        <v>0</v>
      </c>
      <c r="BP498">
        <v>0</v>
      </c>
      <c r="BQ498">
        <v>7</v>
      </c>
      <c r="BR498">
        <v>6.0098172300000003</v>
      </c>
      <c r="BS498">
        <v>2.3503937100000001</v>
      </c>
      <c r="BT498">
        <v>2.2869107999999998</v>
      </c>
      <c r="BU498">
        <v>4.5783996900000004</v>
      </c>
      <c r="BV498">
        <v>5.5623848000000002</v>
      </c>
      <c r="BW498">
        <v>6.3058673399999998</v>
      </c>
      <c r="BX498">
        <v>6.8350950600000004</v>
      </c>
      <c r="BY498">
        <v>7.4149870299999998</v>
      </c>
      <c r="BZ498">
        <v>7.9039275199999999</v>
      </c>
      <c r="CA498">
        <v>8.0290621000000009</v>
      </c>
      <c r="CB498">
        <v>8.0260100399999992</v>
      </c>
      <c r="CC498">
        <v>8.0009831200000008</v>
      </c>
      <c r="CD498">
        <v>7.93566898</v>
      </c>
      <c r="CE498">
        <v>5.4873040499999997</v>
      </c>
      <c r="CF498">
        <v>0</v>
      </c>
      <c r="CG498">
        <v>2249.3677600000001</v>
      </c>
      <c r="CH498">
        <v>2593.8248400000002</v>
      </c>
      <c r="CI498">
        <v>0</v>
      </c>
      <c r="CJ498">
        <v>0</v>
      </c>
      <c r="CK498">
        <v>0</v>
      </c>
      <c r="CL498">
        <v>0</v>
      </c>
      <c r="CM498">
        <v>4.7134900000000002</v>
      </c>
      <c r="CN498">
        <v>62.521479999999997</v>
      </c>
      <c r="CO498">
        <v>0</v>
      </c>
      <c r="CP498">
        <v>0</v>
      </c>
      <c r="CQ498">
        <v>7.1500000000000001E-3</v>
      </c>
      <c r="CR498">
        <v>0</v>
      </c>
      <c r="CS498">
        <v>0.14466000000000001</v>
      </c>
      <c r="CT498">
        <v>2.2875200000000002</v>
      </c>
      <c r="CU498">
        <v>11.1579</v>
      </c>
      <c r="CV498">
        <v>0</v>
      </c>
      <c r="CW498">
        <v>0</v>
      </c>
      <c r="CX498">
        <v>1</v>
      </c>
      <c r="CY498">
        <v>0</v>
      </c>
      <c r="CZ498">
        <v>8.6650000000000005E-2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5.527E-2</v>
      </c>
      <c r="DG498">
        <v>0</v>
      </c>
      <c r="DH498">
        <v>0</v>
      </c>
      <c r="DI498">
        <v>0</v>
      </c>
      <c r="DJ498">
        <v>0</v>
      </c>
      <c r="DK498">
        <v>84.916330000000002</v>
      </c>
      <c r="DL498">
        <v>9.3735400000000002</v>
      </c>
      <c r="DM498">
        <v>0</v>
      </c>
      <c r="DN498">
        <v>0.12973999999999999</v>
      </c>
      <c r="DO498">
        <v>0</v>
      </c>
      <c r="DP498">
        <v>2.6780000000000002E-2</v>
      </c>
      <c r="DQ498">
        <v>0</v>
      </c>
      <c r="DR498">
        <v>9.4316999999999993</v>
      </c>
      <c r="DS498">
        <v>3.8252799999999998</v>
      </c>
      <c r="DT498">
        <v>4.7135300000000004</v>
      </c>
      <c r="DU498">
        <v>0</v>
      </c>
      <c r="DV498">
        <v>13.42089</v>
      </c>
      <c r="DW498">
        <v>5.7394886000000003E-3</v>
      </c>
      <c r="DX498">
        <v>0</v>
      </c>
      <c r="DY498">
        <v>0.56166000000000005</v>
      </c>
      <c r="DZ498">
        <v>1</v>
      </c>
      <c r="EA498">
        <v>14.150219999999999</v>
      </c>
      <c r="EB498">
        <v>85.857709999999997</v>
      </c>
      <c r="EC498">
        <v>0.14842</v>
      </c>
      <c r="ED498">
        <v>0</v>
      </c>
      <c r="EE498">
        <v>0.41926000000000002</v>
      </c>
      <c r="EF498">
        <v>4.4940000000000001E-2</v>
      </c>
      <c r="EG498">
        <v>573.41815999999994</v>
      </c>
      <c r="EH498">
        <v>0.77158000000000004</v>
      </c>
      <c r="EI498">
        <v>143.57825</v>
      </c>
      <c r="EJ498">
        <v>956.81025</v>
      </c>
      <c r="EK498">
        <v>13.5474</v>
      </c>
      <c r="EL498">
        <v>1.055E-2</v>
      </c>
      <c r="EM498">
        <v>9.3000000000000005E-4</v>
      </c>
      <c r="EN498">
        <v>6.7150000000000001E-2</v>
      </c>
      <c r="EO498">
        <v>198.23352</v>
      </c>
      <c r="EP498">
        <v>5.6899999999999997E-3</v>
      </c>
      <c r="EQ498">
        <v>0.29152</v>
      </c>
      <c r="ER498">
        <v>7.62E-3</v>
      </c>
      <c r="ES498">
        <v>3.40537</v>
      </c>
      <c r="ET498">
        <v>0</v>
      </c>
      <c r="EU498">
        <v>100</v>
      </c>
      <c r="EV498">
        <v>0</v>
      </c>
      <c r="EW498">
        <v>0</v>
      </c>
      <c r="EX498">
        <v>0</v>
      </c>
      <c r="EY498">
        <v>7.1906999999999996</v>
      </c>
      <c r="EZ498">
        <v>0.25785999999999998</v>
      </c>
      <c r="FA498">
        <v>0</v>
      </c>
      <c r="FB498" s="3">
        <v>26.404192406777401</v>
      </c>
      <c r="FC498" s="3">
        <v>970.20957886309805</v>
      </c>
      <c r="FD498" t="s">
        <v>117</v>
      </c>
    </row>
    <row r="499" spans="1:174" x14ac:dyDescent="0.3">
      <c r="A499">
        <v>498</v>
      </c>
      <c r="B499">
        <v>0</v>
      </c>
      <c r="C499">
        <v>0.37979321999999999</v>
      </c>
      <c r="D499">
        <v>4.4339236499999997</v>
      </c>
      <c r="E499">
        <v>0.84861038</v>
      </c>
      <c r="F499">
        <v>8.6121661700000001</v>
      </c>
      <c r="G499">
        <v>16.01903416</v>
      </c>
      <c r="H499">
        <v>27.856370479999999</v>
      </c>
      <c r="I499">
        <v>22.525357809999999</v>
      </c>
      <c r="J499">
        <v>16.42969278</v>
      </c>
      <c r="K499">
        <v>11.899073810000001</v>
      </c>
      <c r="L499">
        <v>9.94675273</v>
      </c>
      <c r="M499">
        <v>10.22316112</v>
      </c>
      <c r="N499">
        <v>11.75206427</v>
      </c>
      <c r="O499">
        <v>13.78309367</v>
      </c>
      <c r="P499">
        <v>15.821577810000001</v>
      </c>
      <c r="Q499">
        <v>2725.3764138000001</v>
      </c>
      <c r="R499">
        <v>0</v>
      </c>
      <c r="S499">
        <v>164.86833999999999</v>
      </c>
      <c r="T499">
        <v>3.5200000000000001E-3</v>
      </c>
      <c r="U499">
        <v>0.17013</v>
      </c>
      <c r="V499">
        <v>0</v>
      </c>
      <c r="W499">
        <v>2.9E-4</v>
      </c>
      <c r="X499">
        <v>9.3000000000000005E-4</v>
      </c>
      <c r="Y499">
        <v>3.8747400000000001</v>
      </c>
      <c r="Z499">
        <v>92.410300000000007</v>
      </c>
      <c r="AA499">
        <v>3.24369</v>
      </c>
      <c r="AB499">
        <v>0.82911999999999997</v>
      </c>
      <c r="AC499">
        <v>7.9400399999999998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0.79040999999999995</v>
      </c>
      <c r="AR499">
        <v>1.9000000000000001E-4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3.5400000000000002E-3</v>
      </c>
      <c r="BH499">
        <v>8.2799999999999992E-3</v>
      </c>
      <c r="BI499">
        <v>0</v>
      </c>
      <c r="BJ499">
        <v>3.5400000000000002E-3</v>
      </c>
      <c r="BK499">
        <v>0</v>
      </c>
      <c r="BL499">
        <v>0</v>
      </c>
      <c r="BM499">
        <v>4.0000000000000003E-5</v>
      </c>
      <c r="BN499">
        <v>0</v>
      </c>
      <c r="BO499">
        <v>0</v>
      </c>
      <c r="BP499">
        <v>0</v>
      </c>
      <c r="BQ499">
        <v>7</v>
      </c>
      <c r="BR499">
        <v>6.0098172300000003</v>
      </c>
      <c r="BS499">
        <v>2.2924045099999999</v>
      </c>
      <c r="BT499">
        <v>2.2832483200000002</v>
      </c>
      <c r="BU499">
        <v>4.8976454800000004</v>
      </c>
      <c r="BV499">
        <v>5.5532286099999997</v>
      </c>
      <c r="BW499">
        <v>6.3028152799999999</v>
      </c>
      <c r="BX499">
        <v>6.8277701100000003</v>
      </c>
      <c r="BY499">
        <v>7.3924017600000003</v>
      </c>
      <c r="BZ499">
        <v>7.89049844</v>
      </c>
      <c r="CA499">
        <v>8.0302829300000003</v>
      </c>
      <c r="CB499">
        <v>8.0308933400000004</v>
      </c>
      <c r="CC499">
        <v>8.0070872499999997</v>
      </c>
      <c r="CD499">
        <v>7.9539813500000003</v>
      </c>
      <c r="CE499">
        <v>5.48852487</v>
      </c>
      <c r="CF499">
        <v>0</v>
      </c>
      <c r="CG499">
        <v>2552.98378</v>
      </c>
      <c r="CH499">
        <v>2615.4067799999998</v>
      </c>
      <c r="CI499">
        <v>0</v>
      </c>
      <c r="CJ499">
        <v>0</v>
      </c>
      <c r="CK499">
        <v>0</v>
      </c>
      <c r="CL499">
        <v>0</v>
      </c>
      <c r="CM499">
        <v>4.7134999999999998</v>
      </c>
      <c r="CN499">
        <v>62.521450000000002</v>
      </c>
      <c r="CO499">
        <v>0</v>
      </c>
      <c r="CP499">
        <v>0</v>
      </c>
      <c r="CQ499">
        <v>7.1599999999999997E-3</v>
      </c>
      <c r="CR499">
        <v>0</v>
      </c>
      <c r="CS499">
        <v>0.23724000000000001</v>
      </c>
      <c r="CT499">
        <v>2.2832499999999998</v>
      </c>
      <c r="CU499">
        <v>8.5260800000000003</v>
      </c>
      <c r="CV499">
        <v>0</v>
      </c>
      <c r="CW499">
        <v>0</v>
      </c>
      <c r="CX499">
        <v>1</v>
      </c>
      <c r="CY499">
        <v>0</v>
      </c>
      <c r="CZ499">
        <v>8.7160000000000001E-2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5.4649999999999997E-2</v>
      </c>
      <c r="DG499">
        <v>0</v>
      </c>
      <c r="DH499">
        <v>0</v>
      </c>
      <c r="DI499">
        <v>0</v>
      </c>
      <c r="DJ499">
        <v>0</v>
      </c>
      <c r="DK499">
        <v>84.916449999999998</v>
      </c>
      <c r="DL499">
        <v>9.3735300000000006</v>
      </c>
      <c r="DM499">
        <v>0</v>
      </c>
      <c r="DN499">
        <v>0.12967000000000001</v>
      </c>
      <c r="DO499">
        <v>0</v>
      </c>
      <c r="DP499">
        <v>2.6780000000000002E-2</v>
      </c>
      <c r="DQ499">
        <v>0</v>
      </c>
      <c r="DR499">
        <v>0</v>
      </c>
      <c r="DS499">
        <v>3.8252899999999999</v>
      </c>
      <c r="DT499">
        <v>4.7135300000000004</v>
      </c>
      <c r="DU499">
        <v>0</v>
      </c>
      <c r="DV499">
        <v>13.791689999999999</v>
      </c>
      <c r="DW499">
        <v>5.7452641000000004E-3</v>
      </c>
      <c r="DX499">
        <v>0</v>
      </c>
      <c r="DY499">
        <v>0.56508999999999998</v>
      </c>
      <c r="DZ499">
        <v>1</v>
      </c>
      <c r="EA499">
        <v>14.15016</v>
      </c>
      <c r="EB499">
        <v>85.909890000000004</v>
      </c>
      <c r="EC499">
        <v>0.14848</v>
      </c>
      <c r="ED499">
        <v>0</v>
      </c>
      <c r="EE499">
        <v>0.27078999999999998</v>
      </c>
      <c r="EF499">
        <v>8.0640000000000003E-2</v>
      </c>
      <c r="EG499">
        <v>573.73159999999996</v>
      </c>
      <c r="EH499">
        <v>0.77271000000000001</v>
      </c>
      <c r="EI499">
        <v>143.69820000000001</v>
      </c>
      <c r="EJ499">
        <v>958.54047000000003</v>
      </c>
      <c r="EK499">
        <v>13.564209999999999</v>
      </c>
      <c r="EL499">
        <v>1.056E-2</v>
      </c>
      <c r="EM499">
        <v>9.3000000000000005E-4</v>
      </c>
      <c r="EN499">
        <v>6.7100000000000007E-2</v>
      </c>
      <c r="EO499">
        <v>198.38197</v>
      </c>
      <c r="EP499">
        <v>5.7000000000000002E-3</v>
      </c>
      <c r="EQ499">
        <v>0.28982000000000002</v>
      </c>
      <c r="ER499">
        <v>7.6299999999999996E-3</v>
      </c>
      <c r="ES499">
        <v>3.40706</v>
      </c>
      <c r="ET499">
        <v>0</v>
      </c>
      <c r="EU499">
        <v>100</v>
      </c>
      <c r="EV499">
        <v>0</v>
      </c>
      <c r="EW499">
        <v>0</v>
      </c>
      <c r="EX499">
        <v>0</v>
      </c>
      <c r="EY499">
        <v>7.1906999999999996</v>
      </c>
      <c r="EZ499">
        <v>0.10319</v>
      </c>
      <c r="FA499">
        <v>0</v>
      </c>
      <c r="FB499" s="3">
        <v>56.8158869279385</v>
      </c>
      <c r="FC499" s="3">
        <v>972.99354176227803</v>
      </c>
      <c r="FD499" t="s">
        <v>117</v>
      </c>
    </row>
    <row r="500" spans="1:174" x14ac:dyDescent="0.3">
      <c r="A500">
        <v>499</v>
      </c>
      <c r="B500">
        <v>0</v>
      </c>
      <c r="C500">
        <v>0.70759514999999995</v>
      </c>
      <c r="D500">
        <v>8.1073672400000003</v>
      </c>
      <c r="E500">
        <v>0.2117165</v>
      </c>
      <c r="F500">
        <v>8.88510621</v>
      </c>
      <c r="G500">
        <v>16.02885143</v>
      </c>
      <c r="H500">
        <v>28.047377269999998</v>
      </c>
      <c r="I500">
        <v>22.920051149999999</v>
      </c>
      <c r="J500">
        <v>16.893585909999999</v>
      </c>
      <c r="K500">
        <v>12.23809393</v>
      </c>
      <c r="L500">
        <v>10.074915450000001</v>
      </c>
      <c r="M500">
        <v>10.181541299999999</v>
      </c>
      <c r="N500">
        <v>11.60878613</v>
      </c>
      <c r="O500">
        <v>13.58956899</v>
      </c>
      <c r="P500">
        <v>15.61563261</v>
      </c>
      <c r="Q500">
        <v>2726.4580368500001</v>
      </c>
      <c r="R500">
        <v>0</v>
      </c>
      <c r="S500">
        <v>166.08350999999999</v>
      </c>
      <c r="T500">
        <v>3.5300000000000002E-3</v>
      </c>
      <c r="U500">
        <v>0.17039000000000001</v>
      </c>
      <c r="V500">
        <v>0</v>
      </c>
      <c r="W500">
        <v>2.9E-4</v>
      </c>
      <c r="X500">
        <v>9.3000000000000005E-4</v>
      </c>
      <c r="Y500">
        <v>3.8747500000000001</v>
      </c>
      <c r="Z500">
        <v>92.410570000000007</v>
      </c>
      <c r="AA500">
        <v>3.2578</v>
      </c>
      <c r="AB500">
        <v>0.83853</v>
      </c>
      <c r="AC500">
        <v>7.93947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0.79040999999999995</v>
      </c>
      <c r="AR500">
        <v>1.9000000000000001E-4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3.5400000000000002E-3</v>
      </c>
      <c r="BH500">
        <v>8.2799999999999992E-3</v>
      </c>
      <c r="BI500">
        <v>0</v>
      </c>
      <c r="BJ500">
        <v>3.5400000000000002E-3</v>
      </c>
      <c r="BK500">
        <v>0</v>
      </c>
      <c r="BL500">
        <v>0</v>
      </c>
      <c r="BM500">
        <v>4.0000000000000003E-5</v>
      </c>
      <c r="BN500">
        <v>0</v>
      </c>
      <c r="BO500">
        <v>0</v>
      </c>
      <c r="BP500">
        <v>0</v>
      </c>
      <c r="BQ500">
        <v>7</v>
      </c>
      <c r="BR500">
        <v>6.0098172300000003</v>
      </c>
      <c r="BS500">
        <v>2.2673775900000002</v>
      </c>
      <c r="BT500">
        <v>2.28752121</v>
      </c>
      <c r="BU500">
        <v>4.6101411399999996</v>
      </c>
      <c r="BV500">
        <v>5.5538390199999998</v>
      </c>
      <c r="BW500">
        <v>6.3003736300000002</v>
      </c>
      <c r="BX500">
        <v>6.8210555700000004</v>
      </c>
      <c r="BY500">
        <v>7.3704269099999999</v>
      </c>
      <c r="BZ500">
        <v>7.87645895</v>
      </c>
      <c r="CA500">
        <v>8.0302829300000003</v>
      </c>
      <c r="CB500">
        <v>8.0351662299999997</v>
      </c>
      <c r="CC500">
        <v>8.0131913800000003</v>
      </c>
      <c r="CD500">
        <v>7.9716833200000004</v>
      </c>
      <c r="CE500">
        <v>5.4897457000000003</v>
      </c>
      <c r="CF500">
        <v>0</v>
      </c>
      <c r="CG500">
        <v>2737.51818</v>
      </c>
      <c r="CH500">
        <v>2589.0265199999999</v>
      </c>
      <c r="CI500">
        <v>0</v>
      </c>
      <c r="CJ500">
        <v>0</v>
      </c>
      <c r="CK500">
        <v>0</v>
      </c>
      <c r="CL500">
        <v>0</v>
      </c>
      <c r="CM500">
        <v>4.7135100000000003</v>
      </c>
      <c r="CN500">
        <v>62.521450000000002</v>
      </c>
      <c r="CO500">
        <v>0</v>
      </c>
      <c r="CP500">
        <v>0</v>
      </c>
      <c r="CQ500">
        <v>7.1799999999999998E-3</v>
      </c>
      <c r="CR500">
        <v>0</v>
      </c>
      <c r="CS500">
        <v>0.23724000000000001</v>
      </c>
      <c r="CT500">
        <v>2.2875200000000002</v>
      </c>
      <c r="CU500">
        <v>4.8761400000000004</v>
      </c>
      <c r="CV500">
        <v>0</v>
      </c>
      <c r="CW500">
        <v>0</v>
      </c>
      <c r="CX500">
        <v>1</v>
      </c>
      <c r="CY500">
        <v>0</v>
      </c>
      <c r="CZ500">
        <v>8.763E-2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5.4030000000000002E-2</v>
      </c>
      <c r="DG500">
        <v>0</v>
      </c>
      <c r="DH500">
        <v>0</v>
      </c>
      <c r="DI500">
        <v>0</v>
      </c>
      <c r="DJ500">
        <v>0</v>
      </c>
      <c r="DK500">
        <v>84.916579999999996</v>
      </c>
      <c r="DL500">
        <v>9.3735300000000006</v>
      </c>
      <c r="DM500">
        <v>0</v>
      </c>
      <c r="DN500">
        <v>0.12892000000000001</v>
      </c>
      <c r="DO500">
        <v>0</v>
      </c>
      <c r="DP500">
        <v>2.6780000000000002E-2</v>
      </c>
      <c r="DQ500">
        <v>0</v>
      </c>
      <c r="DR500">
        <v>0</v>
      </c>
      <c r="DS500">
        <v>3.8252899999999999</v>
      </c>
      <c r="DT500">
        <v>4.7135300000000004</v>
      </c>
      <c r="DU500">
        <v>0</v>
      </c>
      <c r="DV500">
        <v>14.590590000000001</v>
      </c>
      <c r="DW500">
        <v>5.7510395000000001E-3</v>
      </c>
      <c r="DX500">
        <v>0</v>
      </c>
      <c r="DY500">
        <v>0.56860999999999995</v>
      </c>
      <c r="DZ500">
        <v>1</v>
      </c>
      <c r="EA500">
        <v>14.1501</v>
      </c>
      <c r="EB500">
        <v>85.958259999999996</v>
      </c>
      <c r="EC500">
        <v>0.14842</v>
      </c>
      <c r="ED500">
        <v>0</v>
      </c>
      <c r="EE500">
        <v>0.27872999999999998</v>
      </c>
      <c r="EF500">
        <v>0.12386</v>
      </c>
      <c r="EG500">
        <v>574.06164000000001</v>
      </c>
      <c r="EH500">
        <v>0.77383999999999997</v>
      </c>
      <c r="EI500">
        <v>143.81797</v>
      </c>
      <c r="EJ500">
        <v>960.39490000000001</v>
      </c>
      <c r="EK500">
        <v>13.58084</v>
      </c>
      <c r="EL500">
        <v>1.0580000000000001E-2</v>
      </c>
      <c r="EM500">
        <v>9.3000000000000005E-4</v>
      </c>
      <c r="EN500">
        <v>6.6949999999999996E-2</v>
      </c>
      <c r="EO500">
        <v>198.53043</v>
      </c>
      <c r="EP500">
        <v>5.7000000000000002E-3</v>
      </c>
      <c r="EQ500">
        <v>0.28811999999999999</v>
      </c>
      <c r="ER500">
        <v>7.6299999999999996E-3</v>
      </c>
      <c r="ES500">
        <v>3.4066100000000001</v>
      </c>
      <c r="ET500">
        <v>0</v>
      </c>
      <c r="EU500">
        <v>100</v>
      </c>
      <c r="EV500">
        <v>0</v>
      </c>
      <c r="EW500">
        <v>0</v>
      </c>
      <c r="EX500">
        <v>0</v>
      </c>
      <c r="EY500">
        <v>7.1906999999999996</v>
      </c>
      <c r="EZ500">
        <v>0.11082</v>
      </c>
      <c r="FA500">
        <v>0</v>
      </c>
      <c r="FB500" s="3">
        <v>105.726573535486</v>
      </c>
      <c r="FC500" s="3">
        <v>975.14787435283802</v>
      </c>
      <c r="FD500" t="s">
        <v>117</v>
      </c>
    </row>
    <row r="501" spans="1:174" x14ac:dyDescent="0.3">
      <c r="A501">
        <v>500</v>
      </c>
      <c r="B501">
        <v>0</v>
      </c>
      <c r="C501">
        <v>1.1623902399999999</v>
      </c>
      <c r="D501">
        <v>1.6671162799999999</v>
      </c>
      <c r="E501">
        <v>0.46455940000000001</v>
      </c>
      <c r="F501">
        <v>8.9115184900000006</v>
      </c>
      <c r="G501">
        <v>16.031074790000002</v>
      </c>
      <c r="H501">
        <v>28.22305935</v>
      </c>
      <c r="I501">
        <v>23.296695740000001</v>
      </c>
      <c r="J501">
        <v>17.351589019999999</v>
      </c>
      <c r="K501">
        <v>12.58749077</v>
      </c>
      <c r="L501">
        <v>10.219023419999999</v>
      </c>
      <c r="M501">
        <v>10.15272429</v>
      </c>
      <c r="N501">
        <v>11.473917910000001</v>
      </c>
      <c r="O501">
        <v>13.40102679</v>
      </c>
      <c r="P501">
        <v>15.411796969999999</v>
      </c>
      <c r="Q501">
        <v>2727.5231568899999</v>
      </c>
      <c r="R501">
        <v>0</v>
      </c>
      <c r="S501">
        <v>167.05992000000001</v>
      </c>
      <c r="T501">
        <v>3.5300000000000002E-3</v>
      </c>
      <c r="U501">
        <v>0.17066000000000001</v>
      </c>
      <c r="V501">
        <v>0</v>
      </c>
      <c r="W501">
        <v>2.9E-4</v>
      </c>
      <c r="X501">
        <v>9.3000000000000005E-4</v>
      </c>
      <c r="Y501">
        <v>3.8747699999999998</v>
      </c>
      <c r="Z501">
        <v>92.410839999999993</v>
      </c>
      <c r="AA501">
        <v>3.24641</v>
      </c>
      <c r="AB501">
        <v>0.83094000000000001</v>
      </c>
      <c r="AC501">
        <v>7.9390000000000001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0.79040999999999995</v>
      </c>
      <c r="AR501">
        <v>1.9000000000000001E-4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3.5400000000000002E-3</v>
      </c>
      <c r="BH501">
        <v>8.2799999999999992E-3</v>
      </c>
      <c r="BI501">
        <v>0</v>
      </c>
      <c r="BJ501">
        <v>3.5400000000000002E-3</v>
      </c>
      <c r="BK501">
        <v>0</v>
      </c>
      <c r="BL501">
        <v>0</v>
      </c>
      <c r="BM501">
        <v>4.0000000000000003E-5</v>
      </c>
      <c r="BN501">
        <v>0</v>
      </c>
      <c r="BO501">
        <v>0</v>
      </c>
      <c r="BP501">
        <v>0</v>
      </c>
      <c r="BQ501">
        <v>7</v>
      </c>
      <c r="BR501">
        <v>6.0098172300000003</v>
      </c>
      <c r="BS501">
        <v>2.2277007800000002</v>
      </c>
      <c r="BT501">
        <v>2.2692088300000002</v>
      </c>
      <c r="BU501">
        <v>4.5783996900000004</v>
      </c>
      <c r="BV501">
        <v>5.56116397</v>
      </c>
      <c r="BW501">
        <v>6.2979319800000004</v>
      </c>
      <c r="BX501">
        <v>6.8149514499999997</v>
      </c>
      <c r="BY501">
        <v>7.3490624699999998</v>
      </c>
      <c r="BZ501">
        <v>7.8618090499999997</v>
      </c>
      <c r="CA501">
        <v>8.0302829300000003</v>
      </c>
      <c r="CB501">
        <v>8.0394391200000008</v>
      </c>
      <c r="CC501">
        <v>8.0192955000000001</v>
      </c>
      <c r="CD501">
        <v>7.9893852799999996</v>
      </c>
      <c r="CE501">
        <v>5.4909665199999997</v>
      </c>
      <c r="CF501">
        <v>0</v>
      </c>
      <c r="CG501">
        <v>3097.7597999999998</v>
      </c>
      <c r="CH501">
        <v>2718.4733500000002</v>
      </c>
      <c r="CI501">
        <v>0</v>
      </c>
      <c r="CJ501">
        <v>0</v>
      </c>
      <c r="CK501">
        <v>0</v>
      </c>
      <c r="CL501">
        <v>0</v>
      </c>
      <c r="CM501">
        <v>4.7135100000000003</v>
      </c>
      <c r="CN501">
        <v>62.521479999999997</v>
      </c>
      <c r="CO501">
        <v>0</v>
      </c>
      <c r="CP501">
        <v>0</v>
      </c>
      <c r="CQ501">
        <v>7.1999999999999998E-3</v>
      </c>
      <c r="CR501">
        <v>0</v>
      </c>
      <c r="CS501">
        <v>0.14435000000000001</v>
      </c>
      <c r="CT501">
        <v>2.2692100000000002</v>
      </c>
      <c r="CU501">
        <v>10.70049</v>
      </c>
      <c r="CV501">
        <v>0</v>
      </c>
      <c r="CW501">
        <v>0</v>
      </c>
      <c r="CX501">
        <v>1</v>
      </c>
      <c r="CY501">
        <v>0</v>
      </c>
      <c r="CZ501">
        <v>8.8059999999999999E-2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5.3420000000000002E-2</v>
      </c>
      <c r="DG501">
        <v>0</v>
      </c>
      <c r="DH501">
        <v>0</v>
      </c>
      <c r="DI501">
        <v>0</v>
      </c>
      <c r="DJ501">
        <v>0</v>
      </c>
      <c r="DK501">
        <v>84.916730000000001</v>
      </c>
      <c r="DL501">
        <v>9.3735400000000002</v>
      </c>
      <c r="DM501">
        <v>0</v>
      </c>
      <c r="DN501">
        <v>0.12937000000000001</v>
      </c>
      <c r="DO501">
        <v>0</v>
      </c>
      <c r="DP501">
        <v>2.6780000000000002E-2</v>
      </c>
      <c r="DQ501">
        <v>0</v>
      </c>
      <c r="DR501">
        <v>9.0502300000000009</v>
      </c>
      <c r="DS501">
        <v>3.8252999999999999</v>
      </c>
      <c r="DT501">
        <v>4.7135199999999999</v>
      </c>
      <c r="DU501">
        <v>0</v>
      </c>
      <c r="DV501">
        <v>13.94628</v>
      </c>
      <c r="DW501">
        <v>5.7568148999999997E-3</v>
      </c>
      <c r="DX501">
        <v>0</v>
      </c>
      <c r="DY501">
        <v>0.56940999999999997</v>
      </c>
      <c r="DZ501">
        <v>1</v>
      </c>
      <c r="EA501">
        <v>14.150040000000001</v>
      </c>
      <c r="EB501">
        <v>86.002549999999999</v>
      </c>
      <c r="EC501">
        <v>0.14840999999999999</v>
      </c>
      <c r="ED501">
        <v>0</v>
      </c>
      <c r="EE501">
        <v>0.41037000000000001</v>
      </c>
      <c r="EF501">
        <v>0.16475000000000001</v>
      </c>
      <c r="EG501">
        <v>574.38936999999999</v>
      </c>
      <c r="EH501">
        <v>0.77497000000000005</v>
      </c>
      <c r="EI501">
        <v>143.93770000000001</v>
      </c>
      <c r="EJ501">
        <v>962.37631999999996</v>
      </c>
      <c r="EK501">
        <v>13.59735</v>
      </c>
      <c r="EL501">
        <v>1.06E-2</v>
      </c>
      <c r="EM501">
        <v>9.3000000000000005E-4</v>
      </c>
      <c r="EN501">
        <v>6.6830000000000001E-2</v>
      </c>
      <c r="EO501">
        <v>198.67885000000001</v>
      </c>
      <c r="EP501">
        <v>5.7099999999999998E-3</v>
      </c>
      <c r="EQ501">
        <v>0.28643000000000002</v>
      </c>
      <c r="ER501">
        <v>7.6400000000000001E-3</v>
      </c>
      <c r="ES501">
        <v>3.4073199999999999</v>
      </c>
      <c r="ET501">
        <v>0</v>
      </c>
      <c r="EU501">
        <v>100</v>
      </c>
      <c r="EV501">
        <v>0</v>
      </c>
      <c r="EW501">
        <v>0</v>
      </c>
      <c r="EX501">
        <v>0</v>
      </c>
      <c r="EY501">
        <v>7.1906999999999996</v>
      </c>
      <c r="EZ501">
        <v>0.24743000000000001</v>
      </c>
      <c r="FA501">
        <v>0</v>
      </c>
      <c r="FB501" s="3">
        <v>173.48583493176301</v>
      </c>
      <c r="FC501" s="3">
        <v>976.92972668371499</v>
      </c>
      <c r="FD501" t="s">
        <v>117</v>
      </c>
    </row>
    <row r="502" spans="1:174" x14ac:dyDescent="0.3">
      <c r="A502">
        <v>501</v>
      </c>
      <c r="B502">
        <v>0</v>
      </c>
      <c r="C502">
        <v>0.13125728</v>
      </c>
      <c r="D502">
        <v>4.5838046200000004</v>
      </c>
      <c r="E502">
        <v>0.87816258999999997</v>
      </c>
      <c r="F502">
        <v>8.6189703400000006</v>
      </c>
      <c r="G502">
        <v>16.048922950000001</v>
      </c>
      <c r="H502">
        <v>28.384560489999998</v>
      </c>
      <c r="I502">
        <v>23.655507879999998</v>
      </c>
      <c r="J502">
        <v>17.802610860000001</v>
      </c>
      <c r="K502">
        <v>12.945991190000001</v>
      </c>
      <c r="L502">
        <v>10.37872374</v>
      </c>
      <c r="M502">
        <v>10.13690909</v>
      </c>
      <c r="N502">
        <v>11.34771918</v>
      </c>
      <c r="O502">
        <v>13.21768797</v>
      </c>
      <c r="P502">
        <v>15.210287040000001</v>
      </c>
      <c r="Q502">
        <v>2728.5719900200002</v>
      </c>
      <c r="R502">
        <v>0</v>
      </c>
      <c r="S502">
        <v>167.74789000000001</v>
      </c>
      <c r="T502">
        <v>3.5400000000000002E-3</v>
      </c>
      <c r="U502">
        <v>0.17094999999999999</v>
      </c>
      <c r="V502">
        <v>0</v>
      </c>
      <c r="W502">
        <v>2.9999999999999997E-4</v>
      </c>
      <c r="X502">
        <v>9.3999999999999997E-4</v>
      </c>
      <c r="Y502">
        <v>3.8747799999999999</v>
      </c>
      <c r="Z502">
        <v>92.411109999999994</v>
      </c>
      <c r="AA502">
        <v>3.2251500000000002</v>
      </c>
      <c r="AB502">
        <v>0.81676000000000004</v>
      </c>
      <c r="AC502">
        <v>7.93865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0.79040999999999995</v>
      </c>
      <c r="AR502">
        <v>1.9000000000000001E-4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3.5400000000000002E-3</v>
      </c>
      <c r="BH502">
        <v>8.2799999999999992E-3</v>
      </c>
      <c r="BI502">
        <v>0</v>
      </c>
      <c r="BJ502">
        <v>3.5400000000000002E-3</v>
      </c>
      <c r="BK502">
        <v>0</v>
      </c>
      <c r="BL502">
        <v>0</v>
      </c>
      <c r="BM502">
        <v>4.0000000000000003E-5</v>
      </c>
      <c r="BN502">
        <v>0</v>
      </c>
      <c r="BO502">
        <v>0</v>
      </c>
      <c r="BP502">
        <v>0</v>
      </c>
      <c r="BQ502">
        <v>7</v>
      </c>
      <c r="BR502">
        <v>6.0098172300000003</v>
      </c>
      <c r="BS502">
        <v>2.3076648299999998</v>
      </c>
      <c r="BT502">
        <v>2.2991190499999998</v>
      </c>
      <c r="BU502">
        <v>4.9013079499999996</v>
      </c>
      <c r="BV502">
        <v>5.5526181899999996</v>
      </c>
      <c r="BW502">
        <v>6.29610074</v>
      </c>
      <c r="BX502">
        <v>6.8088473199999999</v>
      </c>
      <c r="BY502">
        <v>7.32891885</v>
      </c>
      <c r="BZ502">
        <v>7.8465487400000002</v>
      </c>
      <c r="CA502">
        <v>8.0296725200000001</v>
      </c>
      <c r="CB502">
        <v>8.0431015899999991</v>
      </c>
      <c r="CC502">
        <v>8.0247892200000006</v>
      </c>
      <c r="CD502">
        <v>8.0022039500000002</v>
      </c>
      <c r="CE502">
        <v>5.49218735</v>
      </c>
      <c r="CF502">
        <v>0</v>
      </c>
      <c r="CG502">
        <v>2455.3670400000001</v>
      </c>
      <c r="CH502">
        <v>2511.1327999999999</v>
      </c>
      <c r="CI502">
        <v>0</v>
      </c>
      <c r="CJ502">
        <v>0</v>
      </c>
      <c r="CK502">
        <v>0</v>
      </c>
      <c r="CL502">
        <v>0</v>
      </c>
      <c r="CM502">
        <v>4.7135199999999999</v>
      </c>
      <c r="CN502">
        <v>62.521549999999998</v>
      </c>
      <c r="CO502">
        <v>0</v>
      </c>
      <c r="CP502">
        <v>0</v>
      </c>
      <c r="CQ502">
        <v>7.2100000000000003E-3</v>
      </c>
      <c r="CR502">
        <v>0</v>
      </c>
      <c r="CS502">
        <v>0.23673</v>
      </c>
      <c r="CT502">
        <v>2.2991199999999998</v>
      </c>
      <c r="CU502">
        <v>8.8245100000000001</v>
      </c>
      <c r="CV502">
        <v>0</v>
      </c>
      <c r="CW502">
        <v>0</v>
      </c>
      <c r="CX502">
        <v>1</v>
      </c>
      <c r="CY502">
        <v>0</v>
      </c>
      <c r="CZ502">
        <v>8.8450000000000001E-2</v>
      </c>
      <c r="DA502">
        <v>0</v>
      </c>
      <c r="DB502">
        <v>0</v>
      </c>
      <c r="DC502">
        <v>0</v>
      </c>
      <c r="DD502">
        <v>1</v>
      </c>
      <c r="DE502">
        <v>0</v>
      </c>
      <c r="DF502">
        <v>5.2819999999999999E-2</v>
      </c>
      <c r="DG502">
        <v>0</v>
      </c>
      <c r="DH502">
        <v>0</v>
      </c>
      <c r="DI502">
        <v>0</v>
      </c>
      <c r="DJ502">
        <v>0</v>
      </c>
      <c r="DK502">
        <v>84.916880000000006</v>
      </c>
      <c r="DL502">
        <v>9.3735499999999998</v>
      </c>
      <c r="DM502">
        <v>0</v>
      </c>
      <c r="DN502">
        <v>0.1293</v>
      </c>
      <c r="DO502">
        <v>0</v>
      </c>
      <c r="DP502">
        <v>2.6780000000000002E-2</v>
      </c>
      <c r="DQ502">
        <v>0</v>
      </c>
      <c r="DR502">
        <v>0</v>
      </c>
      <c r="DS502">
        <v>3.82531</v>
      </c>
      <c r="DT502">
        <v>4.7135199999999999</v>
      </c>
      <c r="DU502">
        <v>0</v>
      </c>
      <c r="DV502">
        <v>12.742660000000001</v>
      </c>
      <c r="DW502">
        <v>5.7625903000000003E-3</v>
      </c>
      <c r="DX502">
        <v>0</v>
      </c>
      <c r="DY502">
        <v>0.57303999999999999</v>
      </c>
      <c r="DZ502">
        <v>1</v>
      </c>
      <c r="EA502">
        <v>14.14997</v>
      </c>
      <c r="EB502">
        <v>86.044619999999995</v>
      </c>
      <c r="EC502">
        <v>0.1484</v>
      </c>
      <c r="ED502">
        <v>0</v>
      </c>
      <c r="EE502">
        <v>0.27501999999999999</v>
      </c>
      <c r="EF502">
        <v>0.13125000000000001</v>
      </c>
      <c r="EG502">
        <v>574.70579999999995</v>
      </c>
      <c r="EH502">
        <v>0.77610999999999997</v>
      </c>
      <c r="EI502">
        <v>144.05767</v>
      </c>
      <c r="EJ502">
        <v>964.39842999999996</v>
      </c>
      <c r="EK502">
        <v>13.613720000000001</v>
      </c>
      <c r="EL502">
        <v>1.0619999999999999E-2</v>
      </c>
      <c r="EM502">
        <v>9.3000000000000005E-4</v>
      </c>
      <c r="EN502">
        <v>6.6720000000000002E-2</v>
      </c>
      <c r="EO502">
        <v>198.82723999999999</v>
      </c>
      <c r="EP502">
        <v>5.7099999999999998E-3</v>
      </c>
      <c r="EQ502">
        <v>0.28473999999999999</v>
      </c>
      <c r="ER502">
        <v>7.6400000000000001E-3</v>
      </c>
      <c r="ES502">
        <v>3.40829</v>
      </c>
      <c r="ET502">
        <v>0</v>
      </c>
      <c r="EU502">
        <v>100</v>
      </c>
      <c r="EV502">
        <v>0</v>
      </c>
      <c r="EW502">
        <v>0</v>
      </c>
      <c r="EX502">
        <v>0</v>
      </c>
      <c r="EY502">
        <v>7.1906999999999996</v>
      </c>
      <c r="EZ502">
        <v>0.10721</v>
      </c>
      <c r="FA502">
        <v>0</v>
      </c>
      <c r="FB502" s="3">
        <v>19.687091800765401</v>
      </c>
      <c r="FC502" s="3">
        <v>978.80372123374696</v>
      </c>
      <c r="FD502" t="s">
        <v>117</v>
      </c>
    </row>
    <row r="503" spans="1:174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  <c r="FL503"/>
      <c r="FM503"/>
      <c r="FN503"/>
      <c r="FO503"/>
      <c r="FP503"/>
      <c r="FQ503"/>
      <c r="FR503"/>
    </row>
    <row r="890" spans="1:16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</row>
    <row r="4391" spans="161:162" x14ac:dyDescent="0.3">
      <c r="FE4391" s="1"/>
      <c r="FF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abSelected="1" zoomScale="87" zoomScaleNormal="87" workbookViewId="0">
      <selection activeCell="J16" sqref="J16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opLeftCell="E16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2023-03-17T21:10:35Z</dcterms:modified>
</cp:coreProperties>
</file>